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theme/themeOverride4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R\GuardiansUnderground\Data\Subject\"/>
    </mc:Choice>
  </mc:AlternateContent>
  <bookViews>
    <workbookView xWindow="0" yWindow="0" windowWidth="9570" windowHeight="8535"/>
  </bookViews>
  <sheets>
    <sheet name="p06-MoonFore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<sst xmlns="http://schemas.openxmlformats.org/spreadsheetml/2006/main" count="38" uniqueCount="15">
  <si>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emoi</t>
  </si>
  <si>
    <t>scl</t>
  </si>
  <si>
    <t>t</t>
  </si>
  <si>
    <t xml:space="preserve"> </t>
    <phoneticPr fontId="1" type="noConversion"/>
  </si>
  <si>
    <t>查看敌方技能</t>
    <phoneticPr fontId="1" type="noConversion"/>
  </si>
  <si>
    <t>敌方小怪死亡</t>
    <phoneticPr fontId="1" type="noConversion"/>
  </si>
  <si>
    <t>照妖镜</t>
    <phoneticPr fontId="1" type="noConversion"/>
  </si>
  <si>
    <t>特定怪物释放技能</t>
    <phoneticPr fontId="1" type="noConversion"/>
  </si>
  <si>
    <t>名字首字母</t>
    <phoneticPr fontId="1" type="noConversion"/>
  </si>
  <si>
    <t>gamma</t>
  </si>
  <si>
    <t>high alpha</t>
  </si>
  <si>
    <t>查看己方技能</t>
    <phoneticPr fontId="1" type="noConversion"/>
  </si>
  <si>
    <t>换怪</t>
    <phoneticPr fontId="1" type="noConversion"/>
  </si>
  <si>
    <t>布阵</t>
    <phoneticPr fontId="1" type="noConversion"/>
  </si>
  <si>
    <t>己方红血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</si>
</sst>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 tint="0.39997558519241921"/>
      <name val="微软雅黑"/>
      <family val="2"/>
      <charset val="134"/>
    </font>
    <font>
      <sz val="11"/>
      <color theme="7" tint="0.39997558519241921"/>
      <name val="微软雅黑"/>
      <family val="2"/>
      <charset val="134"/>
    </font>
    <font>
      <sz val="11"/>
      <color theme="9" tint="0.399975585192419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0000"/>
      <color rgb="FFFFFFFF"/>
      <color rgb="FF5B9BD5"/>
      <color rgb="FFDEEBF7"/>
      <color rgb="FFA9D18E"/>
      <color rgb="FFB00000"/>
      <color rgb="FF040404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'p06-MoonForest'!$C$1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'p06-MoonForest'!$E$74:$E$1229</c:f>
              <c:numCache>
                <c:formatCode>General</c:formatCode>
                <c:ptCount val="1156"/>
                <c:pt idx="0">
                  <c:v>29.2</c:v>
                </c:pt>
                <c:pt idx="1">
                  <c:v>29.6</c:v>
                </c:pt>
                <c:pt idx="2">
                  <c:v>30</c:v>
                </c:pt>
                <c:pt idx="3">
                  <c:v>30.4</c:v>
                </c:pt>
                <c:pt idx="4">
                  <c:v>30.8</c:v>
                </c:pt>
                <c:pt idx="5">
                  <c:v>31.2</c:v>
                </c:pt>
                <c:pt idx="6">
                  <c:v>31.6</c:v>
                </c:pt>
                <c:pt idx="7">
                  <c:v>32</c:v>
                </c:pt>
                <c:pt idx="8">
                  <c:v>32.4</c:v>
                </c:pt>
                <c:pt idx="9">
                  <c:v>32.799999999999997</c:v>
                </c:pt>
                <c:pt idx="10">
                  <c:v>33.200000000000003</c:v>
                </c:pt>
                <c:pt idx="11">
                  <c:v>33.6</c:v>
                </c:pt>
                <c:pt idx="12">
                  <c:v>34</c:v>
                </c:pt>
                <c:pt idx="13">
                  <c:v>34.4</c:v>
                </c:pt>
                <c:pt idx="14">
                  <c:v>34.799999999999997</c:v>
                </c:pt>
                <c:pt idx="15">
                  <c:v>35.200000000000003</c:v>
                </c:pt>
                <c:pt idx="16">
                  <c:v>35.6</c:v>
                </c:pt>
                <c:pt idx="17">
                  <c:v>36</c:v>
                </c:pt>
                <c:pt idx="18">
                  <c:v>36.4</c:v>
                </c:pt>
                <c:pt idx="19">
                  <c:v>36.799999999999997</c:v>
                </c:pt>
                <c:pt idx="20">
                  <c:v>37.200000000000003</c:v>
                </c:pt>
                <c:pt idx="21">
                  <c:v>37.6</c:v>
                </c:pt>
                <c:pt idx="22">
                  <c:v>38</c:v>
                </c:pt>
                <c:pt idx="23">
                  <c:v>38.4</c:v>
                </c:pt>
                <c:pt idx="24">
                  <c:v>38.799999999999997</c:v>
                </c:pt>
                <c:pt idx="25">
                  <c:v>39.200000000000003</c:v>
                </c:pt>
                <c:pt idx="26">
                  <c:v>39.6</c:v>
                </c:pt>
                <c:pt idx="27">
                  <c:v>40</c:v>
                </c:pt>
                <c:pt idx="28">
                  <c:v>40.4</c:v>
                </c:pt>
                <c:pt idx="29">
                  <c:v>40.799999999999997</c:v>
                </c:pt>
                <c:pt idx="30">
                  <c:v>41.2</c:v>
                </c:pt>
                <c:pt idx="31">
                  <c:v>41.6</c:v>
                </c:pt>
                <c:pt idx="32">
                  <c:v>42</c:v>
                </c:pt>
                <c:pt idx="33">
                  <c:v>42.4</c:v>
                </c:pt>
                <c:pt idx="34">
                  <c:v>42.8</c:v>
                </c:pt>
                <c:pt idx="35">
                  <c:v>43.2</c:v>
                </c:pt>
                <c:pt idx="36">
                  <c:v>43.6</c:v>
                </c:pt>
                <c:pt idx="37">
                  <c:v>44</c:v>
                </c:pt>
                <c:pt idx="38">
                  <c:v>44.4</c:v>
                </c:pt>
                <c:pt idx="39">
                  <c:v>44.8</c:v>
                </c:pt>
                <c:pt idx="40">
                  <c:v>45.2</c:v>
                </c:pt>
                <c:pt idx="41">
                  <c:v>45.6</c:v>
                </c:pt>
                <c:pt idx="42">
                  <c:v>46</c:v>
                </c:pt>
                <c:pt idx="43">
                  <c:v>46.4</c:v>
                </c:pt>
                <c:pt idx="44">
                  <c:v>46.8</c:v>
                </c:pt>
                <c:pt idx="45">
                  <c:v>47.2</c:v>
                </c:pt>
                <c:pt idx="46">
                  <c:v>47.6</c:v>
                </c:pt>
                <c:pt idx="47">
                  <c:v>48</c:v>
                </c:pt>
                <c:pt idx="48">
                  <c:v>48.4</c:v>
                </c:pt>
                <c:pt idx="49">
                  <c:v>48.8</c:v>
                </c:pt>
                <c:pt idx="50">
                  <c:v>49.2</c:v>
                </c:pt>
                <c:pt idx="51">
                  <c:v>49.6</c:v>
                </c:pt>
                <c:pt idx="52">
                  <c:v>50</c:v>
                </c:pt>
                <c:pt idx="53">
                  <c:v>50.4</c:v>
                </c:pt>
                <c:pt idx="54">
                  <c:v>50.8</c:v>
                </c:pt>
                <c:pt idx="55">
                  <c:v>51.2</c:v>
                </c:pt>
                <c:pt idx="56">
                  <c:v>51.6</c:v>
                </c:pt>
                <c:pt idx="57">
                  <c:v>52</c:v>
                </c:pt>
                <c:pt idx="58">
                  <c:v>52.4</c:v>
                </c:pt>
                <c:pt idx="59">
                  <c:v>52.8</c:v>
                </c:pt>
                <c:pt idx="60">
                  <c:v>53.2</c:v>
                </c:pt>
                <c:pt idx="61">
                  <c:v>53.6</c:v>
                </c:pt>
                <c:pt idx="62">
                  <c:v>54</c:v>
                </c:pt>
                <c:pt idx="63">
                  <c:v>54.4</c:v>
                </c:pt>
                <c:pt idx="64">
                  <c:v>54.8</c:v>
                </c:pt>
                <c:pt idx="65">
                  <c:v>55.2</c:v>
                </c:pt>
                <c:pt idx="66">
                  <c:v>55.6</c:v>
                </c:pt>
                <c:pt idx="67">
                  <c:v>56</c:v>
                </c:pt>
                <c:pt idx="68">
                  <c:v>56.4</c:v>
                </c:pt>
                <c:pt idx="69">
                  <c:v>56.8</c:v>
                </c:pt>
                <c:pt idx="70">
                  <c:v>57.2</c:v>
                </c:pt>
                <c:pt idx="71">
                  <c:v>57.6</c:v>
                </c:pt>
                <c:pt idx="72">
                  <c:v>58</c:v>
                </c:pt>
                <c:pt idx="73">
                  <c:v>58.4</c:v>
                </c:pt>
                <c:pt idx="74">
                  <c:v>58.8</c:v>
                </c:pt>
                <c:pt idx="75">
                  <c:v>59.2</c:v>
                </c:pt>
                <c:pt idx="76">
                  <c:v>59.6</c:v>
                </c:pt>
                <c:pt idx="77">
                  <c:v>60</c:v>
                </c:pt>
                <c:pt idx="78">
                  <c:v>60.4</c:v>
                </c:pt>
                <c:pt idx="79">
                  <c:v>60.8</c:v>
                </c:pt>
                <c:pt idx="80">
                  <c:v>61.2</c:v>
                </c:pt>
                <c:pt idx="81">
                  <c:v>61.6</c:v>
                </c:pt>
                <c:pt idx="82">
                  <c:v>62</c:v>
                </c:pt>
                <c:pt idx="83">
                  <c:v>62.4</c:v>
                </c:pt>
                <c:pt idx="84">
                  <c:v>62.8</c:v>
                </c:pt>
                <c:pt idx="85">
                  <c:v>63.2</c:v>
                </c:pt>
                <c:pt idx="86">
                  <c:v>63.6</c:v>
                </c:pt>
                <c:pt idx="87">
                  <c:v>64</c:v>
                </c:pt>
                <c:pt idx="88">
                  <c:v>64.400000000000006</c:v>
                </c:pt>
                <c:pt idx="89">
                  <c:v>64.8</c:v>
                </c:pt>
                <c:pt idx="90">
                  <c:v>65.200000000000102</c:v>
                </c:pt>
                <c:pt idx="91">
                  <c:v>65.599999999999994</c:v>
                </c:pt>
                <c:pt idx="92">
                  <c:v>66</c:v>
                </c:pt>
                <c:pt idx="93">
                  <c:v>66.400000000000006</c:v>
                </c:pt>
                <c:pt idx="94">
                  <c:v>66.8</c:v>
                </c:pt>
                <c:pt idx="95">
                  <c:v>67.200000000000102</c:v>
                </c:pt>
                <c:pt idx="96">
                  <c:v>67.599999999999994</c:v>
                </c:pt>
                <c:pt idx="97">
                  <c:v>68</c:v>
                </c:pt>
                <c:pt idx="98">
                  <c:v>68.400000000000105</c:v>
                </c:pt>
                <c:pt idx="99">
                  <c:v>68.800000000000097</c:v>
                </c:pt>
                <c:pt idx="100">
                  <c:v>69.200000000000102</c:v>
                </c:pt>
                <c:pt idx="101">
                  <c:v>69.599999999999994</c:v>
                </c:pt>
                <c:pt idx="102">
                  <c:v>70</c:v>
                </c:pt>
                <c:pt idx="103">
                  <c:v>70.400000000000105</c:v>
                </c:pt>
                <c:pt idx="104">
                  <c:v>70.800000000000097</c:v>
                </c:pt>
                <c:pt idx="105">
                  <c:v>71.200000000000102</c:v>
                </c:pt>
                <c:pt idx="106">
                  <c:v>71.600000000000094</c:v>
                </c:pt>
                <c:pt idx="107">
                  <c:v>72.000000000000099</c:v>
                </c:pt>
                <c:pt idx="108">
                  <c:v>72.400000000000105</c:v>
                </c:pt>
                <c:pt idx="109">
                  <c:v>72.800000000000097</c:v>
                </c:pt>
                <c:pt idx="110">
                  <c:v>73.200000000000102</c:v>
                </c:pt>
                <c:pt idx="111">
                  <c:v>73.600000000000094</c:v>
                </c:pt>
                <c:pt idx="112">
                  <c:v>74.000000000000099</c:v>
                </c:pt>
                <c:pt idx="113">
                  <c:v>74.400000000000105</c:v>
                </c:pt>
                <c:pt idx="114">
                  <c:v>74.800000000000097</c:v>
                </c:pt>
                <c:pt idx="115">
                  <c:v>75.200000000000102</c:v>
                </c:pt>
                <c:pt idx="116">
                  <c:v>75.600000000000094</c:v>
                </c:pt>
                <c:pt idx="117">
                  <c:v>76.000000000000099</c:v>
                </c:pt>
                <c:pt idx="118">
                  <c:v>76.400000000000105</c:v>
                </c:pt>
                <c:pt idx="119">
                  <c:v>76.800000000000097</c:v>
                </c:pt>
                <c:pt idx="120">
                  <c:v>77.200000000000102</c:v>
                </c:pt>
                <c:pt idx="121">
                  <c:v>77.600000000000094</c:v>
                </c:pt>
                <c:pt idx="122">
                  <c:v>78.000000000000099</c:v>
                </c:pt>
                <c:pt idx="123">
                  <c:v>78.400000000000105</c:v>
                </c:pt>
                <c:pt idx="124">
                  <c:v>78.800000000000097</c:v>
                </c:pt>
                <c:pt idx="125">
                  <c:v>79.200000000000102</c:v>
                </c:pt>
                <c:pt idx="126">
                  <c:v>79.600000000000094</c:v>
                </c:pt>
                <c:pt idx="127">
                  <c:v>80.000000000000099</c:v>
                </c:pt>
                <c:pt idx="128">
                  <c:v>80.400000000000105</c:v>
                </c:pt>
                <c:pt idx="129">
                  <c:v>80.800000000000097</c:v>
                </c:pt>
                <c:pt idx="130">
                  <c:v>81.200000000000102</c:v>
                </c:pt>
                <c:pt idx="131">
                  <c:v>81.600000000000094</c:v>
                </c:pt>
                <c:pt idx="132">
                  <c:v>82.000000000000099</c:v>
                </c:pt>
                <c:pt idx="133">
                  <c:v>82.400000000000105</c:v>
                </c:pt>
                <c:pt idx="134">
                  <c:v>82.800000000000097</c:v>
                </c:pt>
                <c:pt idx="135">
                  <c:v>83.200000000000102</c:v>
                </c:pt>
                <c:pt idx="136">
                  <c:v>83.600000000000094</c:v>
                </c:pt>
                <c:pt idx="137">
                  <c:v>84.000000000000099</c:v>
                </c:pt>
                <c:pt idx="138">
                  <c:v>84.400000000000105</c:v>
                </c:pt>
                <c:pt idx="139">
                  <c:v>84.800000000000097</c:v>
                </c:pt>
                <c:pt idx="140">
                  <c:v>85.200000000000102</c:v>
                </c:pt>
                <c:pt idx="141">
                  <c:v>85.600000000000094</c:v>
                </c:pt>
                <c:pt idx="142">
                  <c:v>86.000000000000099</c:v>
                </c:pt>
                <c:pt idx="143">
                  <c:v>86.400000000000105</c:v>
                </c:pt>
                <c:pt idx="144">
                  <c:v>86.800000000000097</c:v>
                </c:pt>
                <c:pt idx="145">
                  <c:v>87.200000000000102</c:v>
                </c:pt>
                <c:pt idx="146">
                  <c:v>87.600000000000094</c:v>
                </c:pt>
                <c:pt idx="147">
                  <c:v>88.000000000000099</c:v>
                </c:pt>
                <c:pt idx="148">
                  <c:v>88.400000000000105</c:v>
                </c:pt>
                <c:pt idx="149">
                  <c:v>88.800000000000097</c:v>
                </c:pt>
                <c:pt idx="150">
                  <c:v>89.200000000000102</c:v>
                </c:pt>
                <c:pt idx="151">
                  <c:v>89.600000000000094</c:v>
                </c:pt>
                <c:pt idx="152">
                  <c:v>90.000000000000099</c:v>
                </c:pt>
                <c:pt idx="153">
                  <c:v>90.400000000000105</c:v>
                </c:pt>
                <c:pt idx="154">
                  <c:v>90.800000000000097</c:v>
                </c:pt>
                <c:pt idx="155">
                  <c:v>91.200000000000102</c:v>
                </c:pt>
                <c:pt idx="156">
                  <c:v>91.600000000000094</c:v>
                </c:pt>
                <c:pt idx="157">
                  <c:v>92.000000000000099</c:v>
                </c:pt>
                <c:pt idx="158">
                  <c:v>92.400000000000105</c:v>
                </c:pt>
                <c:pt idx="159">
                  <c:v>92.800000000000097</c:v>
                </c:pt>
                <c:pt idx="160">
                  <c:v>93.200000000000102</c:v>
                </c:pt>
                <c:pt idx="161">
                  <c:v>93.600000000000094</c:v>
                </c:pt>
                <c:pt idx="162">
                  <c:v>94.000000000000099</c:v>
                </c:pt>
                <c:pt idx="163">
                  <c:v>94.400000000000105</c:v>
                </c:pt>
                <c:pt idx="164">
                  <c:v>94.800000000000097</c:v>
                </c:pt>
                <c:pt idx="165">
                  <c:v>95.200000000000102</c:v>
                </c:pt>
                <c:pt idx="166">
                  <c:v>95.600000000000094</c:v>
                </c:pt>
                <c:pt idx="167">
                  <c:v>96.000000000000099</c:v>
                </c:pt>
                <c:pt idx="168">
                  <c:v>96.400000000000105</c:v>
                </c:pt>
                <c:pt idx="169">
                  <c:v>96.800000000000097</c:v>
                </c:pt>
                <c:pt idx="170">
                  <c:v>97.200000000000102</c:v>
                </c:pt>
                <c:pt idx="171">
                  <c:v>97.600000000000094</c:v>
                </c:pt>
                <c:pt idx="172">
                  <c:v>98.000000000000099</c:v>
                </c:pt>
                <c:pt idx="173">
                  <c:v>98.400000000000105</c:v>
                </c:pt>
                <c:pt idx="174">
                  <c:v>98.800000000000097</c:v>
                </c:pt>
                <c:pt idx="175">
                  <c:v>99.200000000000102</c:v>
                </c:pt>
                <c:pt idx="176">
                  <c:v>99.600000000000094</c:v>
                </c:pt>
                <c:pt idx="177">
                  <c:v>100</c:v>
                </c:pt>
                <c:pt idx="178">
                  <c:v>100.4</c:v>
                </c:pt>
                <c:pt idx="179">
                  <c:v>100.8</c:v>
                </c:pt>
                <c:pt idx="180">
                  <c:v>101.2</c:v>
                </c:pt>
                <c:pt idx="181">
                  <c:v>101.6</c:v>
                </c:pt>
                <c:pt idx="182">
                  <c:v>102</c:v>
                </c:pt>
                <c:pt idx="183">
                  <c:v>102.4</c:v>
                </c:pt>
                <c:pt idx="184">
                  <c:v>102.8</c:v>
                </c:pt>
                <c:pt idx="185">
                  <c:v>103.2</c:v>
                </c:pt>
                <c:pt idx="186">
                  <c:v>103.6</c:v>
                </c:pt>
                <c:pt idx="187">
                  <c:v>104</c:v>
                </c:pt>
                <c:pt idx="188">
                  <c:v>104.4</c:v>
                </c:pt>
                <c:pt idx="189">
                  <c:v>104.8</c:v>
                </c:pt>
                <c:pt idx="190">
                  <c:v>105.2</c:v>
                </c:pt>
                <c:pt idx="191">
                  <c:v>105.6</c:v>
                </c:pt>
                <c:pt idx="192">
                  <c:v>106</c:v>
                </c:pt>
                <c:pt idx="193">
                  <c:v>106.4</c:v>
                </c:pt>
                <c:pt idx="194">
                  <c:v>106.8</c:v>
                </c:pt>
                <c:pt idx="195">
                  <c:v>107.2</c:v>
                </c:pt>
                <c:pt idx="196">
                  <c:v>107.6</c:v>
                </c:pt>
                <c:pt idx="197">
                  <c:v>108</c:v>
                </c:pt>
                <c:pt idx="198">
                  <c:v>108.4</c:v>
                </c:pt>
                <c:pt idx="199">
                  <c:v>108.8</c:v>
                </c:pt>
                <c:pt idx="200">
                  <c:v>109.2</c:v>
                </c:pt>
                <c:pt idx="201">
                  <c:v>109.6</c:v>
                </c:pt>
                <c:pt idx="202">
                  <c:v>110</c:v>
                </c:pt>
                <c:pt idx="203">
                  <c:v>110.4</c:v>
                </c:pt>
                <c:pt idx="204">
                  <c:v>110.8</c:v>
                </c:pt>
                <c:pt idx="205">
                  <c:v>111.2</c:v>
                </c:pt>
                <c:pt idx="206">
                  <c:v>111.6</c:v>
                </c:pt>
                <c:pt idx="207">
                  <c:v>112</c:v>
                </c:pt>
                <c:pt idx="208">
                  <c:v>112.4</c:v>
                </c:pt>
                <c:pt idx="209">
                  <c:v>112.8</c:v>
                </c:pt>
                <c:pt idx="210">
                  <c:v>113.2</c:v>
                </c:pt>
                <c:pt idx="211">
                  <c:v>113.6</c:v>
                </c:pt>
                <c:pt idx="212">
                  <c:v>114</c:v>
                </c:pt>
                <c:pt idx="213">
                  <c:v>114.4</c:v>
                </c:pt>
                <c:pt idx="214">
                  <c:v>114.8</c:v>
                </c:pt>
                <c:pt idx="215">
                  <c:v>115.2</c:v>
                </c:pt>
                <c:pt idx="216">
                  <c:v>115.6</c:v>
                </c:pt>
                <c:pt idx="217">
                  <c:v>116</c:v>
                </c:pt>
                <c:pt idx="218">
                  <c:v>116.4</c:v>
                </c:pt>
                <c:pt idx="219">
                  <c:v>116.8</c:v>
                </c:pt>
                <c:pt idx="220">
                  <c:v>117.2</c:v>
                </c:pt>
                <c:pt idx="221">
                  <c:v>117.6</c:v>
                </c:pt>
                <c:pt idx="222">
                  <c:v>118</c:v>
                </c:pt>
                <c:pt idx="223">
                  <c:v>118.4</c:v>
                </c:pt>
                <c:pt idx="224">
                  <c:v>118.8</c:v>
                </c:pt>
                <c:pt idx="225">
                  <c:v>119.2</c:v>
                </c:pt>
                <c:pt idx="226">
                  <c:v>119.6</c:v>
                </c:pt>
                <c:pt idx="227">
                  <c:v>120</c:v>
                </c:pt>
                <c:pt idx="228">
                  <c:v>120.4</c:v>
                </c:pt>
                <c:pt idx="229">
                  <c:v>120.8</c:v>
                </c:pt>
                <c:pt idx="230">
                  <c:v>121.2</c:v>
                </c:pt>
                <c:pt idx="231">
                  <c:v>121.6</c:v>
                </c:pt>
                <c:pt idx="232">
                  <c:v>122</c:v>
                </c:pt>
                <c:pt idx="233">
                  <c:v>122.4</c:v>
                </c:pt>
                <c:pt idx="234">
                  <c:v>122.8</c:v>
                </c:pt>
                <c:pt idx="235">
                  <c:v>123.2</c:v>
                </c:pt>
                <c:pt idx="236">
                  <c:v>123.6</c:v>
                </c:pt>
                <c:pt idx="237">
                  <c:v>124</c:v>
                </c:pt>
                <c:pt idx="238">
                  <c:v>124.4</c:v>
                </c:pt>
                <c:pt idx="239">
                  <c:v>124.8</c:v>
                </c:pt>
                <c:pt idx="240">
                  <c:v>125.2</c:v>
                </c:pt>
                <c:pt idx="241">
                  <c:v>125.6</c:v>
                </c:pt>
                <c:pt idx="242">
                  <c:v>126</c:v>
                </c:pt>
                <c:pt idx="243">
                  <c:v>126.4</c:v>
                </c:pt>
                <c:pt idx="244">
                  <c:v>126.8</c:v>
                </c:pt>
                <c:pt idx="245">
                  <c:v>127.2</c:v>
                </c:pt>
                <c:pt idx="246">
                  <c:v>127.6</c:v>
                </c:pt>
                <c:pt idx="247">
                  <c:v>128</c:v>
                </c:pt>
                <c:pt idx="248">
                  <c:v>128.4</c:v>
                </c:pt>
                <c:pt idx="249">
                  <c:v>128.80000000000001</c:v>
                </c:pt>
                <c:pt idx="250">
                  <c:v>129.19999999999999</c:v>
                </c:pt>
                <c:pt idx="251">
                  <c:v>129.6</c:v>
                </c:pt>
                <c:pt idx="252">
                  <c:v>130</c:v>
                </c:pt>
                <c:pt idx="253">
                  <c:v>130.4</c:v>
                </c:pt>
                <c:pt idx="254">
                  <c:v>130.80000000000001</c:v>
                </c:pt>
                <c:pt idx="255">
                  <c:v>131.19999999999999</c:v>
                </c:pt>
                <c:pt idx="256">
                  <c:v>131.6</c:v>
                </c:pt>
                <c:pt idx="257">
                  <c:v>132</c:v>
                </c:pt>
                <c:pt idx="258">
                  <c:v>132.4</c:v>
                </c:pt>
                <c:pt idx="259">
                  <c:v>132.80000000000001</c:v>
                </c:pt>
                <c:pt idx="260">
                  <c:v>133.19999999999999</c:v>
                </c:pt>
                <c:pt idx="261">
                  <c:v>133.6</c:v>
                </c:pt>
                <c:pt idx="262">
                  <c:v>134</c:v>
                </c:pt>
                <c:pt idx="263">
                  <c:v>134.4</c:v>
                </c:pt>
                <c:pt idx="264">
                  <c:v>134.80000000000001</c:v>
                </c:pt>
                <c:pt idx="265">
                  <c:v>135.19999999999999</c:v>
                </c:pt>
                <c:pt idx="266">
                  <c:v>135.6</c:v>
                </c:pt>
                <c:pt idx="267">
                  <c:v>136</c:v>
                </c:pt>
                <c:pt idx="268">
                  <c:v>136.4</c:v>
                </c:pt>
                <c:pt idx="269">
                  <c:v>136.80000000000001</c:v>
                </c:pt>
                <c:pt idx="270">
                  <c:v>137.19999999999999</c:v>
                </c:pt>
                <c:pt idx="271">
                  <c:v>137.6</c:v>
                </c:pt>
                <c:pt idx="272">
                  <c:v>138</c:v>
                </c:pt>
                <c:pt idx="273">
                  <c:v>138.4</c:v>
                </c:pt>
                <c:pt idx="274">
                  <c:v>138.80000000000001</c:v>
                </c:pt>
                <c:pt idx="275">
                  <c:v>139.19999999999999</c:v>
                </c:pt>
                <c:pt idx="276">
                  <c:v>139.6</c:v>
                </c:pt>
                <c:pt idx="277">
                  <c:v>140</c:v>
                </c:pt>
                <c:pt idx="278">
                  <c:v>140.4</c:v>
                </c:pt>
                <c:pt idx="279">
                  <c:v>140.80000000000001</c:v>
                </c:pt>
                <c:pt idx="280">
                  <c:v>141.19999999999999</c:v>
                </c:pt>
                <c:pt idx="281">
                  <c:v>141.6</c:v>
                </c:pt>
                <c:pt idx="282">
                  <c:v>142</c:v>
                </c:pt>
                <c:pt idx="283">
                  <c:v>142.4</c:v>
                </c:pt>
                <c:pt idx="284">
                  <c:v>142.80000000000001</c:v>
                </c:pt>
                <c:pt idx="285">
                  <c:v>143.19999999999999</c:v>
                </c:pt>
                <c:pt idx="286">
                  <c:v>143.6</c:v>
                </c:pt>
                <c:pt idx="287">
                  <c:v>144</c:v>
                </c:pt>
                <c:pt idx="288">
                  <c:v>144.4</c:v>
                </c:pt>
                <c:pt idx="289">
                  <c:v>144.80000000000001</c:v>
                </c:pt>
                <c:pt idx="290">
                  <c:v>145.19999999999999</c:v>
                </c:pt>
                <c:pt idx="291">
                  <c:v>145.6</c:v>
                </c:pt>
                <c:pt idx="292">
                  <c:v>146</c:v>
                </c:pt>
                <c:pt idx="293">
                  <c:v>146.4</c:v>
                </c:pt>
                <c:pt idx="294">
                  <c:v>146.80000000000001</c:v>
                </c:pt>
                <c:pt idx="295">
                  <c:v>147.19999999999999</c:v>
                </c:pt>
                <c:pt idx="296">
                  <c:v>147.6</c:v>
                </c:pt>
                <c:pt idx="297">
                  <c:v>148</c:v>
                </c:pt>
                <c:pt idx="298">
                  <c:v>148.4</c:v>
                </c:pt>
                <c:pt idx="299">
                  <c:v>148.80000000000001</c:v>
                </c:pt>
                <c:pt idx="300">
                  <c:v>149.19999999999999</c:v>
                </c:pt>
                <c:pt idx="301">
                  <c:v>149.6</c:v>
                </c:pt>
                <c:pt idx="302">
                  <c:v>150</c:v>
                </c:pt>
                <c:pt idx="303">
                  <c:v>150.4</c:v>
                </c:pt>
                <c:pt idx="304">
                  <c:v>150.80000000000001</c:v>
                </c:pt>
                <c:pt idx="305">
                  <c:v>151.19999999999999</c:v>
                </c:pt>
                <c:pt idx="306">
                  <c:v>151.6</c:v>
                </c:pt>
                <c:pt idx="307">
                  <c:v>152</c:v>
                </c:pt>
                <c:pt idx="308">
                  <c:v>152.4</c:v>
                </c:pt>
                <c:pt idx="309">
                  <c:v>152.80000000000001</c:v>
                </c:pt>
                <c:pt idx="310">
                  <c:v>153.19999999999999</c:v>
                </c:pt>
                <c:pt idx="311">
                  <c:v>153.6</c:v>
                </c:pt>
                <c:pt idx="312">
                  <c:v>154</c:v>
                </c:pt>
                <c:pt idx="313">
                  <c:v>154.4</c:v>
                </c:pt>
                <c:pt idx="314">
                  <c:v>154.80000000000001</c:v>
                </c:pt>
                <c:pt idx="315">
                  <c:v>155.19999999999999</c:v>
                </c:pt>
                <c:pt idx="316">
                  <c:v>155.6</c:v>
                </c:pt>
                <c:pt idx="317">
                  <c:v>156</c:v>
                </c:pt>
                <c:pt idx="318">
                  <c:v>156.4</c:v>
                </c:pt>
                <c:pt idx="319">
                  <c:v>156.80000000000001</c:v>
                </c:pt>
                <c:pt idx="320">
                  <c:v>157.19999999999999</c:v>
                </c:pt>
                <c:pt idx="321">
                  <c:v>157.6</c:v>
                </c:pt>
                <c:pt idx="322">
                  <c:v>158</c:v>
                </c:pt>
                <c:pt idx="323">
                  <c:v>158.4</c:v>
                </c:pt>
                <c:pt idx="324">
                  <c:v>158.80000000000001</c:v>
                </c:pt>
                <c:pt idx="325">
                  <c:v>159.19999999999999</c:v>
                </c:pt>
                <c:pt idx="326">
                  <c:v>159.6</c:v>
                </c:pt>
                <c:pt idx="327">
                  <c:v>160</c:v>
                </c:pt>
                <c:pt idx="328">
                  <c:v>160.4</c:v>
                </c:pt>
                <c:pt idx="329">
                  <c:v>160.80000000000001</c:v>
                </c:pt>
                <c:pt idx="330">
                  <c:v>161.19999999999999</c:v>
                </c:pt>
                <c:pt idx="331">
                  <c:v>161.6</c:v>
                </c:pt>
                <c:pt idx="332">
                  <c:v>162</c:v>
                </c:pt>
                <c:pt idx="333">
                  <c:v>162.4</c:v>
                </c:pt>
                <c:pt idx="334">
                  <c:v>162.80000000000001</c:v>
                </c:pt>
                <c:pt idx="335">
                  <c:v>163.19999999999999</c:v>
                </c:pt>
                <c:pt idx="336">
                  <c:v>163.6</c:v>
                </c:pt>
                <c:pt idx="337">
                  <c:v>164</c:v>
                </c:pt>
                <c:pt idx="338">
                  <c:v>164.4</c:v>
                </c:pt>
                <c:pt idx="339">
                  <c:v>164.8</c:v>
                </c:pt>
                <c:pt idx="340">
                  <c:v>165.2</c:v>
                </c:pt>
                <c:pt idx="341">
                  <c:v>165.6</c:v>
                </c:pt>
                <c:pt idx="342">
                  <c:v>166</c:v>
                </c:pt>
                <c:pt idx="343">
                  <c:v>166.4</c:v>
                </c:pt>
                <c:pt idx="344">
                  <c:v>166.8</c:v>
                </c:pt>
                <c:pt idx="345">
                  <c:v>167.2</c:v>
                </c:pt>
                <c:pt idx="346">
                  <c:v>167.6</c:v>
                </c:pt>
                <c:pt idx="347">
                  <c:v>168</c:v>
                </c:pt>
                <c:pt idx="348">
                  <c:v>168.4</c:v>
                </c:pt>
                <c:pt idx="349">
                  <c:v>168.8</c:v>
                </c:pt>
                <c:pt idx="350">
                  <c:v>169.2</c:v>
                </c:pt>
                <c:pt idx="351">
                  <c:v>169.6</c:v>
                </c:pt>
                <c:pt idx="352">
                  <c:v>170</c:v>
                </c:pt>
                <c:pt idx="353">
                  <c:v>170.4</c:v>
                </c:pt>
                <c:pt idx="354">
                  <c:v>170.8</c:v>
                </c:pt>
                <c:pt idx="355">
                  <c:v>171.2</c:v>
                </c:pt>
                <c:pt idx="356">
                  <c:v>171.6</c:v>
                </c:pt>
                <c:pt idx="357">
                  <c:v>172</c:v>
                </c:pt>
                <c:pt idx="358">
                  <c:v>172.4</c:v>
                </c:pt>
                <c:pt idx="359">
                  <c:v>172.8</c:v>
                </c:pt>
                <c:pt idx="360">
                  <c:v>173.2</c:v>
                </c:pt>
                <c:pt idx="361">
                  <c:v>173.6</c:v>
                </c:pt>
                <c:pt idx="362">
                  <c:v>174</c:v>
                </c:pt>
                <c:pt idx="363">
                  <c:v>174.4</c:v>
                </c:pt>
                <c:pt idx="364">
                  <c:v>174.8</c:v>
                </c:pt>
                <c:pt idx="365">
                  <c:v>175.2</c:v>
                </c:pt>
                <c:pt idx="366">
                  <c:v>175.6</c:v>
                </c:pt>
                <c:pt idx="367">
                  <c:v>176</c:v>
                </c:pt>
                <c:pt idx="368">
                  <c:v>176.4</c:v>
                </c:pt>
                <c:pt idx="369">
                  <c:v>176.8</c:v>
                </c:pt>
                <c:pt idx="370">
                  <c:v>177.2</c:v>
                </c:pt>
                <c:pt idx="371">
                  <c:v>177.6</c:v>
                </c:pt>
                <c:pt idx="372">
                  <c:v>178</c:v>
                </c:pt>
                <c:pt idx="373">
                  <c:v>178.4</c:v>
                </c:pt>
                <c:pt idx="374">
                  <c:v>178.8</c:v>
                </c:pt>
                <c:pt idx="375">
                  <c:v>179.2</c:v>
                </c:pt>
                <c:pt idx="376">
                  <c:v>179.6</c:v>
                </c:pt>
                <c:pt idx="377">
                  <c:v>180</c:v>
                </c:pt>
                <c:pt idx="378">
                  <c:v>180.4</c:v>
                </c:pt>
                <c:pt idx="379">
                  <c:v>180.8</c:v>
                </c:pt>
                <c:pt idx="380">
                  <c:v>181.2</c:v>
                </c:pt>
                <c:pt idx="381">
                  <c:v>181.6</c:v>
                </c:pt>
                <c:pt idx="382">
                  <c:v>182</c:v>
                </c:pt>
                <c:pt idx="383">
                  <c:v>182.4</c:v>
                </c:pt>
                <c:pt idx="384">
                  <c:v>182.8</c:v>
                </c:pt>
                <c:pt idx="385">
                  <c:v>183.2</c:v>
                </c:pt>
                <c:pt idx="386">
                  <c:v>183.6</c:v>
                </c:pt>
                <c:pt idx="387">
                  <c:v>184</c:v>
                </c:pt>
                <c:pt idx="388">
                  <c:v>184.4</c:v>
                </c:pt>
                <c:pt idx="389">
                  <c:v>184.8</c:v>
                </c:pt>
                <c:pt idx="390">
                  <c:v>185.2</c:v>
                </c:pt>
                <c:pt idx="391">
                  <c:v>185.6</c:v>
                </c:pt>
                <c:pt idx="392">
                  <c:v>186</c:v>
                </c:pt>
                <c:pt idx="393">
                  <c:v>186.4</c:v>
                </c:pt>
                <c:pt idx="394">
                  <c:v>186.8</c:v>
                </c:pt>
                <c:pt idx="395">
                  <c:v>187.2</c:v>
                </c:pt>
                <c:pt idx="396">
                  <c:v>187.6</c:v>
                </c:pt>
                <c:pt idx="397">
                  <c:v>188</c:v>
                </c:pt>
                <c:pt idx="398">
                  <c:v>188.4</c:v>
                </c:pt>
                <c:pt idx="399">
                  <c:v>188.8</c:v>
                </c:pt>
                <c:pt idx="400">
                  <c:v>189.2</c:v>
                </c:pt>
                <c:pt idx="401">
                  <c:v>189.6</c:v>
                </c:pt>
                <c:pt idx="402">
                  <c:v>190</c:v>
                </c:pt>
                <c:pt idx="403">
                  <c:v>190.4</c:v>
                </c:pt>
                <c:pt idx="404">
                  <c:v>190.8</c:v>
                </c:pt>
                <c:pt idx="405">
                  <c:v>191.2</c:v>
                </c:pt>
                <c:pt idx="406">
                  <c:v>191.6</c:v>
                </c:pt>
                <c:pt idx="407">
                  <c:v>192</c:v>
                </c:pt>
                <c:pt idx="408">
                  <c:v>192.4</c:v>
                </c:pt>
                <c:pt idx="409">
                  <c:v>192.8</c:v>
                </c:pt>
                <c:pt idx="410">
                  <c:v>193.2</c:v>
                </c:pt>
                <c:pt idx="411">
                  <c:v>193.6</c:v>
                </c:pt>
                <c:pt idx="412">
                  <c:v>194</c:v>
                </c:pt>
                <c:pt idx="413">
                  <c:v>194.4</c:v>
                </c:pt>
                <c:pt idx="414">
                  <c:v>194.8</c:v>
                </c:pt>
                <c:pt idx="415">
                  <c:v>195.2</c:v>
                </c:pt>
                <c:pt idx="416">
                  <c:v>195.6</c:v>
                </c:pt>
                <c:pt idx="417">
                  <c:v>196</c:v>
                </c:pt>
                <c:pt idx="418">
                  <c:v>196.4</c:v>
                </c:pt>
                <c:pt idx="419">
                  <c:v>196.8</c:v>
                </c:pt>
                <c:pt idx="420">
                  <c:v>197.2</c:v>
                </c:pt>
                <c:pt idx="421">
                  <c:v>197.6</c:v>
                </c:pt>
                <c:pt idx="422">
                  <c:v>198</c:v>
                </c:pt>
                <c:pt idx="423">
                  <c:v>198.4</c:v>
                </c:pt>
                <c:pt idx="424">
                  <c:v>198.8</c:v>
                </c:pt>
                <c:pt idx="425">
                  <c:v>199.2</c:v>
                </c:pt>
                <c:pt idx="426">
                  <c:v>199.6</c:v>
                </c:pt>
                <c:pt idx="427">
                  <c:v>200</c:v>
                </c:pt>
                <c:pt idx="428">
                  <c:v>200.4</c:v>
                </c:pt>
                <c:pt idx="429">
                  <c:v>200.8</c:v>
                </c:pt>
                <c:pt idx="430">
                  <c:v>201.2</c:v>
                </c:pt>
                <c:pt idx="431">
                  <c:v>201.6</c:v>
                </c:pt>
                <c:pt idx="432">
                  <c:v>202</c:v>
                </c:pt>
                <c:pt idx="433">
                  <c:v>202.4</c:v>
                </c:pt>
                <c:pt idx="434">
                  <c:v>202.8</c:v>
                </c:pt>
                <c:pt idx="435">
                  <c:v>203.2</c:v>
                </c:pt>
                <c:pt idx="436">
                  <c:v>203.6</c:v>
                </c:pt>
                <c:pt idx="437">
                  <c:v>204</c:v>
                </c:pt>
                <c:pt idx="438">
                  <c:v>204.4</c:v>
                </c:pt>
                <c:pt idx="439">
                  <c:v>204.8</c:v>
                </c:pt>
                <c:pt idx="440">
                  <c:v>205.2</c:v>
                </c:pt>
                <c:pt idx="441">
                  <c:v>205.6</c:v>
                </c:pt>
                <c:pt idx="442">
                  <c:v>206</c:v>
                </c:pt>
                <c:pt idx="443">
                  <c:v>206.4</c:v>
                </c:pt>
                <c:pt idx="444">
                  <c:v>206.8</c:v>
                </c:pt>
                <c:pt idx="445">
                  <c:v>207.2</c:v>
                </c:pt>
                <c:pt idx="446">
                  <c:v>207.6</c:v>
                </c:pt>
                <c:pt idx="447">
                  <c:v>208</c:v>
                </c:pt>
                <c:pt idx="448">
                  <c:v>208.4</c:v>
                </c:pt>
                <c:pt idx="449">
                  <c:v>208.8</c:v>
                </c:pt>
                <c:pt idx="450">
                  <c:v>209.2</c:v>
                </c:pt>
                <c:pt idx="451">
                  <c:v>209.6</c:v>
                </c:pt>
                <c:pt idx="452">
                  <c:v>210</c:v>
                </c:pt>
                <c:pt idx="453">
                  <c:v>210.4</c:v>
                </c:pt>
                <c:pt idx="454">
                  <c:v>210.8</c:v>
                </c:pt>
                <c:pt idx="455">
                  <c:v>211.2</c:v>
                </c:pt>
                <c:pt idx="456">
                  <c:v>211.6</c:v>
                </c:pt>
                <c:pt idx="457">
                  <c:v>212</c:v>
                </c:pt>
                <c:pt idx="458">
                  <c:v>212.4</c:v>
                </c:pt>
                <c:pt idx="459">
                  <c:v>212.8</c:v>
                </c:pt>
                <c:pt idx="460">
                  <c:v>213.2</c:v>
                </c:pt>
                <c:pt idx="461">
                  <c:v>213.6</c:v>
                </c:pt>
                <c:pt idx="462">
                  <c:v>214</c:v>
                </c:pt>
                <c:pt idx="463">
                  <c:v>214.4</c:v>
                </c:pt>
                <c:pt idx="464">
                  <c:v>214.8</c:v>
                </c:pt>
                <c:pt idx="465">
                  <c:v>215.2</c:v>
                </c:pt>
                <c:pt idx="466">
                  <c:v>215.6</c:v>
                </c:pt>
                <c:pt idx="467">
                  <c:v>216</c:v>
                </c:pt>
                <c:pt idx="468">
                  <c:v>216.4</c:v>
                </c:pt>
                <c:pt idx="469">
                  <c:v>216.8</c:v>
                </c:pt>
                <c:pt idx="470">
                  <c:v>217.2</c:v>
                </c:pt>
                <c:pt idx="471">
                  <c:v>217.6</c:v>
                </c:pt>
                <c:pt idx="472">
                  <c:v>218</c:v>
                </c:pt>
                <c:pt idx="473">
                  <c:v>218.4</c:v>
                </c:pt>
                <c:pt idx="474">
                  <c:v>218.8</c:v>
                </c:pt>
                <c:pt idx="475">
                  <c:v>219.2</c:v>
                </c:pt>
                <c:pt idx="476">
                  <c:v>219.6</c:v>
                </c:pt>
                <c:pt idx="477">
                  <c:v>220</c:v>
                </c:pt>
                <c:pt idx="478">
                  <c:v>220.4</c:v>
                </c:pt>
                <c:pt idx="479">
                  <c:v>220.8</c:v>
                </c:pt>
                <c:pt idx="480">
                  <c:v>221.2</c:v>
                </c:pt>
                <c:pt idx="481">
                  <c:v>221.6</c:v>
                </c:pt>
                <c:pt idx="482">
                  <c:v>222</c:v>
                </c:pt>
                <c:pt idx="483">
                  <c:v>222.4</c:v>
                </c:pt>
                <c:pt idx="484">
                  <c:v>222.8</c:v>
                </c:pt>
                <c:pt idx="485">
                  <c:v>223.2</c:v>
                </c:pt>
                <c:pt idx="486">
                  <c:v>223.6</c:v>
                </c:pt>
                <c:pt idx="487">
                  <c:v>224</c:v>
                </c:pt>
                <c:pt idx="488">
                  <c:v>224.4</c:v>
                </c:pt>
                <c:pt idx="489">
                  <c:v>224.8</c:v>
                </c:pt>
                <c:pt idx="490">
                  <c:v>225.2</c:v>
                </c:pt>
                <c:pt idx="491">
                  <c:v>225.6</c:v>
                </c:pt>
                <c:pt idx="492">
                  <c:v>226</c:v>
                </c:pt>
                <c:pt idx="493">
                  <c:v>226.4</c:v>
                </c:pt>
                <c:pt idx="494">
                  <c:v>226.8</c:v>
                </c:pt>
                <c:pt idx="495">
                  <c:v>227.2</c:v>
                </c:pt>
                <c:pt idx="496">
                  <c:v>227.6</c:v>
                </c:pt>
                <c:pt idx="497">
                  <c:v>228</c:v>
                </c:pt>
                <c:pt idx="498">
                  <c:v>228.4</c:v>
                </c:pt>
                <c:pt idx="499">
                  <c:v>228.8</c:v>
                </c:pt>
                <c:pt idx="500">
                  <c:v>229.2</c:v>
                </c:pt>
                <c:pt idx="501">
                  <c:v>229.6</c:v>
                </c:pt>
                <c:pt idx="502">
                  <c:v>230</c:v>
                </c:pt>
                <c:pt idx="503">
                  <c:v>230.4</c:v>
                </c:pt>
                <c:pt idx="504">
                  <c:v>230.8</c:v>
                </c:pt>
                <c:pt idx="505">
                  <c:v>231.2</c:v>
                </c:pt>
                <c:pt idx="506">
                  <c:v>231.6</c:v>
                </c:pt>
                <c:pt idx="507">
                  <c:v>232</c:v>
                </c:pt>
                <c:pt idx="508">
                  <c:v>232.4</c:v>
                </c:pt>
                <c:pt idx="509">
                  <c:v>232.8</c:v>
                </c:pt>
                <c:pt idx="510">
                  <c:v>233.2</c:v>
                </c:pt>
                <c:pt idx="511">
                  <c:v>233.6</c:v>
                </c:pt>
                <c:pt idx="512">
                  <c:v>234</c:v>
                </c:pt>
                <c:pt idx="513">
                  <c:v>234.4</c:v>
                </c:pt>
                <c:pt idx="514">
                  <c:v>234.8</c:v>
                </c:pt>
                <c:pt idx="515">
                  <c:v>235.2</c:v>
                </c:pt>
                <c:pt idx="516">
                  <c:v>235.6</c:v>
                </c:pt>
                <c:pt idx="517">
                  <c:v>236</c:v>
                </c:pt>
                <c:pt idx="518">
                  <c:v>236.4</c:v>
                </c:pt>
                <c:pt idx="519">
                  <c:v>236.8</c:v>
                </c:pt>
                <c:pt idx="520">
                  <c:v>237.2</c:v>
                </c:pt>
                <c:pt idx="521">
                  <c:v>237.6</c:v>
                </c:pt>
                <c:pt idx="522">
                  <c:v>238</c:v>
                </c:pt>
                <c:pt idx="523">
                  <c:v>238.4</c:v>
                </c:pt>
                <c:pt idx="524">
                  <c:v>238.8</c:v>
                </c:pt>
                <c:pt idx="525">
                  <c:v>239.2</c:v>
                </c:pt>
                <c:pt idx="526">
                  <c:v>239.6</c:v>
                </c:pt>
                <c:pt idx="527">
                  <c:v>240</c:v>
                </c:pt>
                <c:pt idx="528">
                  <c:v>240.4</c:v>
                </c:pt>
                <c:pt idx="529">
                  <c:v>240.8</c:v>
                </c:pt>
                <c:pt idx="530">
                  <c:v>241.2</c:v>
                </c:pt>
                <c:pt idx="531">
                  <c:v>241.6</c:v>
                </c:pt>
                <c:pt idx="532">
                  <c:v>242</c:v>
                </c:pt>
                <c:pt idx="533">
                  <c:v>242.4</c:v>
                </c:pt>
                <c:pt idx="534">
                  <c:v>242.8</c:v>
                </c:pt>
                <c:pt idx="535">
                  <c:v>243.2</c:v>
                </c:pt>
                <c:pt idx="536">
                  <c:v>243.6</c:v>
                </c:pt>
                <c:pt idx="537">
                  <c:v>244</c:v>
                </c:pt>
                <c:pt idx="538">
                  <c:v>244.4</c:v>
                </c:pt>
                <c:pt idx="539">
                  <c:v>244.8</c:v>
                </c:pt>
                <c:pt idx="540">
                  <c:v>245.2</c:v>
                </c:pt>
                <c:pt idx="541">
                  <c:v>245.6</c:v>
                </c:pt>
                <c:pt idx="542">
                  <c:v>246</c:v>
                </c:pt>
                <c:pt idx="543">
                  <c:v>246.4</c:v>
                </c:pt>
                <c:pt idx="544">
                  <c:v>246.8</c:v>
                </c:pt>
                <c:pt idx="545">
                  <c:v>247.2</c:v>
                </c:pt>
                <c:pt idx="546">
                  <c:v>247.6</c:v>
                </c:pt>
                <c:pt idx="547">
                  <c:v>248</c:v>
                </c:pt>
                <c:pt idx="548">
                  <c:v>248.4</c:v>
                </c:pt>
                <c:pt idx="549">
                  <c:v>248.8</c:v>
                </c:pt>
                <c:pt idx="550">
                  <c:v>249.2</c:v>
                </c:pt>
                <c:pt idx="551">
                  <c:v>249.6</c:v>
                </c:pt>
                <c:pt idx="552">
                  <c:v>250</c:v>
                </c:pt>
                <c:pt idx="553">
                  <c:v>250.4</c:v>
                </c:pt>
                <c:pt idx="554">
                  <c:v>250.8</c:v>
                </c:pt>
                <c:pt idx="555">
                  <c:v>251.2</c:v>
                </c:pt>
                <c:pt idx="556">
                  <c:v>251.6</c:v>
                </c:pt>
                <c:pt idx="557">
                  <c:v>252</c:v>
                </c:pt>
                <c:pt idx="558">
                  <c:v>252.4</c:v>
                </c:pt>
                <c:pt idx="559">
                  <c:v>252.8</c:v>
                </c:pt>
                <c:pt idx="560">
                  <c:v>253.2</c:v>
                </c:pt>
                <c:pt idx="561">
                  <c:v>253.6</c:v>
                </c:pt>
                <c:pt idx="562">
                  <c:v>254</c:v>
                </c:pt>
                <c:pt idx="563">
                  <c:v>254.4</c:v>
                </c:pt>
                <c:pt idx="564">
                  <c:v>254.8</c:v>
                </c:pt>
                <c:pt idx="565">
                  <c:v>255.2</c:v>
                </c:pt>
                <c:pt idx="566">
                  <c:v>255.6</c:v>
                </c:pt>
                <c:pt idx="567">
                  <c:v>256</c:v>
                </c:pt>
                <c:pt idx="568">
                  <c:v>256.39999999999998</c:v>
                </c:pt>
                <c:pt idx="569">
                  <c:v>256.8</c:v>
                </c:pt>
                <c:pt idx="570">
                  <c:v>257.2</c:v>
                </c:pt>
                <c:pt idx="571">
                  <c:v>257.60000000000002</c:v>
                </c:pt>
                <c:pt idx="572">
                  <c:v>258</c:v>
                </c:pt>
                <c:pt idx="573">
                  <c:v>258.39999999999998</c:v>
                </c:pt>
                <c:pt idx="574">
                  <c:v>258.8</c:v>
                </c:pt>
                <c:pt idx="575">
                  <c:v>259.2</c:v>
                </c:pt>
                <c:pt idx="576">
                  <c:v>259.60000000000002</c:v>
                </c:pt>
                <c:pt idx="577">
                  <c:v>260</c:v>
                </c:pt>
                <c:pt idx="578">
                  <c:v>260.39999999999998</c:v>
                </c:pt>
                <c:pt idx="579">
                  <c:v>260.8</c:v>
                </c:pt>
                <c:pt idx="580">
                  <c:v>261.2</c:v>
                </c:pt>
                <c:pt idx="581">
                  <c:v>261.60000000000002</c:v>
                </c:pt>
                <c:pt idx="582">
                  <c:v>262</c:v>
                </c:pt>
                <c:pt idx="583">
                  <c:v>262.39999999999998</c:v>
                </c:pt>
                <c:pt idx="584">
                  <c:v>262.8</c:v>
                </c:pt>
                <c:pt idx="585">
                  <c:v>263.2</c:v>
                </c:pt>
                <c:pt idx="586">
                  <c:v>263.60000000000002</c:v>
                </c:pt>
                <c:pt idx="587">
                  <c:v>264</c:v>
                </c:pt>
                <c:pt idx="588">
                  <c:v>264.39999999999998</c:v>
                </c:pt>
                <c:pt idx="589">
                  <c:v>264.8</c:v>
                </c:pt>
                <c:pt idx="590">
                  <c:v>265.2</c:v>
                </c:pt>
                <c:pt idx="591">
                  <c:v>265.60000000000002</c:v>
                </c:pt>
                <c:pt idx="592">
                  <c:v>266</c:v>
                </c:pt>
                <c:pt idx="593">
                  <c:v>266.39999999999998</c:v>
                </c:pt>
                <c:pt idx="594">
                  <c:v>266.8</c:v>
                </c:pt>
                <c:pt idx="595">
                  <c:v>267.2</c:v>
                </c:pt>
                <c:pt idx="596">
                  <c:v>267.60000000000002</c:v>
                </c:pt>
                <c:pt idx="597">
                  <c:v>268</c:v>
                </c:pt>
                <c:pt idx="598">
                  <c:v>268.39999999999998</c:v>
                </c:pt>
                <c:pt idx="599">
                  <c:v>268.8</c:v>
                </c:pt>
                <c:pt idx="600">
                  <c:v>269.2</c:v>
                </c:pt>
                <c:pt idx="601">
                  <c:v>269.60000000000002</c:v>
                </c:pt>
                <c:pt idx="602">
                  <c:v>270</c:v>
                </c:pt>
                <c:pt idx="603">
                  <c:v>270.39999999999998</c:v>
                </c:pt>
                <c:pt idx="604">
                  <c:v>270.8</c:v>
                </c:pt>
                <c:pt idx="605">
                  <c:v>271.2</c:v>
                </c:pt>
                <c:pt idx="606">
                  <c:v>271.60000000000002</c:v>
                </c:pt>
                <c:pt idx="607">
                  <c:v>272</c:v>
                </c:pt>
                <c:pt idx="608">
                  <c:v>272.39999999999998</c:v>
                </c:pt>
                <c:pt idx="609">
                  <c:v>272.8</c:v>
                </c:pt>
                <c:pt idx="610">
                  <c:v>273.2</c:v>
                </c:pt>
                <c:pt idx="611">
                  <c:v>273.60000000000002</c:v>
                </c:pt>
                <c:pt idx="612">
                  <c:v>274</c:v>
                </c:pt>
                <c:pt idx="613">
                  <c:v>274.39999999999998</c:v>
                </c:pt>
                <c:pt idx="614">
                  <c:v>274.8</c:v>
                </c:pt>
                <c:pt idx="615">
                  <c:v>275.2</c:v>
                </c:pt>
                <c:pt idx="616">
                  <c:v>275.60000000000002</c:v>
                </c:pt>
                <c:pt idx="617">
                  <c:v>276</c:v>
                </c:pt>
                <c:pt idx="618">
                  <c:v>276.39999999999998</c:v>
                </c:pt>
                <c:pt idx="619">
                  <c:v>276.8</c:v>
                </c:pt>
                <c:pt idx="620">
                  <c:v>277.2</c:v>
                </c:pt>
                <c:pt idx="621">
                  <c:v>277.60000000000002</c:v>
                </c:pt>
                <c:pt idx="622">
                  <c:v>278</c:v>
                </c:pt>
                <c:pt idx="623">
                  <c:v>278.39999999999998</c:v>
                </c:pt>
                <c:pt idx="624">
                  <c:v>278.8</c:v>
                </c:pt>
                <c:pt idx="625">
                  <c:v>279.2</c:v>
                </c:pt>
                <c:pt idx="626">
                  <c:v>279.60000000000002</c:v>
                </c:pt>
                <c:pt idx="627">
                  <c:v>280</c:v>
                </c:pt>
                <c:pt idx="628">
                  <c:v>280.39999999999998</c:v>
                </c:pt>
                <c:pt idx="629">
                  <c:v>280.8</c:v>
                </c:pt>
                <c:pt idx="630">
                  <c:v>281.2</c:v>
                </c:pt>
                <c:pt idx="631">
                  <c:v>281.60000000000002</c:v>
                </c:pt>
                <c:pt idx="632">
                  <c:v>282</c:v>
                </c:pt>
                <c:pt idx="633">
                  <c:v>282.39999999999998</c:v>
                </c:pt>
                <c:pt idx="634">
                  <c:v>282.8</c:v>
                </c:pt>
                <c:pt idx="635">
                  <c:v>283.2</c:v>
                </c:pt>
                <c:pt idx="636">
                  <c:v>283.60000000000002</c:v>
                </c:pt>
                <c:pt idx="637">
                  <c:v>284</c:v>
                </c:pt>
                <c:pt idx="638">
                  <c:v>284.39999999999998</c:v>
                </c:pt>
                <c:pt idx="639">
                  <c:v>284.8</c:v>
                </c:pt>
                <c:pt idx="640">
                  <c:v>285.2</c:v>
                </c:pt>
                <c:pt idx="641">
                  <c:v>285.60000000000002</c:v>
                </c:pt>
                <c:pt idx="642">
                  <c:v>286</c:v>
                </c:pt>
                <c:pt idx="643">
                  <c:v>286.39999999999998</c:v>
                </c:pt>
                <c:pt idx="644">
                  <c:v>286.8</c:v>
                </c:pt>
                <c:pt idx="645">
                  <c:v>287.2</c:v>
                </c:pt>
                <c:pt idx="646">
                  <c:v>287.60000000000002</c:v>
                </c:pt>
                <c:pt idx="647">
                  <c:v>288</c:v>
                </c:pt>
                <c:pt idx="648">
                  <c:v>288.39999999999998</c:v>
                </c:pt>
                <c:pt idx="649">
                  <c:v>288.8</c:v>
                </c:pt>
                <c:pt idx="650">
                  <c:v>289.2</c:v>
                </c:pt>
                <c:pt idx="651">
                  <c:v>289.60000000000002</c:v>
                </c:pt>
                <c:pt idx="652">
                  <c:v>290</c:v>
                </c:pt>
                <c:pt idx="653">
                  <c:v>290.39999999999998</c:v>
                </c:pt>
                <c:pt idx="654">
                  <c:v>290.8</c:v>
                </c:pt>
                <c:pt idx="655">
                  <c:v>291.2</c:v>
                </c:pt>
                <c:pt idx="656">
                  <c:v>291.60000000000002</c:v>
                </c:pt>
                <c:pt idx="657">
                  <c:v>292</c:v>
                </c:pt>
                <c:pt idx="658">
                  <c:v>292.39999999999998</c:v>
                </c:pt>
                <c:pt idx="659">
                  <c:v>292.8</c:v>
                </c:pt>
                <c:pt idx="660">
                  <c:v>293.2</c:v>
                </c:pt>
                <c:pt idx="661">
                  <c:v>293.60000000000002</c:v>
                </c:pt>
                <c:pt idx="662">
                  <c:v>294</c:v>
                </c:pt>
                <c:pt idx="663">
                  <c:v>294.39999999999998</c:v>
                </c:pt>
                <c:pt idx="664">
                  <c:v>294.8</c:v>
                </c:pt>
                <c:pt idx="665">
                  <c:v>295.2</c:v>
                </c:pt>
                <c:pt idx="666">
                  <c:v>295.60000000000002</c:v>
                </c:pt>
                <c:pt idx="667">
                  <c:v>296</c:v>
                </c:pt>
                <c:pt idx="668">
                  <c:v>296.39999999999998</c:v>
                </c:pt>
                <c:pt idx="669">
                  <c:v>296.8</c:v>
                </c:pt>
                <c:pt idx="670">
                  <c:v>297.2</c:v>
                </c:pt>
                <c:pt idx="671">
                  <c:v>297.60000000000002</c:v>
                </c:pt>
                <c:pt idx="672">
                  <c:v>298</c:v>
                </c:pt>
                <c:pt idx="673">
                  <c:v>298.39999999999998</c:v>
                </c:pt>
                <c:pt idx="674">
                  <c:v>298.8</c:v>
                </c:pt>
                <c:pt idx="675">
                  <c:v>299.2</c:v>
                </c:pt>
                <c:pt idx="676">
                  <c:v>299.60000000000002</c:v>
                </c:pt>
                <c:pt idx="677">
                  <c:v>300</c:v>
                </c:pt>
                <c:pt idx="678">
                  <c:v>300.39999999999998</c:v>
                </c:pt>
                <c:pt idx="679">
                  <c:v>300.8</c:v>
                </c:pt>
                <c:pt idx="680">
                  <c:v>301.2</c:v>
                </c:pt>
                <c:pt idx="681">
                  <c:v>301.60000000000002</c:v>
                </c:pt>
                <c:pt idx="682">
                  <c:v>302</c:v>
                </c:pt>
                <c:pt idx="683">
                  <c:v>302.39999999999998</c:v>
                </c:pt>
                <c:pt idx="684">
                  <c:v>302.8</c:v>
                </c:pt>
                <c:pt idx="685">
                  <c:v>303.2</c:v>
                </c:pt>
                <c:pt idx="686">
                  <c:v>303.60000000000002</c:v>
                </c:pt>
                <c:pt idx="687">
                  <c:v>304</c:v>
                </c:pt>
                <c:pt idx="688">
                  <c:v>304.39999999999998</c:v>
                </c:pt>
                <c:pt idx="689">
                  <c:v>304.8</c:v>
                </c:pt>
                <c:pt idx="690">
                  <c:v>305.2</c:v>
                </c:pt>
                <c:pt idx="691">
                  <c:v>305.60000000000002</c:v>
                </c:pt>
                <c:pt idx="692">
                  <c:v>306</c:v>
                </c:pt>
                <c:pt idx="693">
                  <c:v>306.39999999999998</c:v>
                </c:pt>
                <c:pt idx="694">
                  <c:v>306.8</c:v>
                </c:pt>
                <c:pt idx="695">
                  <c:v>307.2</c:v>
                </c:pt>
                <c:pt idx="696">
                  <c:v>307.60000000000002</c:v>
                </c:pt>
                <c:pt idx="697">
                  <c:v>308</c:v>
                </c:pt>
                <c:pt idx="698">
                  <c:v>308.39999999999998</c:v>
                </c:pt>
                <c:pt idx="699">
                  <c:v>308.8</c:v>
                </c:pt>
                <c:pt idx="700">
                  <c:v>309.2</c:v>
                </c:pt>
                <c:pt idx="701">
                  <c:v>309.60000000000002</c:v>
                </c:pt>
                <c:pt idx="702">
                  <c:v>310</c:v>
                </c:pt>
                <c:pt idx="703">
                  <c:v>310.39999999999998</c:v>
                </c:pt>
                <c:pt idx="704">
                  <c:v>310.8</c:v>
                </c:pt>
                <c:pt idx="705">
                  <c:v>311.2</c:v>
                </c:pt>
                <c:pt idx="706">
                  <c:v>311.60000000000002</c:v>
                </c:pt>
                <c:pt idx="707">
                  <c:v>312</c:v>
                </c:pt>
                <c:pt idx="708">
                  <c:v>312.39999999999998</c:v>
                </c:pt>
                <c:pt idx="709">
                  <c:v>312.8</c:v>
                </c:pt>
                <c:pt idx="710">
                  <c:v>313.2</c:v>
                </c:pt>
                <c:pt idx="711">
                  <c:v>313.60000000000002</c:v>
                </c:pt>
                <c:pt idx="712">
                  <c:v>314</c:v>
                </c:pt>
                <c:pt idx="713">
                  <c:v>314.39999999999998</c:v>
                </c:pt>
                <c:pt idx="714">
                  <c:v>314.8</c:v>
                </c:pt>
                <c:pt idx="715">
                  <c:v>315.2</c:v>
                </c:pt>
                <c:pt idx="716">
                  <c:v>315.60000000000002</c:v>
                </c:pt>
                <c:pt idx="717">
                  <c:v>316</c:v>
                </c:pt>
                <c:pt idx="718">
                  <c:v>316.39999999999998</c:v>
                </c:pt>
                <c:pt idx="719">
                  <c:v>316.8</c:v>
                </c:pt>
                <c:pt idx="720">
                  <c:v>317.2</c:v>
                </c:pt>
                <c:pt idx="721">
                  <c:v>317.60000000000002</c:v>
                </c:pt>
                <c:pt idx="722">
                  <c:v>318</c:v>
                </c:pt>
                <c:pt idx="723">
                  <c:v>318.39999999999998</c:v>
                </c:pt>
                <c:pt idx="724">
                  <c:v>318.8</c:v>
                </c:pt>
                <c:pt idx="725">
                  <c:v>319.2</c:v>
                </c:pt>
                <c:pt idx="726">
                  <c:v>319.60000000000002</c:v>
                </c:pt>
                <c:pt idx="727">
                  <c:v>320</c:v>
                </c:pt>
                <c:pt idx="728">
                  <c:v>320.39999999999998</c:v>
                </c:pt>
                <c:pt idx="729">
                  <c:v>320.8</c:v>
                </c:pt>
                <c:pt idx="730">
                  <c:v>321.2</c:v>
                </c:pt>
                <c:pt idx="731">
                  <c:v>321.60000000000002</c:v>
                </c:pt>
                <c:pt idx="732">
                  <c:v>322</c:v>
                </c:pt>
                <c:pt idx="733">
                  <c:v>322.39999999999998</c:v>
                </c:pt>
                <c:pt idx="734">
                  <c:v>322.8</c:v>
                </c:pt>
                <c:pt idx="735">
                  <c:v>323.2</c:v>
                </c:pt>
                <c:pt idx="736">
                  <c:v>323.60000000000002</c:v>
                </c:pt>
                <c:pt idx="737">
                  <c:v>324</c:v>
                </c:pt>
                <c:pt idx="738">
                  <c:v>324.39999999999998</c:v>
                </c:pt>
                <c:pt idx="739">
                  <c:v>324.8</c:v>
                </c:pt>
                <c:pt idx="740">
                  <c:v>325.2</c:v>
                </c:pt>
                <c:pt idx="741">
                  <c:v>325.60000000000002</c:v>
                </c:pt>
                <c:pt idx="742">
                  <c:v>326</c:v>
                </c:pt>
                <c:pt idx="743">
                  <c:v>326.39999999999998</c:v>
                </c:pt>
                <c:pt idx="744">
                  <c:v>326.8</c:v>
                </c:pt>
                <c:pt idx="745">
                  <c:v>327.2</c:v>
                </c:pt>
                <c:pt idx="746">
                  <c:v>327.60000000000002</c:v>
                </c:pt>
                <c:pt idx="747">
                  <c:v>328</c:v>
                </c:pt>
                <c:pt idx="748">
                  <c:v>328.4</c:v>
                </c:pt>
                <c:pt idx="749">
                  <c:v>328.8</c:v>
                </c:pt>
                <c:pt idx="750">
                  <c:v>329.2</c:v>
                </c:pt>
                <c:pt idx="751">
                  <c:v>329.6</c:v>
                </c:pt>
                <c:pt idx="752">
                  <c:v>330</c:v>
                </c:pt>
                <c:pt idx="753">
                  <c:v>330.4</c:v>
                </c:pt>
                <c:pt idx="754">
                  <c:v>330.8</c:v>
                </c:pt>
                <c:pt idx="755">
                  <c:v>331.2</c:v>
                </c:pt>
                <c:pt idx="756">
                  <c:v>331.6</c:v>
                </c:pt>
                <c:pt idx="757">
                  <c:v>332</c:v>
                </c:pt>
                <c:pt idx="758">
                  <c:v>332.4</c:v>
                </c:pt>
                <c:pt idx="759">
                  <c:v>332.8</c:v>
                </c:pt>
                <c:pt idx="760">
                  <c:v>333.2</c:v>
                </c:pt>
                <c:pt idx="761">
                  <c:v>333.6</c:v>
                </c:pt>
                <c:pt idx="762">
                  <c:v>334</c:v>
                </c:pt>
                <c:pt idx="763">
                  <c:v>334.4</c:v>
                </c:pt>
                <c:pt idx="764">
                  <c:v>334.8</c:v>
                </c:pt>
                <c:pt idx="765">
                  <c:v>335.2</c:v>
                </c:pt>
                <c:pt idx="766">
                  <c:v>335.6</c:v>
                </c:pt>
                <c:pt idx="767">
                  <c:v>336</c:v>
                </c:pt>
                <c:pt idx="768">
                  <c:v>336.4</c:v>
                </c:pt>
                <c:pt idx="769">
                  <c:v>336.8</c:v>
                </c:pt>
                <c:pt idx="770">
                  <c:v>337.2</c:v>
                </c:pt>
                <c:pt idx="771">
                  <c:v>337.6</c:v>
                </c:pt>
                <c:pt idx="772">
                  <c:v>338</c:v>
                </c:pt>
                <c:pt idx="773">
                  <c:v>338.4</c:v>
                </c:pt>
                <c:pt idx="774">
                  <c:v>338.8</c:v>
                </c:pt>
                <c:pt idx="775">
                  <c:v>339.2</c:v>
                </c:pt>
                <c:pt idx="776">
                  <c:v>339.6</c:v>
                </c:pt>
                <c:pt idx="777">
                  <c:v>340</c:v>
                </c:pt>
                <c:pt idx="778">
                  <c:v>340.4</c:v>
                </c:pt>
                <c:pt idx="779">
                  <c:v>340.8</c:v>
                </c:pt>
                <c:pt idx="780">
                  <c:v>341.2</c:v>
                </c:pt>
                <c:pt idx="781">
                  <c:v>341.6</c:v>
                </c:pt>
                <c:pt idx="782">
                  <c:v>342</c:v>
                </c:pt>
                <c:pt idx="783">
                  <c:v>342.4</c:v>
                </c:pt>
                <c:pt idx="784">
                  <c:v>342.8</c:v>
                </c:pt>
                <c:pt idx="785">
                  <c:v>343.2</c:v>
                </c:pt>
                <c:pt idx="786">
                  <c:v>343.6</c:v>
                </c:pt>
                <c:pt idx="787">
                  <c:v>344</c:v>
                </c:pt>
                <c:pt idx="788">
                  <c:v>344.4</c:v>
                </c:pt>
                <c:pt idx="789">
                  <c:v>344.8</c:v>
                </c:pt>
                <c:pt idx="790">
                  <c:v>345.2</c:v>
                </c:pt>
                <c:pt idx="791">
                  <c:v>345.6</c:v>
                </c:pt>
                <c:pt idx="792">
                  <c:v>346</c:v>
                </c:pt>
                <c:pt idx="793">
                  <c:v>346.4</c:v>
                </c:pt>
                <c:pt idx="794">
                  <c:v>346.8</c:v>
                </c:pt>
                <c:pt idx="795">
                  <c:v>347.2</c:v>
                </c:pt>
                <c:pt idx="796">
                  <c:v>347.6</c:v>
                </c:pt>
                <c:pt idx="797">
                  <c:v>348</c:v>
                </c:pt>
                <c:pt idx="798">
                  <c:v>348.4</c:v>
                </c:pt>
                <c:pt idx="799">
                  <c:v>348.8</c:v>
                </c:pt>
                <c:pt idx="800">
                  <c:v>349.2</c:v>
                </c:pt>
                <c:pt idx="801">
                  <c:v>349.6</c:v>
                </c:pt>
                <c:pt idx="802">
                  <c:v>350</c:v>
                </c:pt>
                <c:pt idx="803">
                  <c:v>350.4</c:v>
                </c:pt>
                <c:pt idx="804">
                  <c:v>350.8</c:v>
                </c:pt>
                <c:pt idx="805">
                  <c:v>351.2</c:v>
                </c:pt>
                <c:pt idx="806">
                  <c:v>351.6</c:v>
                </c:pt>
                <c:pt idx="807">
                  <c:v>352</c:v>
                </c:pt>
                <c:pt idx="808">
                  <c:v>352.4</c:v>
                </c:pt>
                <c:pt idx="809">
                  <c:v>352.8</c:v>
                </c:pt>
                <c:pt idx="810">
                  <c:v>353.2</c:v>
                </c:pt>
                <c:pt idx="811">
                  <c:v>353.6</c:v>
                </c:pt>
                <c:pt idx="812">
                  <c:v>354</c:v>
                </c:pt>
                <c:pt idx="813">
                  <c:v>354.4</c:v>
                </c:pt>
                <c:pt idx="814">
                  <c:v>354.8</c:v>
                </c:pt>
                <c:pt idx="815">
                  <c:v>355.2</c:v>
                </c:pt>
                <c:pt idx="816">
                  <c:v>355.6</c:v>
                </c:pt>
                <c:pt idx="817">
                  <c:v>356</c:v>
                </c:pt>
                <c:pt idx="818">
                  <c:v>356.4</c:v>
                </c:pt>
                <c:pt idx="819">
                  <c:v>356.8</c:v>
                </c:pt>
                <c:pt idx="820">
                  <c:v>357.2</c:v>
                </c:pt>
                <c:pt idx="821">
                  <c:v>357.6</c:v>
                </c:pt>
                <c:pt idx="822">
                  <c:v>358</c:v>
                </c:pt>
                <c:pt idx="823">
                  <c:v>358.4</c:v>
                </c:pt>
                <c:pt idx="824">
                  <c:v>358.8</c:v>
                </c:pt>
                <c:pt idx="825">
                  <c:v>359.2</c:v>
                </c:pt>
                <c:pt idx="826">
                  <c:v>359.6</c:v>
                </c:pt>
                <c:pt idx="827">
                  <c:v>360</c:v>
                </c:pt>
                <c:pt idx="828">
                  <c:v>360.4</c:v>
                </c:pt>
                <c:pt idx="829">
                  <c:v>360.8</c:v>
                </c:pt>
                <c:pt idx="830">
                  <c:v>361.2</c:v>
                </c:pt>
                <c:pt idx="831">
                  <c:v>361.6</c:v>
                </c:pt>
                <c:pt idx="832">
                  <c:v>362</c:v>
                </c:pt>
                <c:pt idx="833">
                  <c:v>362.4</c:v>
                </c:pt>
                <c:pt idx="834">
                  <c:v>362.8</c:v>
                </c:pt>
                <c:pt idx="835">
                  <c:v>363.2</c:v>
                </c:pt>
                <c:pt idx="836">
                  <c:v>363.6</c:v>
                </c:pt>
                <c:pt idx="837">
                  <c:v>364</c:v>
                </c:pt>
                <c:pt idx="838">
                  <c:v>364.4</c:v>
                </c:pt>
                <c:pt idx="839">
                  <c:v>364.8</c:v>
                </c:pt>
                <c:pt idx="840">
                  <c:v>365.2</c:v>
                </c:pt>
                <c:pt idx="841">
                  <c:v>365.6</c:v>
                </c:pt>
                <c:pt idx="842">
                  <c:v>366</c:v>
                </c:pt>
                <c:pt idx="843">
                  <c:v>366.4</c:v>
                </c:pt>
                <c:pt idx="844">
                  <c:v>366.8</c:v>
                </c:pt>
                <c:pt idx="845">
                  <c:v>367.2</c:v>
                </c:pt>
                <c:pt idx="846">
                  <c:v>367.6</c:v>
                </c:pt>
                <c:pt idx="847">
                  <c:v>368</c:v>
                </c:pt>
                <c:pt idx="848">
                  <c:v>368.4</c:v>
                </c:pt>
                <c:pt idx="849">
                  <c:v>368.8</c:v>
                </c:pt>
                <c:pt idx="850">
                  <c:v>369.2</c:v>
                </c:pt>
                <c:pt idx="851">
                  <c:v>369.6</c:v>
                </c:pt>
                <c:pt idx="852">
                  <c:v>370</c:v>
                </c:pt>
                <c:pt idx="853">
                  <c:v>370.4</c:v>
                </c:pt>
                <c:pt idx="854">
                  <c:v>370.8</c:v>
                </c:pt>
                <c:pt idx="855">
                  <c:v>371.2</c:v>
                </c:pt>
                <c:pt idx="856">
                  <c:v>371.6</c:v>
                </c:pt>
                <c:pt idx="857">
                  <c:v>372</c:v>
                </c:pt>
                <c:pt idx="858">
                  <c:v>372.4</c:v>
                </c:pt>
                <c:pt idx="859">
                  <c:v>372.8</c:v>
                </c:pt>
                <c:pt idx="860">
                  <c:v>373.2</c:v>
                </c:pt>
                <c:pt idx="861">
                  <c:v>373.6</c:v>
                </c:pt>
                <c:pt idx="862">
                  <c:v>374</c:v>
                </c:pt>
                <c:pt idx="863">
                  <c:v>374.4</c:v>
                </c:pt>
                <c:pt idx="864">
                  <c:v>374.8</c:v>
                </c:pt>
                <c:pt idx="865">
                  <c:v>375.2</c:v>
                </c:pt>
                <c:pt idx="866">
                  <c:v>375.6</c:v>
                </c:pt>
                <c:pt idx="867">
                  <c:v>376</c:v>
                </c:pt>
                <c:pt idx="868">
                  <c:v>376.4</c:v>
                </c:pt>
                <c:pt idx="869">
                  <c:v>376.8</c:v>
                </c:pt>
                <c:pt idx="870">
                  <c:v>377.2</c:v>
                </c:pt>
                <c:pt idx="871">
                  <c:v>377.6</c:v>
                </c:pt>
                <c:pt idx="872">
                  <c:v>378</c:v>
                </c:pt>
                <c:pt idx="873">
                  <c:v>378.4</c:v>
                </c:pt>
                <c:pt idx="874">
                  <c:v>378.8</c:v>
                </c:pt>
                <c:pt idx="875">
                  <c:v>379.2</c:v>
                </c:pt>
                <c:pt idx="876">
                  <c:v>379.6</c:v>
                </c:pt>
                <c:pt idx="877">
                  <c:v>380</c:v>
                </c:pt>
                <c:pt idx="878">
                  <c:v>380.4</c:v>
                </c:pt>
                <c:pt idx="879">
                  <c:v>380.8</c:v>
                </c:pt>
                <c:pt idx="880">
                  <c:v>381.2</c:v>
                </c:pt>
                <c:pt idx="881">
                  <c:v>381.6</c:v>
                </c:pt>
                <c:pt idx="882">
                  <c:v>382</c:v>
                </c:pt>
                <c:pt idx="883">
                  <c:v>382.4</c:v>
                </c:pt>
                <c:pt idx="884">
                  <c:v>382.8</c:v>
                </c:pt>
                <c:pt idx="885">
                  <c:v>383.2</c:v>
                </c:pt>
                <c:pt idx="886">
                  <c:v>383.6</c:v>
                </c:pt>
                <c:pt idx="887">
                  <c:v>384</c:v>
                </c:pt>
                <c:pt idx="888">
                  <c:v>384.4</c:v>
                </c:pt>
                <c:pt idx="889">
                  <c:v>384.8</c:v>
                </c:pt>
                <c:pt idx="890">
                  <c:v>385.2</c:v>
                </c:pt>
                <c:pt idx="891">
                  <c:v>385.6</c:v>
                </c:pt>
                <c:pt idx="892">
                  <c:v>386</c:v>
                </c:pt>
                <c:pt idx="893">
                  <c:v>386.4</c:v>
                </c:pt>
                <c:pt idx="894">
                  <c:v>386.8</c:v>
                </c:pt>
                <c:pt idx="895">
                  <c:v>387.2</c:v>
                </c:pt>
                <c:pt idx="896">
                  <c:v>387.6</c:v>
                </c:pt>
                <c:pt idx="897">
                  <c:v>388</c:v>
                </c:pt>
                <c:pt idx="898">
                  <c:v>388.4</c:v>
                </c:pt>
                <c:pt idx="899">
                  <c:v>388.8</c:v>
                </c:pt>
                <c:pt idx="900">
                  <c:v>389.2</c:v>
                </c:pt>
                <c:pt idx="901">
                  <c:v>389.6</c:v>
                </c:pt>
                <c:pt idx="902">
                  <c:v>390</c:v>
                </c:pt>
                <c:pt idx="903">
                  <c:v>390.4</c:v>
                </c:pt>
                <c:pt idx="904">
                  <c:v>390.8</c:v>
                </c:pt>
                <c:pt idx="905">
                  <c:v>391.2</c:v>
                </c:pt>
                <c:pt idx="906">
                  <c:v>391.6</c:v>
                </c:pt>
                <c:pt idx="907">
                  <c:v>392</c:v>
                </c:pt>
                <c:pt idx="908">
                  <c:v>392.4</c:v>
                </c:pt>
                <c:pt idx="909">
                  <c:v>392.8</c:v>
                </c:pt>
                <c:pt idx="910">
                  <c:v>393.2</c:v>
                </c:pt>
                <c:pt idx="911">
                  <c:v>393.6</c:v>
                </c:pt>
                <c:pt idx="912">
                  <c:v>394</c:v>
                </c:pt>
                <c:pt idx="913">
                  <c:v>394.4</c:v>
                </c:pt>
                <c:pt idx="914">
                  <c:v>394.8</c:v>
                </c:pt>
                <c:pt idx="915">
                  <c:v>395.2</c:v>
                </c:pt>
                <c:pt idx="916">
                  <c:v>395.6</c:v>
                </c:pt>
                <c:pt idx="917">
                  <c:v>396</c:v>
                </c:pt>
                <c:pt idx="918">
                  <c:v>396.4</c:v>
                </c:pt>
                <c:pt idx="919">
                  <c:v>396.8</c:v>
                </c:pt>
                <c:pt idx="920">
                  <c:v>397.2</c:v>
                </c:pt>
                <c:pt idx="921">
                  <c:v>397.6</c:v>
                </c:pt>
                <c:pt idx="922">
                  <c:v>398</c:v>
                </c:pt>
                <c:pt idx="923">
                  <c:v>398.4</c:v>
                </c:pt>
                <c:pt idx="924">
                  <c:v>398.8</c:v>
                </c:pt>
                <c:pt idx="925">
                  <c:v>399.2</c:v>
                </c:pt>
                <c:pt idx="926">
                  <c:v>399.6</c:v>
                </c:pt>
                <c:pt idx="927">
                  <c:v>400</c:v>
                </c:pt>
                <c:pt idx="928">
                  <c:v>400.4</c:v>
                </c:pt>
                <c:pt idx="929">
                  <c:v>400.8</c:v>
                </c:pt>
                <c:pt idx="930">
                  <c:v>401.2</c:v>
                </c:pt>
                <c:pt idx="931">
                  <c:v>401.6</c:v>
                </c:pt>
                <c:pt idx="932">
                  <c:v>402</c:v>
                </c:pt>
                <c:pt idx="933">
                  <c:v>402.4</c:v>
                </c:pt>
                <c:pt idx="934">
                  <c:v>402.8</c:v>
                </c:pt>
                <c:pt idx="935">
                  <c:v>403.2</c:v>
                </c:pt>
                <c:pt idx="936">
                  <c:v>403.6</c:v>
                </c:pt>
                <c:pt idx="937">
                  <c:v>404</c:v>
                </c:pt>
                <c:pt idx="938">
                  <c:v>404.4</c:v>
                </c:pt>
                <c:pt idx="939">
                  <c:v>404.8</c:v>
                </c:pt>
                <c:pt idx="940">
                  <c:v>405.2</c:v>
                </c:pt>
                <c:pt idx="941">
                  <c:v>405.6</c:v>
                </c:pt>
                <c:pt idx="942">
                  <c:v>406</c:v>
                </c:pt>
                <c:pt idx="943">
                  <c:v>406.4</c:v>
                </c:pt>
                <c:pt idx="944">
                  <c:v>406.8</c:v>
                </c:pt>
                <c:pt idx="945">
                  <c:v>407.2</c:v>
                </c:pt>
                <c:pt idx="946">
                  <c:v>407.6</c:v>
                </c:pt>
                <c:pt idx="947">
                  <c:v>408</c:v>
                </c:pt>
                <c:pt idx="948">
                  <c:v>408.4</c:v>
                </c:pt>
                <c:pt idx="949">
                  <c:v>408.8</c:v>
                </c:pt>
                <c:pt idx="950">
                  <c:v>409.2</c:v>
                </c:pt>
                <c:pt idx="951">
                  <c:v>409.6</c:v>
                </c:pt>
                <c:pt idx="952">
                  <c:v>410</c:v>
                </c:pt>
                <c:pt idx="953">
                  <c:v>410.4</c:v>
                </c:pt>
                <c:pt idx="954">
                  <c:v>410.8</c:v>
                </c:pt>
                <c:pt idx="955">
                  <c:v>411.2</c:v>
                </c:pt>
                <c:pt idx="956">
                  <c:v>411.6</c:v>
                </c:pt>
                <c:pt idx="957">
                  <c:v>412</c:v>
                </c:pt>
                <c:pt idx="958">
                  <c:v>412.4</c:v>
                </c:pt>
                <c:pt idx="959">
                  <c:v>412.8</c:v>
                </c:pt>
                <c:pt idx="960">
                  <c:v>413.2</c:v>
                </c:pt>
                <c:pt idx="961">
                  <c:v>413.6</c:v>
                </c:pt>
                <c:pt idx="962">
                  <c:v>414</c:v>
                </c:pt>
                <c:pt idx="963">
                  <c:v>414.4</c:v>
                </c:pt>
                <c:pt idx="964">
                  <c:v>414.8</c:v>
                </c:pt>
                <c:pt idx="965">
                  <c:v>415.2</c:v>
                </c:pt>
                <c:pt idx="966">
                  <c:v>415.6</c:v>
                </c:pt>
                <c:pt idx="967">
                  <c:v>416</c:v>
                </c:pt>
                <c:pt idx="968">
                  <c:v>416.4</c:v>
                </c:pt>
                <c:pt idx="969">
                  <c:v>416.8</c:v>
                </c:pt>
                <c:pt idx="970">
                  <c:v>417.2</c:v>
                </c:pt>
                <c:pt idx="971">
                  <c:v>417.6</c:v>
                </c:pt>
                <c:pt idx="972">
                  <c:v>418</c:v>
                </c:pt>
                <c:pt idx="973">
                  <c:v>418.4</c:v>
                </c:pt>
                <c:pt idx="974">
                  <c:v>418.8</c:v>
                </c:pt>
                <c:pt idx="975">
                  <c:v>419.2</c:v>
                </c:pt>
                <c:pt idx="976">
                  <c:v>419.6</c:v>
                </c:pt>
                <c:pt idx="977">
                  <c:v>420</c:v>
                </c:pt>
                <c:pt idx="978">
                  <c:v>420.4</c:v>
                </c:pt>
                <c:pt idx="979">
                  <c:v>420.8</c:v>
                </c:pt>
                <c:pt idx="980">
                  <c:v>421.2</c:v>
                </c:pt>
                <c:pt idx="981">
                  <c:v>421.6</c:v>
                </c:pt>
                <c:pt idx="982">
                  <c:v>422</c:v>
                </c:pt>
                <c:pt idx="983">
                  <c:v>422.4</c:v>
                </c:pt>
                <c:pt idx="984">
                  <c:v>422.8</c:v>
                </c:pt>
                <c:pt idx="985">
                  <c:v>423.2</c:v>
                </c:pt>
                <c:pt idx="986">
                  <c:v>423.6</c:v>
                </c:pt>
                <c:pt idx="987">
                  <c:v>424</c:v>
                </c:pt>
                <c:pt idx="988">
                  <c:v>424.4</c:v>
                </c:pt>
                <c:pt idx="989">
                  <c:v>424.8</c:v>
                </c:pt>
                <c:pt idx="990">
                  <c:v>425.2</c:v>
                </c:pt>
                <c:pt idx="991">
                  <c:v>425.6</c:v>
                </c:pt>
                <c:pt idx="992">
                  <c:v>426</c:v>
                </c:pt>
                <c:pt idx="993">
                  <c:v>426.4</c:v>
                </c:pt>
                <c:pt idx="994">
                  <c:v>426.8</c:v>
                </c:pt>
                <c:pt idx="995">
                  <c:v>427.2</c:v>
                </c:pt>
                <c:pt idx="996">
                  <c:v>427.6</c:v>
                </c:pt>
                <c:pt idx="997">
                  <c:v>428</c:v>
                </c:pt>
                <c:pt idx="998">
                  <c:v>428.4</c:v>
                </c:pt>
                <c:pt idx="999">
                  <c:v>428.8</c:v>
                </c:pt>
                <c:pt idx="1000">
                  <c:v>429.2</c:v>
                </c:pt>
                <c:pt idx="1001">
                  <c:v>429.6</c:v>
                </c:pt>
                <c:pt idx="1002">
                  <c:v>430</c:v>
                </c:pt>
                <c:pt idx="1003">
                  <c:v>430.4</c:v>
                </c:pt>
                <c:pt idx="1004">
                  <c:v>430.8</c:v>
                </c:pt>
                <c:pt idx="1005">
                  <c:v>431.2</c:v>
                </c:pt>
                <c:pt idx="1006">
                  <c:v>431.6</c:v>
                </c:pt>
                <c:pt idx="1007">
                  <c:v>432</c:v>
                </c:pt>
                <c:pt idx="1008">
                  <c:v>432.4</c:v>
                </c:pt>
                <c:pt idx="1009">
                  <c:v>432.8</c:v>
                </c:pt>
                <c:pt idx="1010">
                  <c:v>433.2</c:v>
                </c:pt>
                <c:pt idx="1011">
                  <c:v>433.6</c:v>
                </c:pt>
                <c:pt idx="1012">
                  <c:v>434</c:v>
                </c:pt>
                <c:pt idx="1013">
                  <c:v>434.4</c:v>
                </c:pt>
                <c:pt idx="1014">
                  <c:v>434.8</c:v>
                </c:pt>
                <c:pt idx="1015">
                  <c:v>435.2</c:v>
                </c:pt>
                <c:pt idx="1016">
                  <c:v>435.6</c:v>
                </c:pt>
                <c:pt idx="1017">
                  <c:v>436</c:v>
                </c:pt>
                <c:pt idx="1018">
                  <c:v>436.4</c:v>
                </c:pt>
                <c:pt idx="1019">
                  <c:v>436.8</c:v>
                </c:pt>
                <c:pt idx="1020">
                  <c:v>437.2</c:v>
                </c:pt>
                <c:pt idx="1021">
                  <c:v>437.6</c:v>
                </c:pt>
                <c:pt idx="1022">
                  <c:v>438</c:v>
                </c:pt>
                <c:pt idx="1023">
                  <c:v>438.4</c:v>
                </c:pt>
                <c:pt idx="1024">
                  <c:v>438.8</c:v>
                </c:pt>
                <c:pt idx="1025">
                  <c:v>439.2</c:v>
                </c:pt>
                <c:pt idx="1026">
                  <c:v>439.6</c:v>
                </c:pt>
                <c:pt idx="1027">
                  <c:v>440</c:v>
                </c:pt>
                <c:pt idx="1028">
                  <c:v>440.4</c:v>
                </c:pt>
                <c:pt idx="1029">
                  <c:v>440.8</c:v>
                </c:pt>
                <c:pt idx="1030">
                  <c:v>441.2</c:v>
                </c:pt>
                <c:pt idx="1031">
                  <c:v>441.6</c:v>
                </c:pt>
                <c:pt idx="1032">
                  <c:v>442</c:v>
                </c:pt>
                <c:pt idx="1033">
                  <c:v>442.4</c:v>
                </c:pt>
                <c:pt idx="1034">
                  <c:v>442.8</c:v>
                </c:pt>
                <c:pt idx="1035">
                  <c:v>443.2</c:v>
                </c:pt>
                <c:pt idx="1036">
                  <c:v>443.6</c:v>
                </c:pt>
                <c:pt idx="1037">
                  <c:v>444</c:v>
                </c:pt>
                <c:pt idx="1038">
                  <c:v>444.4</c:v>
                </c:pt>
                <c:pt idx="1039">
                  <c:v>444.8</c:v>
                </c:pt>
                <c:pt idx="1040">
                  <c:v>445.2</c:v>
                </c:pt>
                <c:pt idx="1041">
                  <c:v>445.6</c:v>
                </c:pt>
                <c:pt idx="1042">
                  <c:v>446</c:v>
                </c:pt>
                <c:pt idx="1043">
                  <c:v>446.4</c:v>
                </c:pt>
                <c:pt idx="1044">
                  <c:v>446.8</c:v>
                </c:pt>
                <c:pt idx="1045">
                  <c:v>447.2</c:v>
                </c:pt>
                <c:pt idx="1046">
                  <c:v>447.6</c:v>
                </c:pt>
                <c:pt idx="1047">
                  <c:v>448</c:v>
                </c:pt>
                <c:pt idx="1048">
                  <c:v>448.4</c:v>
                </c:pt>
                <c:pt idx="1049">
                  <c:v>448.8</c:v>
                </c:pt>
                <c:pt idx="1050">
                  <c:v>449.2</c:v>
                </c:pt>
                <c:pt idx="1051">
                  <c:v>449.6</c:v>
                </c:pt>
                <c:pt idx="1052">
                  <c:v>450</c:v>
                </c:pt>
                <c:pt idx="1053">
                  <c:v>450.4</c:v>
                </c:pt>
                <c:pt idx="1054">
                  <c:v>450.8</c:v>
                </c:pt>
                <c:pt idx="1055">
                  <c:v>451.2</c:v>
                </c:pt>
                <c:pt idx="1056">
                  <c:v>451.6</c:v>
                </c:pt>
                <c:pt idx="1057">
                  <c:v>452</c:v>
                </c:pt>
                <c:pt idx="1058">
                  <c:v>452.4</c:v>
                </c:pt>
                <c:pt idx="1059">
                  <c:v>452.8</c:v>
                </c:pt>
                <c:pt idx="1060">
                  <c:v>453.2</c:v>
                </c:pt>
                <c:pt idx="1061">
                  <c:v>453.6</c:v>
                </c:pt>
                <c:pt idx="1062">
                  <c:v>454</c:v>
                </c:pt>
                <c:pt idx="1063">
                  <c:v>454.4</c:v>
                </c:pt>
                <c:pt idx="1064">
                  <c:v>454.8</c:v>
                </c:pt>
                <c:pt idx="1065">
                  <c:v>455.2</c:v>
                </c:pt>
                <c:pt idx="1066">
                  <c:v>455.6</c:v>
                </c:pt>
                <c:pt idx="1067">
                  <c:v>456</c:v>
                </c:pt>
                <c:pt idx="1068">
                  <c:v>456.4</c:v>
                </c:pt>
                <c:pt idx="1069">
                  <c:v>456.8</c:v>
                </c:pt>
                <c:pt idx="1070">
                  <c:v>457.2</c:v>
                </c:pt>
                <c:pt idx="1071">
                  <c:v>457.6</c:v>
                </c:pt>
                <c:pt idx="1072">
                  <c:v>458</c:v>
                </c:pt>
                <c:pt idx="1073">
                  <c:v>458.4</c:v>
                </c:pt>
                <c:pt idx="1074">
                  <c:v>458.8</c:v>
                </c:pt>
                <c:pt idx="1075">
                  <c:v>459.2</c:v>
                </c:pt>
                <c:pt idx="1076">
                  <c:v>459.6</c:v>
                </c:pt>
                <c:pt idx="1077">
                  <c:v>460</c:v>
                </c:pt>
                <c:pt idx="1078">
                  <c:v>460.4</c:v>
                </c:pt>
                <c:pt idx="1079">
                  <c:v>460.8</c:v>
                </c:pt>
                <c:pt idx="1080">
                  <c:v>461.2</c:v>
                </c:pt>
                <c:pt idx="1081">
                  <c:v>461.6</c:v>
                </c:pt>
                <c:pt idx="1082">
                  <c:v>462</c:v>
                </c:pt>
                <c:pt idx="1083">
                  <c:v>462.4</c:v>
                </c:pt>
                <c:pt idx="1084">
                  <c:v>462.8</c:v>
                </c:pt>
                <c:pt idx="1085">
                  <c:v>463.2</c:v>
                </c:pt>
                <c:pt idx="1086">
                  <c:v>463.6</c:v>
                </c:pt>
                <c:pt idx="1087">
                  <c:v>464</c:v>
                </c:pt>
                <c:pt idx="1088">
                  <c:v>464.4</c:v>
                </c:pt>
                <c:pt idx="1089">
                  <c:v>464.8</c:v>
                </c:pt>
                <c:pt idx="1090">
                  <c:v>465.2</c:v>
                </c:pt>
                <c:pt idx="1091">
                  <c:v>465.6</c:v>
                </c:pt>
                <c:pt idx="1092">
                  <c:v>466</c:v>
                </c:pt>
                <c:pt idx="1093">
                  <c:v>466.4</c:v>
                </c:pt>
                <c:pt idx="1094">
                  <c:v>466.8</c:v>
                </c:pt>
                <c:pt idx="1095">
                  <c:v>467.2</c:v>
                </c:pt>
                <c:pt idx="1096">
                  <c:v>467.6</c:v>
                </c:pt>
                <c:pt idx="1097">
                  <c:v>468</c:v>
                </c:pt>
                <c:pt idx="1098">
                  <c:v>468.4</c:v>
                </c:pt>
                <c:pt idx="1099">
                  <c:v>468.8</c:v>
                </c:pt>
                <c:pt idx="1100">
                  <c:v>469.2</c:v>
                </c:pt>
                <c:pt idx="1101">
                  <c:v>469.6</c:v>
                </c:pt>
                <c:pt idx="1102">
                  <c:v>470</c:v>
                </c:pt>
                <c:pt idx="1103">
                  <c:v>470.4</c:v>
                </c:pt>
                <c:pt idx="1104">
                  <c:v>470.8</c:v>
                </c:pt>
                <c:pt idx="1105">
                  <c:v>471.2</c:v>
                </c:pt>
                <c:pt idx="1106">
                  <c:v>471.6</c:v>
                </c:pt>
                <c:pt idx="1107">
                  <c:v>472</c:v>
                </c:pt>
                <c:pt idx="1108">
                  <c:v>472.4</c:v>
                </c:pt>
                <c:pt idx="1109">
                  <c:v>472.8</c:v>
                </c:pt>
                <c:pt idx="1110">
                  <c:v>473.2</c:v>
                </c:pt>
                <c:pt idx="1111">
                  <c:v>473.6</c:v>
                </c:pt>
                <c:pt idx="1112">
                  <c:v>474</c:v>
                </c:pt>
                <c:pt idx="1113">
                  <c:v>474.4</c:v>
                </c:pt>
                <c:pt idx="1114">
                  <c:v>474.8</c:v>
                </c:pt>
                <c:pt idx="1115">
                  <c:v>475.2</c:v>
                </c:pt>
                <c:pt idx="1116">
                  <c:v>475.6</c:v>
                </c:pt>
                <c:pt idx="1117">
                  <c:v>476</c:v>
                </c:pt>
                <c:pt idx="1118">
                  <c:v>476.4</c:v>
                </c:pt>
                <c:pt idx="1119">
                  <c:v>476.8</c:v>
                </c:pt>
                <c:pt idx="1120">
                  <c:v>477.2</c:v>
                </c:pt>
                <c:pt idx="1121">
                  <c:v>477.6</c:v>
                </c:pt>
                <c:pt idx="1122">
                  <c:v>478</c:v>
                </c:pt>
                <c:pt idx="1123">
                  <c:v>478.4</c:v>
                </c:pt>
                <c:pt idx="1124">
                  <c:v>478.8</c:v>
                </c:pt>
                <c:pt idx="1125">
                  <c:v>479.2</c:v>
                </c:pt>
                <c:pt idx="1126">
                  <c:v>479.6</c:v>
                </c:pt>
                <c:pt idx="1127">
                  <c:v>480</c:v>
                </c:pt>
                <c:pt idx="1128">
                  <c:v>480.4</c:v>
                </c:pt>
                <c:pt idx="1129">
                  <c:v>480.8</c:v>
                </c:pt>
                <c:pt idx="1130">
                  <c:v>481.2</c:v>
                </c:pt>
                <c:pt idx="1131">
                  <c:v>481.6</c:v>
                </c:pt>
                <c:pt idx="1132">
                  <c:v>482</c:v>
                </c:pt>
                <c:pt idx="1133">
                  <c:v>482.4</c:v>
                </c:pt>
                <c:pt idx="1134">
                  <c:v>482.8</c:v>
                </c:pt>
                <c:pt idx="1135">
                  <c:v>483.2</c:v>
                </c:pt>
                <c:pt idx="1136">
                  <c:v>483.6</c:v>
                </c:pt>
                <c:pt idx="1137">
                  <c:v>484</c:v>
                </c:pt>
                <c:pt idx="1138">
                  <c:v>484.4</c:v>
                </c:pt>
                <c:pt idx="1139">
                  <c:v>484.8</c:v>
                </c:pt>
                <c:pt idx="1140">
                  <c:v>485.2</c:v>
                </c:pt>
                <c:pt idx="1141">
                  <c:v>485.6</c:v>
                </c:pt>
                <c:pt idx="1142">
                  <c:v>486</c:v>
                </c:pt>
                <c:pt idx="1143">
                  <c:v>486.4</c:v>
                </c:pt>
                <c:pt idx="1144">
                  <c:v>486.8</c:v>
                </c:pt>
                <c:pt idx="1145">
                  <c:v>487.2</c:v>
                </c:pt>
                <c:pt idx="1146">
                  <c:v>487.6</c:v>
                </c:pt>
                <c:pt idx="1147">
                  <c:v>488</c:v>
                </c:pt>
                <c:pt idx="1148">
                  <c:v>488.4</c:v>
                </c:pt>
                <c:pt idx="1149">
                  <c:v>488.8</c:v>
                </c:pt>
                <c:pt idx="1150">
                  <c:v>489.2</c:v>
                </c:pt>
                <c:pt idx="1151">
                  <c:v>489.6</c:v>
                </c:pt>
                <c:pt idx="1152">
                  <c:v>490</c:v>
                </c:pt>
                <c:pt idx="1153">
                  <c:v>490.4</c:v>
                </c:pt>
                <c:pt idx="1154">
                  <c:v>490.8</c:v>
                </c:pt>
                <c:pt idx="1155">
                  <c:v>491.2</c:v>
                </c:pt>
              </c:numCache>
            </c:numRef>
          </c:cat>
          <c:val>
            <c:numRef>
              <c:f>'p06-MoonForest'!$C$74:$C$1229</c:f>
              <c:numCache>
                <c:formatCode>General</c:formatCode>
                <c:ptCount val="1156"/>
                <c:pt idx="0">
                  <c:v>118.133882471033</c:v>
                </c:pt>
                <c:pt idx="1">
                  <c:v>211.710817285486</c:v>
                </c:pt>
                <c:pt idx="2">
                  <c:v>395.85046572298597</c:v>
                </c:pt>
                <c:pt idx="3">
                  <c:v>576.18316835970495</c:v>
                </c:pt>
                <c:pt idx="4">
                  <c:v>435.056337305017</c:v>
                </c:pt>
                <c:pt idx="5">
                  <c:v>211.070985742517</c:v>
                </c:pt>
                <c:pt idx="6">
                  <c:v>349.47735781283001</c:v>
                </c:pt>
                <c:pt idx="7">
                  <c:v>-104.365461401037</c:v>
                </c:pt>
                <c:pt idx="8">
                  <c:v>57.304262109704901</c:v>
                </c:pt>
                <c:pt idx="9">
                  <c:v>278.99688906283001</c:v>
                </c:pt>
                <c:pt idx="10">
                  <c:v>269.84546084017398</c:v>
                </c:pt>
                <c:pt idx="11">
                  <c:v>20.262025781579901</c:v>
                </c:pt>
                <c:pt idx="12">
                  <c:v>-153.044462255529</c:v>
                </c:pt>
                <c:pt idx="13">
                  <c:v>83.042756982751797</c:v>
                </c:pt>
                <c:pt idx="14">
                  <c:v>43.607423730798601</c:v>
                </c:pt>
                <c:pt idx="15">
                  <c:v>389.76349062533001</c:v>
                </c:pt>
                <c:pt idx="16">
                  <c:v>453.93292421908001</c:v>
                </c:pt>
                <c:pt idx="17">
                  <c:v>293.01941103548597</c:v>
                </c:pt>
                <c:pt idx="18">
                  <c:v>252.526063867517</c:v>
                </c:pt>
                <c:pt idx="19">
                  <c:v>82.345399805017394</c:v>
                </c:pt>
                <c:pt idx="20">
                  <c:v>86.182985254236101</c:v>
                </c:pt>
                <c:pt idx="21">
                  <c:v>275.25689882845501</c:v>
                </c:pt>
                <c:pt idx="22">
                  <c:v>378.95862001986097</c:v>
                </c:pt>
                <c:pt idx="23">
                  <c:v>210.37945742220501</c:v>
                </c:pt>
                <c:pt idx="24">
                  <c:v>-60.441953710607599</c:v>
                </c:pt>
                <c:pt idx="25">
                  <c:v>277.00787539095501</c:v>
                </c:pt>
                <c:pt idx="26">
                  <c:v>149.398714014002</c:v>
                </c:pt>
                <c:pt idx="27">
                  <c:v>150.070924707361</c:v>
                </c:pt>
                <c:pt idx="28">
                  <c:v>-47.969968847326399</c:v>
                </c:pt>
                <c:pt idx="29">
                  <c:v>47.543092676111101</c:v>
                </c:pt>
                <c:pt idx="30">
                  <c:v>-55.514738134435703</c:v>
                </c:pt>
                <c:pt idx="31">
                  <c:v>-96.064603857091996</c:v>
                </c:pt>
                <c:pt idx="32">
                  <c:v>-26.867765478185699</c:v>
                </c:pt>
                <c:pt idx="33">
                  <c:v>32.858186670251797</c:v>
                </c:pt>
                <c:pt idx="34">
                  <c:v>-80.834531835607606</c:v>
                </c:pt>
                <c:pt idx="35">
                  <c:v>62.315217920251797</c:v>
                </c:pt>
                <c:pt idx="36">
                  <c:v>10.622804590173599</c:v>
                </c:pt>
                <c:pt idx="37">
                  <c:v>-68.282011083654496</c:v>
                </c:pt>
                <c:pt idx="38">
                  <c:v>-73.733457616857606</c:v>
                </c:pt>
                <c:pt idx="39">
                  <c:v>-69.415617040685703</c:v>
                </c:pt>
                <c:pt idx="40">
                  <c:v>-152.85223203091999</c:v>
                </c:pt>
                <c:pt idx="41">
                  <c:v>-113.756559423498</c:v>
                </c:pt>
                <c:pt idx="42">
                  <c:v>5.0173968753298901</c:v>
                </c:pt>
                <c:pt idx="43">
                  <c:v>36.302736230798601</c:v>
                </c:pt>
                <c:pt idx="44">
                  <c:v>-22.940214208654499</c:v>
                </c:pt>
                <c:pt idx="45">
                  <c:v>-136.283506444983</c:v>
                </c:pt>
                <c:pt idx="46">
                  <c:v>-18.029050878576399</c:v>
                </c:pt>
                <c:pt idx="47">
                  <c:v>0.19409365267364401</c:v>
                </c:pt>
                <c:pt idx="48">
                  <c:v>-106.000028661779</c:v>
                </c:pt>
                <c:pt idx="49">
                  <c:v>-173.699491552404</c:v>
                </c:pt>
                <c:pt idx="50">
                  <c:v>20.342500635095501</c:v>
                </c:pt>
                <c:pt idx="51">
                  <c:v>-49.080411962560703</c:v>
                </c:pt>
                <c:pt idx="52">
                  <c:v>-20.796384862951399</c:v>
                </c:pt>
                <c:pt idx="53">
                  <c:v>-61.356657079748203</c:v>
                </c:pt>
                <c:pt idx="54">
                  <c:v>-73.644773534826399</c:v>
                </c:pt>
                <c:pt idx="55">
                  <c:v>-184.939512304358</c:v>
                </c:pt>
                <c:pt idx="56">
                  <c:v>-87.408506444982606</c:v>
                </c:pt>
                <c:pt idx="57">
                  <c:v>-32.686735204748203</c:v>
                </c:pt>
                <c:pt idx="58">
                  <c:v>15.350831933923599</c:v>
                </c:pt>
                <c:pt idx="59">
                  <c:v>85.078859277673601</c:v>
                </c:pt>
                <c:pt idx="60">
                  <c:v>6.8973712405642704</c:v>
                </c:pt>
                <c:pt idx="61">
                  <c:v>-6.0926189938107296</c:v>
                </c:pt>
                <c:pt idx="62">
                  <c:v>6.6091327151736401</c:v>
                </c:pt>
                <c:pt idx="63">
                  <c:v>102.620271631189</c:v>
                </c:pt>
                <c:pt idx="64">
                  <c:v>-73.713895849279496</c:v>
                </c:pt>
                <c:pt idx="65">
                  <c:v>-160.04070859341999</c:v>
                </c:pt>
                <c:pt idx="66">
                  <c:v>-16.961912206701399</c:v>
                </c:pt>
                <c:pt idx="67">
                  <c:v>56.680299707361101</c:v>
                </c:pt>
                <c:pt idx="68">
                  <c:v>-145.876493505529</c:v>
                </c:pt>
                <c:pt idx="69">
                  <c:v>-127.533933691076</c:v>
                </c:pt>
                <c:pt idx="70">
                  <c:v>-83.443540624670106</c:v>
                </c:pt>
                <c:pt idx="71">
                  <c:v>-65.113035253576399</c:v>
                </c:pt>
                <c:pt idx="72">
                  <c:v>-90.717573217443501</c:v>
                </c:pt>
                <c:pt idx="73">
                  <c:v>-198.891904882483</c:v>
                </c:pt>
                <c:pt idx="74">
                  <c:v>-109.72259335904501</c:v>
                </c:pt>
                <c:pt idx="75">
                  <c:v>-79.984190038732606</c:v>
                </c:pt>
                <c:pt idx="76">
                  <c:v>-91.755064062170106</c:v>
                </c:pt>
                <c:pt idx="77">
                  <c:v>-25.079496435216999</c:v>
                </c:pt>
                <c:pt idx="78">
                  <c:v>-24.950132421545099</c:v>
                </c:pt>
                <c:pt idx="79">
                  <c:v>-151.134153417639</c:v>
                </c:pt>
                <c:pt idx="80">
                  <c:v>-157.95425229459201</c:v>
                </c:pt>
                <c:pt idx="81">
                  <c:v>54.072206445642401</c:v>
                </c:pt>
                <c:pt idx="82">
                  <c:v>38.774721094079901</c:v>
                </c:pt>
                <c:pt idx="83">
                  <c:v>-60.752988866857599</c:v>
                </c:pt>
                <c:pt idx="84">
                  <c:v>-73.966367773107606</c:v>
                </c:pt>
                <c:pt idx="85">
                  <c:v>-79.534849218420106</c:v>
                </c:pt>
                <c:pt idx="86">
                  <c:v>122.301423974939</c:v>
                </c:pt>
                <c:pt idx="87">
                  <c:v>11.464601465173599</c:v>
                </c:pt>
                <c:pt idx="88">
                  <c:v>-57.436094335607599</c:v>
                </c:pt>
                <c:pt idx="89">
                  <c:v>49.900758691736101</c:v>
                </c:pt>
                <c:pt idx="90">
                  <c:v>17.203554101892401</c:v>
                </c:pt>
                <c:pt idx="91">
                  <c:v>-142.93357663541201</c:v>
                </c:pt>
                <c:pt idx="92">
                  <c:v>-95.567136816076399</c:v>
                </c:pt>
                <c:pt idx="93">
                  <c:v>-86.926816991857606</c:v>
                </c:pt>
                <c:pt idx="94">
                  <c:v>43.330079980798601</c:v>
                </c:pt>
                <c:pt idx="95">
                  <c:v>-139.653928808264</c:v>
                </c:pt>
                <c:pt idx="96">
                  <c:v>-75.862211278966996</c:v>
                </c:pt>
                <c:pt idx="97">
                  <c:v>-78.990232519201399</c:v>
                </c:pt>
                <c:pt idx="98">
                  <c:v>-152.30941586881099</c:v>
                </c:pt>
                <c:pt idx="99">
                  <c:v>-156.62180905728701</c:v>
                </c:pt>
                <c:pt idx="100">
                  <c:v>-115.928098730139</c:v>
                </c:pt>
                <c:pt idx="101">
                  <c:v>-149.451963476233</c:v>
                </c:pt>
                <c:pt idx="102">
                  <c:v>-120.748258642248</c:v>
                </c:pt>
                <c:pt idx="103">
                  <c:v>-158.10043149381099</c:v>
                </c:pt>
                <c:pt idx="104">
                  <c:v>-204.32090573697499</c:v>
                </c:pt>
                <c:pt idx="105">
                  <c:v>-90.808286718420106</c:v>
                </c:pt>
                <c:pt idx="106">
                  <c:v>-67.392759374670106</c:v>
                </c:pt>
                <c:pt idx="107">
                  <c:v>-80.585172704748203</c:v>
                </c:pt>
                <c:pt idx="108">
                  <c:v>-116.479230932287</c:v>
                </c:pt>
                <c:pt idx="109">
                  <c:v>-87.746152929357606</c:v>
                </c:pt>
                <c:pt idx="110">
                  <c:v>-113.515897802404</c:v>
                </c:pt>
                <c:pt idx="111">
                  <c:v>-117.945707372717</c:v>
                </c:pt>
                <c:pt idx="112">
                  <c:v>-150.83886533170099</c:v>
                </c:pt>
                <c:pt idx="113">
                  <c:v>-48.830137304357599</c:v>
                </c:pt>
                <c:pt idx="114">
                  <c:v>-77.920011571935703</c:v>
                </c:pt>
                <c:pt idx="115">
                  <c:v>-58.868436864904503</c:v>
                </c:pt>
                <c:pt idx="116">
                  <c:v>-121.234113744787</c:v>
                </c:pt>
                <c:pt idx="117">
                  <c:v>-101.818174413733</c:v>
                </c:pt>
                <c:pt idx="118">
                  <c:v>-43.193021825842003</c:v>
                </c:pt>
                <c:pt idx="119">
                  <c:v>-159.43359189420099</c:v>
                </c:pt>
                <c:pt idx="120">
                  <c:v>-147.31983762173999</c:v>
                </c:pt>
                <c:pt idx="121">
                  <c:v>-68.227415136388899</c:v>
                </c:pt>
                <c:pt idx="122">
                  <c:v>-137.848447851233</c:v>
                </c:pt>
                <c:pt idx="123">
                  <c:v>-127.80486874967001</c:v>
                </c:pt>
                <c:pt idx="124">
                  <c:v>-242.940549902014</c:v>
                </c:pt>
                <c:pt idx="125">
                  <c:v>-85.191862157873203</c:v>
                </c:pt>
                <c:pt idx="126">
                  <c:v>-61.920286230138899</c:v>
                </c:pt>
                <c:pt idx="127">
                  <c:v>-14.372678808263901</c:v>
                </c:pt>
                <c:pt idx="128">
                  <c:v>0.84930605501739398</c:v>
                </c:pt>
                <c:pt idx="129">
                  <c:v>-115.994749120764</c:v>
                </c:pt>
                <c:pt idx="130">
                  <c:v>-122.482389501623</c:v>
                </c:pt>
                <c:pt idx="131">
                  <c:v>-80.084959081701399</c:v>
                </c:pt>
                <c:pt idx="132">
                  <c:v>-126.510007909826</c:v>
                </c:pt>
                <c:pt idx="133">
                  <c:v>25.864717431970501</c:v>
                </c:pt>
                <c:pt idx="134">
                  <c:v>-21.530515722326399</c:v>
                </c:pt>
                <c:pt idx="135">
                  <c:v>-117.393919042639</c:v>
                </c:pt>
                <c:pt idx="136">
                  <c:v>-8.7159710445919796</c:v>
                </c:pt>
                <c:pt idx="137">
                  <c:v>-114.182020238928</c:v>
                </c:pt>
                <c:pt idx="138">
                  <c:v>36.278474756189297</c:v>
                </c:pt>
                <c:pt idx="139">
                  <c:v>-43.480955175451399</c:v>
                </c:pt>
                <c:pt idx="140">
                  <c:v>-89.959745458654496</c:v>
                </c:pt>
                <c:pt idx="141">
                  <c:v>-92.766798070959197</c:v>
                </c:pt>
                <c:pt idx="142">
                  <c:v>-134.92031674771701</c:v>
                </c:pt>
                <c:pt idx="143">
                  <c:v>-183.94248776822499</c:v>
                </c:pt>
                <c:pt idx="144">
                  <c:v>-76.460660985998203</c:v>
                </c:pt>
                <c:pt idx="145">
                  <c:v>-83.979826025060703</c:v>
                </c:pt>
                <c:pt idx="146">
                  <c:v>-24.299222997716999</c:v>
                </c:pt>
                <c:pt idx="147">
                  <c:v>-60.162290624670099</c:v>
                </c:pt>
                <c:pt idx="148">
                  <c:v>-137.20411496548999</c:v>
                </c:pt>
                <c:pt idx="149">
                  <c:v>-125.203947118811</c:v>
                </c:pt>
                <c:pt idx="150">
                  <c:v>-92.824110082677905</c:v>
                </c:pt>
                <c:pt idx="151">
                  <c:v>-214.674207738928</c:v>
                </c:pt>
                <c:pt idx="152">
                  <c:v>-191.91511350064701</c:v>
                </c:pt>
                <c:pt idx="153">
                  <c:v>-94.623563818029496</c:v>
                </c:pt>
                <c:pt idx="154">
                  <c:v>-68.839170507482606</c:v>
                </c:pt>
                <c:pt idx="155">
                  <c:v>-143.99806027798999</c:v>
                </c:pt>
                <c:pt idx="156">
                  <c:v>-9.2232647457638599</c:v>
                </c:pt>
                <c:pt idx="157">
                  <c:v>-106.99847226529501</c:v>
                </c:pt>
                <c:pt idx="158">
                  <c:v>-92.453123144201399</c:v>
                </c:pt>
                <c:pt idx="159">
                  <c:v>-5.3884563961544796</c:v>
                </c:pt>
                <c:pt idx="160">
                  <c:v>-75.718198827795106</c:v>
                </c:pt>
                <c:pt idx="161">
                  <c:v>-145.66822629361499</c:v>
                </c:pt>
                <c:pt idx="162">
                  <c:v>-50.979978612951399</c:v>
                </c:pt>
                <c:pt idx="163">
                  <c:v>-46.170988134435703</c:v>
                </c:pt>
                <c:pt idx="164">
                  <c:v>37.334810205407997</c:v>
                </c:pt>
                <c:pt idx="165">
                  <c:v>-52.844907812170099</c:v>
                </c:pt>
                <c:pt idx="166">
                  <c:v>-150.22559934048999</c:v>
                </c:pt>
                <c:pt idx="167">
                  <c:v>-131.45013242154499</c:v>
                </c:pt>
                <c:pt idx="168">
                  <c:v>-70.372373632482606</c:v>
                </c:pt>
                <c:pt idx="169">
                  <c:v>-44.829160741857599</c:v>
                </c:pt>
                <c:pt idx="170">
                  <c:v>-104.790647558264</c:v>
                </c:pt>
                <c:pt idx="171">
                  <c:v>-41.461729101232599</c:v>
                </c:pt>
                <c:pt idx="172">
                  <c:v>17.729158349939301</c:v>
                </c:pt>
                <c:pt idx="173">
                  <c:v>-149.31284909634999</c:v>
                </c:pt>
                <c:pt idx="174">
                  <c:v>115.775087305017</c:v>
                </c:pt>
                <c:pt idx="175">
                  <c:v>-120.318189672522</c:v>
                </c:pt>
                <c:pt idx="176">
                  <c:v>11.967470117517401</c:v>
                </c:pt>
                <c:pt idx="177">
                  <c:v>-28.830778173498199</c:v>
                </c:pt>
                <c:pt idx="178">
                  <c:v>-89.420988134435703</c:v>
                </c:pt>
                <c:pt idx="179">
                  <c:v>-149.33440976529499</c:v>
                </c:pt>
                <c:pt idx="180">
                  <c:v>22.946901269861101</c:v>
                </c:pt>
                <c:pt idx="181">
                  <c:v>-94.459196142248203</c:v>
                </c:pt>
                <c:pt idx="182">
                  <c:v>-36.994077734045099</c:v>
                </c:pt>
                <c:pt idx="183">
                  <c:v>-29.180784277013899</c:v>
                </c:pt>
                <c:pt idx="184">
                  <c:v>-73.130582860998203</c:v>
                </c:pt>
                <c:pt idx="185">
                  <c:v>62.973939844079901</c:v>
                </c:pt>
                <c:pt idx="186">
                  <c:v>41.134462305017401</c:v>
                </c:pt>
                <c:pt idx="187">
                  <c:v>-23.681760839513899</c:v>
                </c:pt>
                <c:pt idx="188">
                  <c:v>102.948121972986</c:v>
                </c:pt>
                <c:pt idx="189">
                  <c:v>24.135469385095501</c:v>
                </c:pt>
                <c:pt idx="190">
                  <c:v>-12.600919775060699</c:v>
                </c:pt>
                <c:pt idx="191">
                  <c:v>256.22296328158001</c:v>
                </c:pt>
                <c:pt idx="192">
                  <c:v>241.35620302767401</c:v>
                </c:pt>
                <c:pt idx="193">
                  <c:v>338.61071962923597</c:v>
                </c:pt>
                <c:pt idx="194">
                  <c:v>22.696846605746899</c:v>
                </c:pt>
                <c:pt idx="195">
                  <c:v>22.696846605746899</c:v>
                </c:pt>
                <c:pt idx="196">
                  <c:v>272.07739443392398</c:v>
                </c:pt>
                <c:pt idx="197">
                  <c:v>-45.932249120763899</c:v>
                </c:pt>
                <c:pt idx="198">
                  <c:v>31.978822656579901</c:v>
                </c:pt>
                <c:pt idx="199">
                  <c:v>-20.455595068029499</c:v>
                </c:pt>
                <c:pt idx="200">
                  <c:v>-17.643552831701399</c:v>
                </c:pt>
                <c:pt idx="201">
                  <c:v>316.72986025423597</c:v>
                </c:pt>
                <c:pt idx="202">
                  <c:v>-0.37484555631073102</c:v>
                </c:pt>
                <c:pt idx="203">
                  <c:v>384.60388369173597</c:v>
                </c:pt>
                <c:pt idx="204">
                  <c:v>186.423036523767</c:v>
                </c:pt>
                <c:pt idx="205">
                  <c:v>74.826784082361101</c:v>
                </c:pt>
                <c:pt idx="206">
                  <c:v>61.083406396814297</c:v>
                </c:pt>
                <c:pt idx="207">
                  <c:v>-47.643308691076399</c:v>
                </c:pt>
                <c:pt idx="208">
                  <c:v>93.051637597986101</c:v>
                </c:pt>
                <c:pt idx="209">
                  <c:v>-63.602048925451399</c:v>
                </c:pt>
                <c:pt idx="210">
                  <c:v>-10.795774511388901</c:v>
                </c:pt>
                <c:pt idx="211">
                  <c:v>-87.620786718420106</c:v>
                </c:pt>
                <c:pt idx="212">
                  <c:v>17.071107812829901</c:v>
                </c:pt>
                <c:pt idx="213">
                  <c:v>107.335298486658</c:v>
                </c:pt>
                <c:pt idx="214">
                  <c:v>24.791322656579901</c:v>
                </c:pt>
                <c:pt idx="215">
                  <c:v>-18.645109228185699</c:v>
                </c:pt>
                <c:pt idx="216">
                  <c:v>-11.656126073888901</c:v>
                </c:pt>
                <c:pt idx="217">
                  <c:v>-38.141111425451399</c:v>
                </c:pt>
                <c:pt idx="218">
                  <c:v>-53.489805273107599</c:v>
                </c:pt>
                <c:pt idx="219">
                  <c:v>21.590181299158001</c:v>
                </c:pt>
                <c:pt idx="220">
                  <c:v>-48.556974462560703</c:v>
                </c:pt>
                <c:pt idx="221">
                  <c:v>-80.335386327795106</c:v>
                </c:pt>
                <c:pt idx="222">
                  <c:v>279.76233095736097</c:v>
                </c:pt>
                <c:pt idx="223">
                  <c:v>177.176393457361</c:v>
                </c:pt>
                <c:pt idx="224">
                  <c:v>-78.913572362951399</c:v>
                </c:pt>
                <c:pt idx="225">
                  <c:v>-86.715879491857606</c:v>
                </c:pt>
                <c:pt idx="226">
                  <c:v>-82.065244726232606</c:v>
                </c:pt>
                <c:pt idx="227">
                  <c:v>-27.389188818029499</c:v>
                </c:pt>
                <c:pt idx="228">
                  <c:v>30.873475976892401</c:v>
                </c:pt>
                <c:pt idx="229">
                  <c:v>-53.482206396154503</c:v>
                </c:pt>
                <c:pt idx="230">
                  <c:v>-116.751600317053</c:v>
                </c:pt>
                <c:pt idx="231">
                  <c:v>26.059999414392401</c:v>
                </c:pt>
                <c:pt idx="232">
                  <c:v>96.236024805017394</c:v>
                </c:pt>
                <c:pt idx="233">
                  <c:v>33.829378076501797</c:v>
                </c:pt>
                <c:pt idx="234">
                  <c:v>68.684877344079894</c:v>
                </c:pt>
                <c:pt idx="235">
                  <c:v>-35.400602392248203</c:v>
                </c:pt>
                <c:pt idx="236">
                  <c:v>41.570527978845497</c:v>
                </c:pt>
                <c:pt idx="237">
                  <c:v>39.578706689782997</c:v>
                </c:pt>
                <c:pt idx="238">
                  <c:v>123.593965478846</c:v>
                </c:pt>
                <c:pt idx="239">
                  <c:v>292.90069765658001</c:v>
                </c:pt>
                <c:pt idx="240">
                  <c:v>-61.562620214513899</c:v>
                </c:pt>
                <c:pt idx="241">
                  <c:v>-30.331052831701399</c:v>
                </c:pt>
                <c:pt idx="242">
                  <c:v>-33.061460546545099</c:v>
                </c:pt>
                <c:pt idx="243">
                  <c:v>-166.81103330045099</c:v>
                </c:pt>
                <c:pt idx="244">
                  <c:v>-65.606870702795106</c:v>
                </c:pt>
                <c:pt idx="245">
                  <c:v>-66.174345068029496</c:v>
                </c:pt>
                <c:pt idx="246">
                  <c:v>-144.06609921841999</c:v>
                </c:pt>
                <c:pt idx="247">
                  <c:v>-219.48551755338099</c:v>
                </c:pt>
                <c:pt idx="248">
                  <c:v>-97.761564306310703</c:v>
                </c:pt>
                <c:pt idx="249">
                  <c:v>-75.076841405920106</c:v>
                </c:pt>
                <c:pt idx="250">
                  <c:v>-199.952039770178</c:v>
                </c:pt>
                <c:pt idx="251">
                  <c:v>-175.036832860998</c:v>
                </c:pt>
                <c:pt idx="252">
                  <c:v>-26.476194433263899</c:v>
                </c:pt>
                <c:pt idx="253">
                  <c:v>-148.25015073209201</c:v>
                </c:pt>
                <c:pt idx="254">
                  <c:v>-100.680173925451</c:v>
                </c:pt>
                <c:pt idx="255">
                  <c:v>-117.845594457678</c:v>
                </c:pt>
                <c:pt idx="256">
                  <c:v>-28.086729101232599</c:v>
                </c:pt>
                <c:pt idx="257">
                  <c:v>9.0924090823611401</c:v>
                </c:pt>
                <c:pt idx="258">
                  <c:v>42.736421533532997</c:v>
                </c:pt>
                <c:pt idx="259">
                  <c:v>-142.587522558264</c:v>
                </c:pt>
                <c:pt idx="260">
                  <c:v>-18.295438818029499</c:v>
                </c:pt>
                <c:pt idx="261">
                  <c:v>-22.611845068029499</c:v>
                </c:pt>
                <c:pt idx="262">
                  <c:v>-147.68675046353701</c:v>
                </c:pt>
                <c:pt idx="263">
                  <c:v>-139.83807187466999</c:v>
                </c:pt>
                <c:pt idx="264">
                  <c:v>12.336793847986099</c:v>
                </c:pt>
                <c:pt idx="265">
                  <c:v>6.1735553225955204</c:v>
                </c:pt>
                <c:pt idx="266">
                  <c:v>-34.119077734045099</c:v>
                </c:pt>
                <c:pt idx="267">
                  <c:v>12.454713769861099</c:v>
                </c:pt>
                <c:pt idx="268">
                  <c:v>-10.158079198888901</c:v>
                </c:pt>
                <c:pt idx="269">
                  <c:v>-141.63606076627201</c:v>
                </c:pt>
                <c:pt idx="270">
                  <c:v>-118.046995214514</c:v>
                </c:pt>
                <c:pt idx="271">
                  <c:v>-131.12364011197499</c:v>
                </c:pt>
                <c:pt idx="272">
                  <c:v>-225.73328214078299</c:v>
                </c:pt>
                <c:pt idx="273">
                  <c:v>-93.809873632482606</c:v>
                </c:pt>
                <c:pt idx="274">
                  <c:v>-192.00675778775599</c:v>
                </c:pt>
                <c:pt idx="275">
                  <c:v>-164.040342382483</c:v>
                </c:pt>
                <c:pt idx="276">
                  <c:v>-45.891233495763899</c:v>
                </c:pt>
                <c:pt idx="277">
                  <c:v>66.552675195642394</c:v>
                </c:pt>
                <c:pt idx="278">
                  <c:v>-112.735334447912</c:v>
                </c:pt>
                <c:pt idx="279">
                  <c:v>79.847413965173601</c:v>
                </c:pt>
                <c:pt idx="280">
                  <c:v>-2.22256284146698</c:v>
                </c:pt>
                <c:pt idx="281">
                  <c:v>-56.827268652013899</c:v>
                </c:pt>
                <c:pt idx="282">
                  <c:v>-51.684141210607599</c:v>
                </c:pt>
                <c:pt idx="283">
                  <c:v>-128.070768407873</c:v>
                </c:pt>
                <c:pt idx="284">
                  <c:v>-49.603208593420099</c:v>
                </c:pt>
                <c:pt idx="285">
                  <c:v>-32.787900976232599</c:v>
                </c:pt>
                <c:pt idx="286">
                  <c:v>-10.535642675451401</c:v>
                </c:pt>
                <c:pt idx="287">
                  <c:v>-88.272337011388899</c:v>
                </c:pt>
                <c:pt idx="288">
                  <c:v>-6.4728069820919796</c:v>
                </c:pt>
                <c:pt idx="289">
                  <c:v>41.473115869470497</c:v>
                </c:pt>
                <c:pt idx="290">
                  <c:v>-34.407529882482599</c:v>
                </c:pt>
                <c:pt idx="291">
                  <c:v>-157.06104855923999</c:v>
                </c:pt>
                <c:pt idx="292">
                  <c:v>11.435853906579901</c:v>
                </c:pt>
                <c:pt idx="293">
                  <c:v>-125.273283056311</c:v>
                </c:pt>
                <c:pt idx="294">
                  <c:v>-82.565794042638899</c:v>
                </c:pt>
                <c:pt idx="295">
                  <c:v>-61.339292577795099</c:v>
                </c:pt>
                <c:pt idx="296">
                  <c:v>37.635774560876797</c:v>
                </c:pt>
                <c:pt idx="297">
                  <c:v>37.042573877282997</c:v>
                </c:pt>
                <c:pt idx="298">
                  <c:v>-173.071409277014</c:v>
                </c:pt>
                <c:pt idx="299">
                  <c:v>43.775545068689297</c:v>
                </c:pt>
                <c:pt idx="300">
                  <c:v>-20.276060155920099</c:v>
                </c:pt>
                <c:pt idx="301">
                  <c:v>38.407716699548601</c:v>
                </c:pt>
                <c:pt idx="302">
                  <c:v>-49.329740575842003</c:v>
                </c:pt>
                <c:pt idx="303">
                  <c:v>-29.896329931310699</c:v>
                </c:pt>
                <c:pt idx="304">
                  <c:v>-36.682371191076399</c:v>
                </c:pt>
                <c:pt idx="305">
                  <c:v>8.0939959964236401</c:v>
                </c:pt>
                <c:pt idx="306">
                  <c:v>0.51269716829864398</c:v>
                </c:pt>
                <c:pt idx="307">
                  <c:v>-13.302915624670099</c:v>
                </c:pt>
                <c:pt idx="308">
                  <c:v>-61.723936132482599</c:v>
                </c:pt>
                <c:pt idx="309">
                  <c:v>50.615541406579901</c:v>
                </c:pt>
                <c:pt idx="310">
                  <c:v>-73.105619482091996</c:v>
                </c:pt>
                <c:pt idx="311">
                  <c:v>-95.821912817052905</c:v>
                </c:pt>
                <c:pt idx="312">
                  <c:v>-96.685895971349794</c:v>
                </c:pt>
                <c:pt idx="313">
                  <c:v>27.142702051111101</c:v>
                </c:pt>
                <c:pt idx="314">
                  <c:v>-88.047178319982606</c:v>
                </c:pt>
                <c:pt idx="315">
                  <c:v>-75.051755956701399</c:v>
                </c:pt>
                <c:pt idx="316">
                  <c:v>22.754671045251801</c:v>
                </c:pt>
                <c:pt idx="317">
                  <c:v>-79.974363378576399</c:v>
                </c:pt>
                <c:pt idx="318">
                  <c:v>-106.26507382779501</c:v>
                </c:pt>
                <c:pt idx="319">
                  <c:v>-6.1376934567013599</c:v>
                </c:pt>
                <c:pt idx="320">
                  <c:v>18.240297265954901</c:v>
                </c:pt>
                <c:pt idx="321">
                  <c:v>-55.418211034826399</c:v>
                </c:pt>
                <c:pt idx="322">
                  <c:v>23.530580469079901</c:v>
                </c:pt>
                <c:pt idx="323">
                  <c:v>-73.829771093420106</c:v>
                </c:pt>
                <c:pt idx="324">
                  <c:v>-125.837247900061</c:v>
                </c:pt>
                <c:pt idx="325">
                  <c:v>-127.14007382779501</c:v>
                </c:pt>
                <c:pt idx="326">
                  <c:v>-130.86800961881099</c:v>
                </c:pt>
                <c:pt idx="327">
                  <c:v>-21.673856786779499</c:v>
                </c:pt>
                <c:pt idx="328">
                  <c:v>-63.814970068029503</c:v>
                </c:pt>
                <c:pt idx="329">
                  <c:v>-100.911817602209</c:v>
                </c:pt>
                <c:pt idx="330">
                  <c:v>-59.789915136388899</c:v>
                </c:pt>
                <c:pt idx="331">
                  <c:v>-130.85659604459201</c:v>
                </c:pt>
                <c:pt idx="332">
                  <c:v>-147.981000951819</c:v>
                </c:pt>
                <c:pt idx="333">
                  <c:v>25.695070215173601</c:v>
                </c:pt>
                <c:pt idx="334">
                  <c:v>194.48883242220501</c:v>
                </c:pt>
                <c:pt idx="335">
                  <c:v>121.018007226892</c:v>
                </c:pt>
                <c:pt idx="336">
                  <c:v>50.552278467126797</c:v>
                </c:pt>
                <c:pt idx="337">
                  <c:v>177.039430566736</c:v>
                </c:pt>
                <c:pt idx="338">
                  <c:v>175.398805566736</c:v>
                </c:pt>
                <c:pt idx="339">
                  <c:v>55.811799951501797</c:v>
                </c:pt>
                <c:pt idx="340">
                  <c:v>-21.400205663732599</c:v>
                </c:pt>
                <c:pt idx="341">
                  <c:v>76.213746972986101</c:v>
                </c:pt>
                <c:pt idx="342">
                  <c:v>2.0141620120486401</c:v>
                </c:pt>
                <c:pt idx="343">
                  <c:v>-20.589750341466999</c:v>
                </c:pt>
                <c:pt idx="344">
                  <c:v>27.351716943689301</c:v>
                </c:pt>
                <c:pt idx="345">
                  <c:v>27.106874414392401</c:v>
                </c:pt>
                <c:pt idx="346">
                  <c:v>19.097902246423601</c:v>
                </c:pt>
                <c:pt idx="347">
                  <c:v>-5.6364117184201099</c:v>
                </c:pt>
                <c:pt idx="348">
                  <c:v>-96.541807226232606</c:v>
                </c:pt>
                <c:pt idx="349">
                  <c:v>-26.303525976232599</c:v>
                </c:pt>
                <c:pt idx="350">
                  <c:v>68.023805566736101</c:v>
                </c:pt>
                <c:pt idx="351">
                  <c:v>-54.362638525060703</c:v>
                </c:pt>
                <c:pt idx="352">
                  <c:v>32.556062646814297</c:v>
                </c:pt>
                <c:pt idx="353">
                  <c:v>163.440370508142</c:v>
                </c:pt>
                <c:pt idx="354">
                  <c:v>-123.809721044592</c:v>
                </c:pt>
                <c:pt idx="355">
                  <c:v>104.036134668299</c:v>
                </c:pt>
                <c:pt idx="356">
                  <c:v>188.942018457361</c:v>
                </c:pt>
                <c:pt idx="357">
                  <c:v>44.613405176111101</c:v>
                </c:pt>
                <c:pt idx="358">
                  <c:v>5.5715960940798901</c:v>
                </c:pt>
                <c:pt idx="359">
                  <c:v>32.776979394861101</c:v>
                </c:pt>
                <c:pt idx="360">
                  <c:v>200.952577539392</c:v>
                </c:pt>
                <c:pt idx="361">
                  <c:v>40.938417383142401</c:v>
                </c:pt>
                <c:pt idx="362">
                  <c:v>-104.11004453092001</c:v>
                </c:pt>
                <c:pt idx="363">
                  <c:v>38.861574121423601</c:v>
                </c:pt>
                <c:pt idx="364">
                  <c:v>-63.470945409826399</c:v>
                </c:pt>
                <c:pt idx="365">
                  <c:v>57.868898340173601</c:v>
                </c:pt>
                <c:pt idx="366">
                  <c:v>120.975038476892</c:v>
                </c:pt>
                <c:pt idx="367">
                  <c:v>-77.172178319982606</c:v>
                </c:pt>
                <c:pt idx="368">
                  <c:v>-60.895170263342003</c:v>
                </c:pt>
                <c:pt idx="369">
                  <c:v>-0.65484433560760602</c:v>
                </c:pt>
                <c:pt idx="370">
                  <c:v>62.400026269861101</c:v>
                </c:pt>
                <c:pt idx="371">
                  <c:v>31.822755762048601</c:v>
                </c:pt>
                <c:pt idx="372">
                  <c:v>142.200410791346</c:v>
                </c:pt>
                <c:pt idx="373">
                  <c:v>-57.948576025060703</c:v>
                </c:pt>
                <c:pt idx="374">
                  <c:v>40.333345361657997</c:v>
                </c:pt>
                <c:pt idx="375">
                  <c:v>-68.715757421545106</c:v>
                </c:pt>
                <c:pt idx="376">
                  <c:v>-124.627027563147</c:v>
                </c:pt>
                <c:pt idx="377">
                  <c:v>-120.629041723303</c:v>
                </c:pt>
                <c:pt idx="378">
                  <c:v>-21.639951757482599</c:v>
                </c:pt>
                <c:pt idx="379">
                  <c:v>-129.386838964514</c:v>
                </c:pt>
                <c:pt idx="380">
                  <c:v>9.6226214847048901</c:v>
                </c:pt>
                <c:pt idx="381">
                  <c:v>-74.171995214513899</c:v>
                </c:pt>
                <c:pt idx="382">
                  <c:v>120.89801210970499</c:v>
                </c:pt>
                <c:pt idx="383">
                  <c:v>-24.143125585607599</c:v>
                </c:pt>
                <c:pt idx="384">
                  <c:v>-128.25253110318599</c:v>
                </c:pt>
                <c:pt idx="385">
                  <c:v>-163.05967526822499</c:v>
                </c:pt>
                <c:pt idx="386">
                  <c:v>-185.497587255529</c:v>
                </c:pt>
                <c:pt idx="387">
                  <c:v>60.062318750329901</c:v>
                </c:pt>
                <c:pt idx="388">
                  <c:v>144.731325097986</c:v>
                </c:pt>
                <c:pt idx="389">
                  <c:v>8.6100482425173901</c:v>
                </c:pt>
                <c:pt idx="390">
                  <c:v>-14.075376562170099</c:v>
                </c:pt>
                <c:pt idx="391">
                  <c:v>570.78570742220495</c:v>
                </c:pt>
                <c:pt idx="392">
                  <c:v>302.49029726595501</c:v>
                </c:pt>
                <c:pt idx="393">
                  <c:v>31.211915918298601</c:v>
                </c:pt>
                <c:pt idx="394">
                  <c:v>22.696846605746899</c:v>
                </c:pt>
                <c:pt idx="395">
                  <c:v>22.696846605746899</c:v>
                </c:pt>
                <c:pt idx="396">
                  <c:v>22.696846605746899</c:v>
                </c:pt>
                <c:pt idx="397">
                  <c:v>22.696846605746899</c:v>
                </c:pt>
                <c:pt idx="398">
                  <c:v>594.69854921907995</c:v>
                </c:pt>
                <c:pt idx="399">
                  <c:v>22.696846605746899</c:v>
                </c:pt>
                <c:pt idx="400">
                  <c:v>22.696846605746899</c:v>
                </c:pt>
                <c:pt idx="401">
                  <c:v>283.088563867517</c:v>
                </c:pt>
                <c:pt idx="402">
                  <c:v>30.279848047204901</c:v>
                </c:pt>
                <c:pt idx="403">
                  <c:v>206.40185732454901</c:v>
                </c:pt>
                <c:pt idx="404">
                  <c:v>-45.791532568029503</c:v>
                </c:pt>
                <c:pt idx="405">
                  <c:v>-60.629392675451399</c:v>
                </c:pt>
                <c:pt idx="406">
                  <c:v>7.6317767581423901</c:v>
                </c:pt>
                <c:pt idx="407">
                  <c:v>37.217592187829901</c:v>
                </c:pt>
                <c:pt idx="408">
                  <c:v>22.696846605746899</c:v>
                </c:pt>
                <c:pt idx="409">
                  <c:v>46.447999902673601</c:v>
                </c:pt>
                <c:pt idx="410">
                  <c:v>560.71881289095495</c:v>
                </c:pt>
                <c:pt idx="411">
                  <c:v>277.05981630892398</c:v>
                </c:pt>
                <c:pt idx="412">
                  <c:v>75.757509180017394</c:v>
                </c:pt>
                <c:pt idx="413">
                  <c:v>190.978700586267</c:v>
                </c:pt>
                <c:pt idx="414">
                  <c:v>330.395204492517</c:v>
                </c:pt>
                <c:pt idx="415">
                  <c:v>423.79474062533001</c:v>
                </c:pt>
                <c:pt idx="416">
                  <c:v>193.458681055017</c:v>
                </c:pt>
                <c:pt idx="417">
                  <c:v>325.62091250033001</c:v>
                </c:pt>
                <c:pt idx="418">
                  <c:v>298.37744326204898</c:v>
                </c:pt>
                <c:pt idx="419">
                  <c:v>472.517274805017</c:v>
                </c:pt>
                <c:pt idx="420">
                  <c:v>216.12799257845501</c:v>
                </c:pt>
                <c:pt idx="421">
                  <c:v>158.660676904627</c:v>
                </c:pt>
                <c:pt idx="422">
                  <c:v>144.73575014681401</c:v>
                </c:pt>
                <c:pt idx="423">
                  <c:v>40.828584619470497</c:v>
                </c:pt>
                <c:pt idx="424">
                  <c:v>327.94348330111097</c:v>
                </c:pt>
                <c:pt idx="425">
                  <c:v>-8.0375347652951099</c:v>
                </c:pt>
                <c:pt idx="426">
                  <c:v>-114.280851415686</c:v>
                </c:pt>
                <c:pt idx="427">
                  <c:v>-19.934324316076399</c:v>
                </c:pt>
                <c:pt idx="428">
                  <c:v>158.239931055017</c:v>
                </c:pt>
                <c:pt idx="429">
                  <c:v>34.688356347986101</c:v>
                </c:pt>
                <c:pt idx="430">
                  <c:v>158.53042788118901</c:v>
                </c:pt>
                <c:pt idx="431">
                  <c:v>80.669191308923601</c:v>
                </c:pt>
                <c:pt idx="432">
                  <c:v>243.24633974642401</c:v>
                </c:pt>
                <c:pt idx="433">
                  <c:v>167.00396914095501</c:v>
                </c:pt>
                <c:pt idx="434">
                  <c:v>291.98791689486097</c:v>
                </c:pt>
                <c:pt idx="435">
                  <c:v>46.880617090173601</c:v>
                </c:pt>
                <c:pt idx="436">
                  <c:v>206.514833398767</c:v>
                </c:pt>
                <c:pt idx="437">
                  <c:v>240.57812685579901</c:v>
                </c:pt>
                <c:pt idx="438">
                  <c:v>73.603273340173601</c:v>
                </c:pt>
                <c:pt idx="439">
                  <c:v>74.983003564783004</c:v>
                </c:pt>
                <c:pt idx="440">
                  <c:v>-62.539548925451399</c:v>
                </c:pt>
                <c:pt idx="441">
                  <c:v>11.112794824548599</c:v>
                </c:pt>
                <c:pt idx="442">
                  <c:v>105.335329004236</c:v>
                </c:pt>
                <c:pt idx="443">
                  <c:v>148.45694155306401</c:v>
                </c:pt>
                <c:pt idx="444">
                  <c:v>19.442995019861101</c:v>
                </c:pt>
                <c:pt idx="445">
                  <c:v>97.604982324548601</c:v>
                </c:pt>
                <c:pt idx="446">
                  <c:v>-39.396970800451399</c:v>
                </c:pt>
                <c:pt idx="447">
                  <c:v>52.868623681970497</c:v>
                </c:pt>
                <c:pt idx="448">
                  <c:v>141.735048242517</c:v>
                </c:pt>
                <c:pt idx="449">
                  <c:v>32.914735742517401</c:v>
                </c:pt>
                <c:pt idx="450">
                  <c:v>215.08648867220501</c:v>
                </c:pt>
                <c:pt idx="451">
                  <c:v>126.710115381189</c:v>
                </c:pt>
                <c:pt idx="452">
                  <c:v>2.6345233401736401</c:v>
                </c:pt>
                <c:pt idx="453">
                  <c:v>8.7208880862673901</c:v>
                </c:pt>
                <c:pt idx="454">
                  <c:v>172.80377382845501</c:v>
                </c:pt>
                <c:pt idx="455">
                  <c:v>22.696846605746899</c:v>
                </c:pt>
                <c:pt idx="456">
                  <c:v>22.696846605746899</c:v>
                </c:pt>
                <c:pt idx="457">
                  <c:v>261.28845400423597</c:v>
                </c:pt>
                <c:pt idx="458">
                  <c:v>61.706941553064297</c:v>
                </c:pt>
                <c:pt idx="459">
                  <c:v>22.696846605746899</c:v>
                </c:pt>
                <c:pt idx="460">
                  <c:v>563.67773623079904</c:v>
                </c:pt>
                <c:pt idx="461">
                  <c:v>213.41925234408001</c:v>
                </c:pt>
                <c:pt idx="462">
                  <c:v>402.60675234408001</c:v>
                </c:pt>
                <c:pt idx="463">
                  <c:v>190.628602930017</c:v>
                </c:pt>
                <c:pt idx="464">
                  <c:v>135.99594301790799</c:v>
                </c:pt>
                <c:pt idx="465">
                  <c:v>440.91339296908001</c:v>
                </c:pt>
                <c:pt idx="466">
                  <c:v>22.696846605746899</c:v>
                </c:pt>
                <c:pt idx="467">
                  <c:v>-18.116300634435699</c:v>
                </c:pt>
                <c:pt idx="468">
                  <c:v>190.82623476595501</c:v>
                </c:pt>
                <c:pt idx="469">
                  <c:v>385.99951357454898</c:v>
                </c:pt>
                <c:pt idx="470">
                  <c:v>92.315309472986101</c:v>
                </c:pt>
                <c:pt idx="471">
                  <c:v>379.41113466829898</c:v>
                </c:pt>
                <c:pt idx="472">
                  <c:v>449.94702334017398</c:v>
                </c:pt>
                <c:pt idx="473">
                  <c:v>22.696846605746899</c:v>
                </c:pt>
                <c:pt idx="474">
                  <c:v>633.94018740267404</c:v>
                </c:pt>
                <c:pt idx="475">
                  <c:v>22.696846605746899</c:v>
                </c:pt>
                <c:pt idx="476">
                  <c:v>336.57971376986097</c:v>
                </c:pt>
                <c:pt idx="477">
                  <c:v>237.434022851892</c:v>
                </c:pt>
                <c:pt idx="478">
                  <c:v>356.40271181673597</c:v>
                </c:pt>
                <c:pt idx="479">
                  <c:v>49.861452051111101</c:v>
                </c:pt>
                <c:pt idx="480">
                  <c:v>70.467256494470504</c:v>
                </c:pt>
                <c:pt idx="481">
                  <c:v>405.19690126986097</c:v>
                </c:pt>
                <c:pt idx="482">
                  <c:v>86.993745752283004</c:v>
                </c:pt>
                <c:pt idx="483">
                  <c:v>430.99249453158001</c:v>
                </c:pt>
                <c:pt idx="484">
                  <c:v>636.72955507845495</c:v>
                </c:pt>
                <c:pt idx="485">
                  <c:v>22.696846605746899</c:v>
                </c:pt>
                <c:pt idx="486">
                  <c:v>425.13318056673597</c:v>
                </c:pt>
                <c:pt idx="487">
                  <c:v>226.157167383142</c:v>
                </c:pt>
                <c:pt idx="488">
                  <c:v>255.54107851595501</c:v>
                </c:pt>
                <c:pt idx="489">
                  <c:v>60.871797510095497</c:v>
                </c:pt>
                <c:pt idx="490">
                  <c:v>226.77569765658001</c:v>
                </c:pt>
                <c:pt idx="491">
                  <c:v>304.75586123079898</c:v>
                </c:pt>
                <c:pt idx="492">
                  <c:v>-124.710096410803</c:v>
                </c:pt>
                <c:pt idx="493">
                  <c:v>-63.678037694982599</c:v>
                </c:pt>
                <c:pt idx="494">
                  <c:v>27.966340967126801</c:v>
                </c:pt>
                <c:pt idx="495">
                  <c:v>30.559694238611101</c:v>
                </c:pt>
                <c:pt idx="496">
                  <c:v>-30.548978857091999</c:v>
                </c:pt>
                <c:pt idx="497">
                  <c:v>-134.898557714514</c:v>
                </c:pt>
                <c:pt idx="498">
                  <c:v>76.594362207361101</c:v>
                </c:pt>
                <c:pt idx="499">
                  <c:v>153.17755312533001</c:v>
                </c:pt>
                <c:pt idx="500">
                  <c:v>42.696748681970497</c:v>
                </c:pt>
                <c:pt idx="501">
                  <c:v>532.38702578157995</c:v>
                </c:pt>
                <c:pt idx="502">
                  <c:v>71.621980615564297</c:v>
                </c:pt>
                <c:pt idx="503">
                  <c:v>54.935975976892401</c:v>
                </c:pt>
                <c:pt idx="504">
                  <c:v>166.879335351892</c:v>
                </c:pt>
                <c:pt idx="505">
                  <c:v>173.473512597986</c:v>
                </c:pt>
                <c:pt idx="506">
                  <c:v>-11.122343114904499</c:v>
                </c:pt>
                <c:pt idx="507">
                  <c:v>-119.148496679358</c:v>
                </c:pt>
                <c:pt idx="508">
                  <c:v>-70.846983007482606</c:v>
                </c:pt>
                <c:pt idx="509">
                  <c:v>-12.122343114904499</c:v>
                </c:pt>
                <c:pt idx="510">
                  <c:v>-42.365415624670099</c:v>
                </c:pt>
                <c:pt idx="511">
                  <c:v>-107.664152196936</c:v>
                </c:pt>
                <c:pt idx="512">
                  <c:v>-28.188779882482599</c:v>
                </c:pt>
                <c:pt idx="513">
                  <c:v>-87.051389745763899</c:v>
                </c:pt>
                <c:pt idx="514">
                  <c:v>-45.322813085607599</c:v>
                </c:pt>
                <c:pt idx="515">
                  <c:v>60.322206445642401</c:v>
                </c:pt>
                <c:pt idx="516">
                  <c:v>-102.300321630529</c:v>
                </c:pt>
                <c:pt idx="517">
                  <c:v>-99.455335668615405</c:v>
                </c:pt>
                <c:pt idx="518">
                  <c:v>-133.105833105139</c:v>
                </c:pt>
                <c:pt idx="519">
                  <c:v>-189.81973081021701</c:v>
                </c:pt>
                <c:pt idx="520">
                  <c:v>-86.921476415685703</c:v>
                </c:pt>
                <c:pt idx="521">
                  <c:v>-114.114896825842</c:v>
                </c:pt>
                <c:pt idx="522">
                  <c:v>-138.81980710416201</c:v>
                </c:pt>
                <c:pt idx="523">
                  <c:v>-62.171781591467003</c:v>
                </c:pt>
                <c:pt idx="524">
                  <c:v>-80.019987157873203</c:v>
                </c:pt>
                <c:pt idx="525">
                  <c:v>-233.97325711636901</c:v>
                </c:pt>
                <c:pt idx="526">
                  <c:v>-164.154905370764</c:v>
                </c:pt>
                <c:pt idx="527">
                  <c:v>-67.327329687170106</c:v>
                </c:pt>
                <c:pt idx="528">
                  <c:v>-16.792722753576399</c:v>
                </c:pt>
                <c:pt idx="529">
                  <c:v>-190.43903928189701</c:v>
                </c:pt>
                <c:pt idx="530">
                  <c:v>-154.575971654944</c:v>
                </c:pt>
                <c:pt idx="531">
                  <c:v>-68.191862157873203</c:v>
                </c:pt>
                <c:pt idx="532">
                  <c:v>-150.74603085904499</c:v>
                </c:pt>
                <c:pt idx="533">
                  <c:v>-60.960630468420099</c:v>
                </c:pt>
                <c:pt idx="534">
                  <c:v>-217.10627561002201</c:v>
                </c:pt>
                <c:pt idx="535">
                  <c:v>-59.187986425451399</c:v>
                </c:pt>
                <c:pt idx="536">
                  <c:v>37.031495996423601</c:v>
                </c:pt>
                <c:pt idx="537">
                  <c:v>-93.440916112951399</c:v>
                </c:pt>
                <c:pt idx="538">
                  <c:v>-23.618619970373199</c:v>
                </c:pt>
                <c:pt idx="539">
                  <c:v>-15.437254003576401</c:v>
                </c:pt>
                <c:pt idx="540">
                  <c:v>9.0940265140017704</c:v>
                </c:pt>
                <c:pt idx="541">
                  <c:v>-5.6882610836544796</c:v>
                </c:pt>
                <c:pt idx="542">
                  <c:v>-42.022245458654503</c:v>
                </c:pt>
                <c:pt idx="543">
                  <c:v>-69.839597753576399</c:v>
                </c:pt>
                <c:pt idx="544">
                  <c:v>-126.41814999967001</c:v>
                </c:pt>
                <c:pt idx="545">
                  <c:v>6.3106097659548901</c:v>
                </c:pt>
                <c:pt idx="546">
                  <c:v>58.384370752282997</c:v>
                </c:pt>
                <c:pt idx="547">
                  <c:v>27.269563623376801</c:v>
                </c:pt>
                <c:pt idx="548">
                  <c:v>-166.89828305631099</c:v>
                </c:pt>
                <c:pt idx="549">
                  <c:v>-61.007230810217003</c:v>
                </c:pt>
                <c:pt idx="550">
                  <c:v>34.207033105798601</c:v>
                </c:pt>
                <c:pt idx="551">
                  <c:v>-13.509794286779499</c:v>
                </c:pt>
                <c:pt idx="552">
                  <c:v>-139.37644772916201</c:v>
                </c:pt>
                <c:pt idx="553">
                  <c:v>-16.111753515295099</c:v>
                </c:pt>
                <c:pt idx="554">
                  <c:v>-53.157712987951399</c:v>
                </c:pt>
                <c:pt idx="555">
                  <c:v>197.10748476595501</c:v>
                </c:pt>
                <c:pt idx="556">
                  <c:v>20.570161767908001</c:v>
                </c:pt>
                <c:pt idx="557">
                  <c:v>-174.32113461881099</c:v>
                </c:pt>
                <c:pt idx="558">
                  <c:v>-78.645994237951399</c:v>
                </c:pt>
                <c:pt idx="559">
                  <c:v>-58.073606542638899</c:v>
                </c:pt>
                <c:pt idx="560">
                  <c:v>-62.673643163732599</c:v>
                </c:pt>
                <c:pt idx="561">
                  <c:v>-102.232084325842</c:v>
                </c:pt>
                <c:pt idx="562">
                  <c:v>-163.27183347134999</c:v>
                </c:pt>
                <c:pt idx="563">
                  <c:v>-63.447050146154503</c:v>
                </c:pt>
                <c:pt idx="564">
                  <c:v>-92.826902441076399</c:v>
                </c:pt>
                <c:pt idx="565">
                  <c:v>-129.38989072232599</c:v>
                </c:pt>
                <c:pt idx="566">
                  <c:v>-37.811826757482599</c:v>
                </c:pt>
                <c:pt idx="567">
                  <c:v>-25.452268652013899</c:v>
                </c:pt>
                <c:pt idx="568">
                  <c:v>79.590883203454894</c:v>
                </c:pt>
                <c:pt idx="569">
                  <c:v>18.190523096033001</c:v>
                </c:pt>
                <c:pt idx="570">
                  <c:v>-73.130949071935703</c:v>
                </c:pt>
                <c:pt idx="571">
                  <c:v>-2.8789654293576099</c:v>
                </c:pt>
                <c:pt idx="572">
                  <c:v>-152.27598386197499</c:v>
                </c:pt>
                <c:pt idx="573">
                  <c:v>-171.24847226529499</c:v>
                </c:pt>
                <c:pt idx="574">
                  <c:v>-45.411924413732599</c:v>
                </c:pt>
                <c:pt idx="575">
                  <c:v>-21.708921484045099</c:v>
                </c:pt>
                <c:pt idx="576">
                  <c:v>31.130800195642401</c:v>
                </c:pt>
                <c:pt idx="577">
                  <c:v>76.171632715173601</c:v>
                </c:pt>
                <c:pt idx="578">
                  <c:v>33.336061426111101</c:v>
                </c:pt>
                <c:pt idx="579">
                  <c:v>-52.375272802404503</c:v>
                </c:pt>
                <c:pt idx="580">
                  <c:v>-52.600126318029503</c:v>
                </c:pt>
                <c:pt idx="581">
                  <c:v>-111.21917539029501</c:v>
                </c:pt>
                <c:pt idx="582">
                  <c:v>-150.75131040006099</c:v>
                </c:pt>
                <c:pt idx="583">
                  <c:v>-26.095182470373199</c:v>
                </c:pt>
                <c:pt idx="584">
                  <c:v>-63.700590185217003</c:v>
                </c:pt>
                <c:pt idx="585">
                  <c:v>-159.769590429358</c:v>
                </c:pt>
                <c:pt idx="586">
                  <c:v>-75.110685400060703</c:v>
                </c:pt>
                <c:pt idx="587">
                  <c:v>-59.386381200842003</c:v>
                </c:pt>
                <c:pt idx="588">
                  <c:v>-138.12400632291201</c:v>
                </c:pt>
                <c:pt idx="589">
                  <c:v>-25.224607519201399</c:v>
                </c:pt>
                <c:pt idx="590">
                  <c:v>-105.370634130529</c:v>
                </c:pt>
                <c:pt idx="591">
                  <c:v>65.354341455408004</c:v>
                </c:pt>
                <c:pt idx="592">
                  <c:v>-74.008787206701399</c:v>
                </c:pt>
                <c:pt idx="593">
                  <c:v>19.904176660486101</c:v>
                </c:pt>
                <c:pt idx="594">
                  <c:v>25.104188867517401</c:v>
                </c:pt>
                <c:pt idx="595">
                  <c:v>-156.697385839514</c:v>
                </c:pt>
                <c:pt idx="596">
                  <c:v>-35.826017431310703</c:v>
                </c:pt>
                <c:pt idx="597">
                  <c:v>-74.821439794591996</c:v>
                </c:pt>
                <c:pt idx="598">
                  <c:v>-164.86872678189701</c:v>
                </c:pt>
                <c:pt idx="599">
                  <c:v>29.957002588220501</c:v>
                </c:pt>
                <c:pt idx="600">
                  <c:v>19.456575342126801</c:v>
                </c:pt>
                <c:pt idx="601">
                  <c:v>-87.940733007482606</c:v>
                </c:pt>
                <c:pt idx="602">
                  <c:v>-164.59611325650599</c:v>
                </c:pt>
                <c:pt idx="603">
                  <c:v>-122.52801328092001</c:v>
                </c:pt>
                <c:pt idx="604">
                  <c:v>-59.354124120763899</c:v>
                </c:pt>
                <c:pt idx="605">
                  <c:v>-110.866834692053</c:v>
                </c:pt>
                <c:pt idx="606">
                  <c:v>-52.412229589513899</c:v>
                </c:pt>
                <c:pt idx="607">
                  <c:v>83.393037744470504</c:v>
                </c:pt>
                <c:pt idx="608">
                  <c:v>29.419221826501801</c:v>
                </c:pt>
                <c:pt idx="609">
                  <c:v>7.3280658206423901</c:v>
                </c:pt>
                <c:pt idx="610">
                  <c:v>10.010560937829901</c:v>
                </c:pt>
                <c:pt idx="611">
                  <c:v>6.8124408206423901</c:v>
                </c:pt>
                <c:pt idx="612">
                  <c:v>-72.068265966466996</c:v>
                </c:pt>
                <c:pt idx="613">
                  <c:v>12.540346094079901</c:v>
                </c:pt>
                <c:pt idx="614">
                  <c:v>-75.378049902013899</c:v>
                </c:pt>
                <c:pt idx="615">
                  <c:v>-67.004941991857606</c:v>
                </c:pt>
                <c:pt idx="616">
                  <c:v>-35.043912939123203</c:v>
                </c:pt>
                <c:pt idx="617">
                  <c:v>-61.397031835607599</c:v>
                </c:pt>
                <c:pt idx="618">
                  <c:v>-53.324369482092003</c:v>
                </c:pt>
                <c:pt idx="619">
                  <c:v>122.935487695642</c:v>
                </c:pt>
                <c:pt idx="620">
                  <c:v>-43.680173925451399</c:v>
                </c:pt>
                <c:pt idx="621">
                  <c:v>-126.043241552404</c:v>
                </c:pt>
                <c:pt idx="622">
                  <c:v>-102.66187863736501</c:v>
                </c:pt>
                <c:pt idx="623">
                  <c:v>-27.245878271154499</c:v>
                </c:pt>
                <c:pt idx="624">
                  <c:v>-128.57446103482599</c:v>
                </c:pt>
                <c:pt idx="625">
                  <c:v>-49.485014013342003</c:v>
                </c:pt>
                <c:pt idx="626">
                  <c:v>-35.370695165685703</c:v>
                </c:pt>
                <c:pt idx="627">
                  <c:v>-25.793638280920099</c:v>
                </c:pt>
                <c:pt idx="628">
                  <c:v>-114.469602636389</c:v>
                </c:pt>
                <c:pt idx="629">
                  <c:v>-39.687009862951399</c:v>
                </c:pt>
                <c:pt idx="630">
                  <c:v>-162.053525976233</c:v>
                </c:pt>
                <c:pt idx="631">
                  <c:v>-154.36224179654499</c:v>
                </c:pt>
                <c:pt idx="632">
                  <c:v>-203.755979589514</c:v>
                </c:pt>
                <c:pt idx="633">
                  <c:v>-127.079343847326</c:v>
                </c:pt>
                <c:pt idx="634">
                  <c:v>26.792299219079901</c:v>
                </c:pt>
                <c:pt idx="635">
                  <c:v>-12.056516698888901</c:v>
                </c:pt>
                <c:pt idx="636">
                  <c:v>105.95392031282999</c:v>
                </c:pt>
                <c:pt idx="637">
                  <c:v>56.622072168298601</c:v>
                </c:pt>
                <c:pt idx="638">
                  <c:v>-25.790037206701399</c:v>
                </c:pt>
                <c:pt idx="639">
                  <c:v>-92.742322973302905</c:v>
                </c:pt>
                <c:pt idx="640">
                  <c:v>-27.501768163732599</c:v>
                </c:pt>
                <c:pt idx="641">
                  <c:v>-2.27700620084198</c:v>
                </c:pt>
                <c:pt idx="642">
                  <c:v>-148.623411230139</c:v>
                </c:pt>
                <c:pt idx="643">
                  <c:v>-25.332914403966999</c:v>
                </c:pt>
                <c:pt idx="644">
                  <c:v>16.319917627283001</c:v>
                </c:pt>
                <c:pt idx="645">
                  <c:v>284.97168154329898</c:v>
                </c:pt>
                <c:pt idx="646">
                  <c:v>520.45520205111097</c:v>
                </c:pt>
                <c:pt idx="647">
                  <c:v>28.826936670251801</c:v>
                </c:pt>
                <c:pt idx="648">
                  <c:v>146.35238833040799</c:v>
                </c:pt>
                <c:pt idx="649">
                  <c:v>85.428834863611101</c:v>
                </c:pt>
                <c:pt idx="650">
                  <c:v>-55.199125341467003</c:v>
                </c:pt>
                <c:pt idx="651">
                  <c:v>72.127382226892394</c:v>
                </c:pt>
                <c:pt idx="652">
                  <c:v>19.180482812829901</c:v>
                </c:pt>
                <c:pt idx="653">
                  <c:v>89.662355371423601</c:v>
                </c:pt>
                <c:pt idx="654">
                  <c:v>-70.452421239904496</c:v>
                </c:pt>
                <c:pt idx="655">
                  <c:v>627.48932070345495</c:v>
                </c:pt>
                <c:pt idx="656">
                  <c:v>22.696846605746899</c:v>
                </c:pt>
                <c:pt idx="657">
                  <c:v>22.696846605746899</c:v>
                </c:pt>
                <c:pt idx="658">
                  <c:v>22.696846605746899</c:v>
                </c:pt>
                <c:pt idx="659">
                  <c:v>22.696846605746899</c:v>
                </c:pt>
                <c:pt idx="660">
                  <c:v>172.771120019861</c:v>
                </c:pt>
                <c:pt idx="661">
                  <c:v>13.102052637048599</c:v>
                </c:pt>
                <c:pt idx="662">
                  <c:v>-72.521207860998203</c:v>
                </c:pt>
                <c:pt idx="663">
                  <c:v>-93.386625341466996</c:v>
                </c:pt>
                <c:pt idx="664">
                  <c:v>-48.281309179357599</c:v>
                </c:pt>
                <c:pt idx="665">
                  <c:v>-156.537550024084</c:v>
                </c:pt>
                <c:pt idx="666">
                  <c:v>34.059389062829901</c:v>
                </c:pt>
                <c:pt idx="667">
                  <c:v>-93.752775243810703</c:v>
                </c:pt>
                <c:pt idx="668">
                  <c:v>-158.084760717444</c:v>
                </c:pt>
                <c:pt idx="669">
                  <c:v>-172.36231809048999</c:v>
                </c:pt>
                <c:pt idx="670">
                  <c:v>-168.37376218228701</c:v>
                </c:pt>
                <c:pt idx="671">
                  <c:v>-146.823362402014</c:v>
                </c:pt>
                <c:pt idx="672">
                  <c:v>-66.697202734045106</c:v>
                </c:pt>
                <c:pt idx="673">
                  <c:v>-18.624326757482599</c:v>
                </c:pt>
                <c:pt idx="674">
                  <c:v>-8.6951275387326099</c:v>
                </c:pt>
                <c:pt idx="675">
                  <c:v>-118.153074316076</c:v>
                </c:pt>
                <c:pt idx="676">
                  <c:v>-46.561643652013899</c:v>
                </c:pt>
                <c:pt idx="677">
                  <c:v>-138.37728696256099</c:v>
                </c:pt>
                <c:pt idx="678">
                  <c:v>-99.050382665685703</c:v>
                </c:pt>
                <c:pt idx="679">
                  <c:v>67.876924463220504</c:v>
                </c:pt>
                <c:pt idx="680">
                  <c:v>39.436586328454901</c:v>
                </c:pt>
                <c:pt idx="681">
                  <c:v>27.265932031579901</c:v>
                </c:pt>
                <c:pt idx="682">
                  <c:v>-120.281217626623</c:v>
                </c:pt>
                <c:pt idx="683">
                  <c:v>-15.118467382482599</c:v>
                </c:pt>
                <c:pt idx="684">
                  <c:v>-151.25889401822499</c:v>
                </c:pt>
                <c:pt idx="685">
                  <c:v>-249.959684423498</c:v>
                </c:pt>
                <c:pt idx="686">
                  <c:v>-49.125242284826399</c:v>
                </c:pt>
                <c:pt idx="687">
                  <c:v>19.059022851892401</c:v>
                </c:pt>
                <c:pt idx="688">
                  <c:v>-69.052244237951399</c:v>
                </c:pt>
                <c:pt idx="689">
                  <c:v>-82.113248876623203</c:v>
                </c:pt>
                <c:pt idx="690">
                  <c:v>-92.530057958654496</c:v>
                </c:pt>
                <c:pt idx="691">
                  <c:v>-43.435300878576399</c:v>
                </c:pt>
                <c:pt idx="692">
                  <c:v>-86.129484228185703</c:v>
                </c:pt>
                <c:pt idx="693">
                  <c:v>-226.26135831265799</c:v>
                </c:pt>
                <c:pt idx="694">
                  <c:v>-42.308225683263899</c:v>
                </c:pt>
                <c:pt idx="695">
                  <c:v>-48.205198339513899</c:v>
                </c:pt>
                <c:pt idx="696">
                  <c:v>-71.764341405920106</c:v>
                </c:pt>
                <c:pt idx="697">
                  <c:v>-198.123106054358</c:v>
                </c:pt>
                <c:pt idx="698">
                  <c:v>-131.38149838834201</c:v>
                </c:pt>
                <c:pt idx="699">
                  <c:v>-40.228239110998203</c:v>
                </c:pt>
                <c:pt idx="700">
                  <c:v>-48.055936864904503</c:v>
                </c:pt>
                <c:pt idx="701">
                  <c:v>-56.984373144201399</c:v>
                </c:pt>
                <c:pt idx="702">
                  <c:v>-63.228056005529503</c:v>
                </c:pt>
                <c:pt idx="703">
                  <c:v>-113.121946386389</c:v>
                </c:pt>
                <c:pt idx="704">
                  <c:v>-157.813352636389</c:v>
                </c:pt>
                <c:pt idx="705">
                  <c:v>-125.784589819006</c:v>
                </c:pt>
                <c:pt idx="706">
                  <c:v>-130.902219823889</c:v>
                </c:pt>
                <c:pt idx="707">
                  <c:v>3.27438540072052</c:v>
                </c:pt>
                <c:pt idx="708">
                  <c:v>-78.445035985998203</c:v>
                </c:pt>
                <c:pt idx="709">
                  <c:v>-99.178770116857606</c:v>
                </c:pt>
                <c:pt idx="710">
                  <c:v>-68.391447118810703</c:v>
                </c:pt>
                <c:pt idx="711">
                  <c:v>-5.9608440914669796</c:v>
                </c:pt>
                <c:pt idx="712">
                  <c:v>-98.295408300451399</c:v>
                </c:pt>
                <c:pt idx="713">
                  <c:v>-0.18780331998260599</c:v>
                </c:pt>
                <c:pt idx="714">
                  <c:v>-123.537092260412</c:v>
                </c:pt>
                <c:pt idx="715">
                  <c:v>-42.208341650060703</c:v>
                </c:pt>
                <c:pt idx="716">
                  <c:v>-121.973310522131</c:v>
                </c:pt>
                <c:pt idx="717">
                  <c:v>-85.832181982091996</c:v>
                </c:pt>
                <c:pt idx="718">
                  <c:v>-158.66186337857599</c:v>
                </c:pt>
                <c:pt idx="719">
                  <c:v>-140.61814694791201</c:v>
                </c:pt>
                <c:pt idx="720">
                  <c:v>-103.142072729162</c:v>
                </c:pt>
                <c:pt idx="721">
                  <c:v>-23.240018896154499</c:v>
                </c:pt>
                <c:pt idx="722">
                  <c:v>-40.638120702795099</c:v>
                </c:pt>
                <c:pt idx="723">
                  <c:v>-51.988767675451399</c:v>
                </c:pt>
                <c:pt idx="724">
                  <c:v>-94.064603857091996</c:v>
                </c:pt>
                <c:pt idx="725">
                  <c:v>-6.7853374996701099</c:v>
                </c:pt>
                <c:pt idx="726">
                  <c:v>46.820955224939297</c:v>
                </c:pt>
                <c:pt idx="727">
                  <c:v>-90.178937963537294</c:v>
                </c:pt>
                <c:pt idx="728">
                  <c:v>-210.85049252896701</c:v>
                </c:pt>
                <c:pt idx="729">
                  <c:v>-74.705106786779496</c:v>
                </c:pt>
                <c:pt idx="730">
                  <c:v>-58.504148534826399</c:v>
                </c:pt>
                <c:pt idx="731">
                  <c:v>67.799196191736101</c:v>
                </c:pt>
                <c:pt idx="732">
                  <c:v>43.156343408532997</c:v>
                </c:pt>
                <c:pt idx="733">
                  <c:v>-182.055295995764</c:v>
                </c:pt>
                <c:pt idx="734">
                  <c:v>-72.275632909826399</c:v>
                </c:pt>
                <c:pt idx="735">
                  <c:v>-126.247892431311</c:v>
                </c:pt>
                <c:pt idx="736">
                  <c:v>87.555849023767394</c:v>
                </c:pt>
                <c:pt idx="737">
                  <c:v>-91.540891698888899</c:v>
                </c:pt>
                <c:pt idx="738">
                  <c:v>-85.672330907873203</c:v>
                </c:pt>
                <c:pt idx="739">
                  <c:v>-90.461149267248203</c:v>
                </c:pt>
                <c:pt idx="740">
                  <c:v>-206.198301366858</c:v>
                </c:pt>
                <c:pt idx="741">
                  <c:v>-100.786497167639</c:v>
                </c:pt>
                <c:pt idx="742">
                  <c:v>-167.48452573209201</c:v>
                </c:pt>
                <c:pt idx="743">
                  <c:v>46.870943017907997</c:v>
                </c:pt>
                <c:pt idx="744">
                  <c:v>266.56872744173597</c:v>
                </c:pt>
                <c:pt idx="745">
                  <c:v>40.054079004236101</c:v>
                </c:pt>
                <c:pt idx="746">
                  <c:v>56.292848535486101</c:v>
                </c:pt>
                <c:pt idx="747">
                  <c:v>79.853334375329894</c:v>
                </c:pt>
                <c:pt idx="748">
                  <c:v>-76.499662450841996</c:v>
                </c:pt>
                <c:pt idx="749">
                  <c:v>45.656740137048601</c:v>
                </c:pt>
                <c:pt idx="750">
                  <c:v>10.588289209314301</c:v>
                </c:pt>
                <c:pt idx="751">
                  <c:v>35.811098047204901</c:v>
                </c:pt>
                <c:pt idx="752">
                  <c:v>-70.246763280920106</c:v>
                </c:pt>
                <c:pt idx="753">
                  <c:v>-23.167753271154499</c:v>
                </c:pt>
                <c:pt idx="754">
                  <c:v>12.873903222986099</c:v>
                </c:pt>
                <c:pt idx="755">
                  <c:v>8.8298053225955204</c:v>
                </c:pt>
                <c:pt idx="756">
                  <c:v>-106.543531469397</c:v>
                </c:pt>
                <c:pt idx="757">
                  <c:v>18.625490137048601</c:v>
                </c:pt>
                <c:pt idx="758">
                  <c:v>174.19488710970501</c:v>
                </c:pt>
                <c:pt idx="759">
                  <c:v>-142.14153867154499</c:v>
                </c:pt>
                <c:pt idx="760">
                  <c:v>10.325288721033001</c:v>
                </c:pt>
                <c:pt idx="761">
                  <c:v>-36.983762792638899</c:v>
                </c:pt>
                <c:pt idx="762">
                  <c:v>-49.885587743810703</c:v>
                </c:pt>
                <c:pt idx="763">
                  <c:v>-231.09693723111499</c:v>
                </c:pt>
                <c:pt idx="764">
                  <c:v>-52.884306005529503</c:v>
                </c:pt>
                <c:pt idx="765">
                  <c:v>-60.266813329748203</c:v>
                </c:pt>
                <c:pt idx="766">
                  <c:v>-209.286344579748</c:v>
                </c:pt>
                <c:pt idx="767">
                  <c:v>-126.030271581701</c:v>
                </c:pt>
                <c:pt idx="768">
                  <c:v>-174.232969335608</c:v>
                </c:pt>
                <c:pt idx="769">
                  <c:v>-121.923704198889</c:v>
                </c:pt>
                <c:pt idx="770">
                  <c:v>-91.922895483068501</c:v>
                </c:pt>
                <c:pt idx="771">
                  <c:v>-31.844907812170099</c:v>
                </c:pt>
                <c:pt idx="772">
                  <c:v>-228.653364233069</c:v>
                </c:pt>
                <c:pt idx="773">
                  <c:v>-140.03289609341999</c:v>
                </c:pt>
                <c:pt idx="774">
                  <c:v>42.935853906579901</c:v>
                </c:pt>
                <c:pt idx="775">
                  <c:v>110.52594179720499</c:v>
                </c:pt>
                <c:pt idx="776">
                  <c:v>17.278261133142401</c:v>
                </c:pt>
                <c:pt idx="777">
                  <c:v>114.453981347986</c:v>
                </c:pt>
                <c:pt idx="778">
                  <c:v>-118.345624975256</c:v>
                </c:pt>
                <c:pt idx="779">
                  <c:v>-106.595518163733</c:v>
                </c:pt>
                <c:pt idx="780">
                  <c:v>-110.590406469397</c:v>
                </c:pt>
                <c:pt idx="781">
                  <c:v>-50.314207128576399</c:v>
                </c:pt>
                <c:pt idx="782">
                  <c:v>-113.074125341467</c:v>
                </c:pt>
                <c:pt idx="783">
                  <c:v>98.339754053064297</c:v>
                </c:pt>
                <c:pt idx="784">
                  <c:v>84.104280420251797</c:v>
                </c:pt>
                <c:pt idx="785">
                  <c:v>-36.105588964513899</c:v>
                </c:pt>
                <c:pt idx="786">
                  <c:v>70.645082422204894</c:v>
                </c:pt>
                <c:pt idx="787">
                  <c:v>26.303071924158001</c:v>
                </c:pt>
                <c:pt idx="788">
                  <c:v>97.220094629236101</c:v>
                </c:pt>
                <c:pt idx="789">
                  <c:v>133.536317773767</c:v>
                </c:pt>
                <c:pt idx="790">
                  <c:v>72.528383203454894</c:v>
                </c:pt>
                <c:pt idx="791">
                  <c:v>-55.148954443029503</c:v>
                </c:pt>
                <c:pt idx="792">
                  <c:v>-87.072080663732606</c:v>
                </c:pt>
                <c:pt idx="793">
                  <c:v>-19.445737890295099</c:v>
                </c:pt>
                <c:pt idx="794">
                  <c:v>138.190614648767</c:v>
                </c:pt>
                <c:pt idx="795">
                  <c:v>-75.959684423498203</c:v>
                </c:pt>
                <c:pt idx="796">
                  <c:v>-162.91471677213099</c:v>
                </c:pt>
                <c:pt idx="797">
                  <c:v>-215.46311765103701</c:v>
                </c:pt>
                <c:pt idx="798">
                  <c:v>404.11529726595501</c:v>
                </c:pt>
                <c:pt idx="799">
                  <c:v>113.813814111658</c:v>
                </c:pt>
                <c:pt idx="800">
                  <c:v>-4.0960979977169796</c:v>
                </c:pt>
                <c:pt idx="801">
                  <c:v>-21.099668554357599</c:v>
                </c:pt>
                <c:pt idx="802">
                  <c:v>115.872529931971</c:v>
                </c:pt>
                <c:pt idx="803">
                  <c:v>176.81109804720501</c:v>
                </c:pt>
                <c:pt idx="804">
                  <c:v>51.759370752282997</c:v>
                </c:pt>
                <c:pt idx="805">
                  <c:v>-3.1496563473263599</c:v>
                </c:pt>
                <c:pt idx="806">
                  <c:v>22.617586084314301</c:v>
                </c:pt>
                <c:pt idx="807">
                  <c:v>22.696846605746899</c:v>
                </c:pt>
                <c:pt idx="808">
                  <c:v>22.696846605746899</c:v>
                </c:pt>
                <c:pt idx="809">
                  <c:v>342.92346376986097</c:v>
                </c:pt>
                <c:pt idx="810">
                  <c:v>103.096681543299</c:v>
                </c:pt>
                <c:pt idx="811">
                  <c:v>293.44201845736097</c:v>
                </c:pt>
                <c:pt idx="812">
                  <c:v>-102.773740819983</c:v>
                </c:pt>
                <c:pt idx="813">
                  <c:v>23.262453027673601</c:v>
                </c:pt>
                <c:pt idx="814">
                  <c:v>-40.351408056310703</c:v>
                </c:pt>
                <c:pt idx="815">
                  <c:v>-33.627866796545099</c:v>
                </c:pt>
                <c:pt idx="816">
                  <c:v>-32.426694921545099</c:v>
                </c:pt>
                <c:pt idx="817">
                  <c:v>-122.223722509436</c:v>
                </c:pt>
                <c:pt idx="818">
                  <c:v>-22.169492773107599</c:v>
                </c:pt>
                <c:pt idx="819">
                  <c:v>-50.330442480138899</c:v>
                </c:pt>
                <c:pt idx="820">
                  <c:v>-102.887403539709</c:v>
                </c:pt>
                <c:pt idx="821">
                  <c:v>-96.816923193029496</c:v>
                </c:pt>
                <c:pt idx="822">
                  <c:v>-84.860471777013899</c:v>
                </c:pt>
                <c:pt idx="823">
                  <c:v>78.052492090173601</c:v>
                </c:pt>
                <c:pt idx="824">
                  <c:v>88.974733301111101</c:v>
                </c:pt>
                <c:pt idx="825">
                  <c:v>-4.6076336422482296</c:v>
                </c:pt>
                <c:pt idx="826">
                  <c:v>-68.733579687170106</c:v>
                </c:pt>
                <c:pt idx="827">
                  <c:v>1.9646625003298901</c:v>
                </c:pt>
                <c:pt idx="828">
                  <c:v>-48.653684667638899</c:v>
                </c:pt>
                <c:pt idx="829">
                  <c:v>20.020540185876801</c:v>
                </c:pt>
                <c:pt idx="830">
                  <c:v>-46.019193700842003</c:v>
                </c:pt>
                <c:pt idx="831">
                  <c:v>51.360170312829901</c:v>
                </c:pt>
                <c:pt idx="832">
                  <c:v>55.719423242517401</c:v>
                </c:pt>
                <c:pt idx="833">
                  <c:v>-69.229734472326399</c:v>
                </c:pt>
                <c:pt idx="834">
                  <c:v>-33.239316991857599</c:v>
                </c:pt>
                <c:pt idx="835">
                  <c:v>85.588777490564297</c:v>
                </c:pt>
                <c:pt idx="836">
                  <c:v>-52.272611669592003</c:v>
                </c:pt>
                <c:pt idx="837">
                  <c:v>-24.172117284826399</c:v>
                </c:pt>
                <c:pt idx="838">
                  <c:v>36.062501855798601</c:v>
                </c:pt>
                <c:pt idx="839">
                  <c:v>-105.303770116858</c:v>
                </c:pt>
                <c:pt idx="840">
                  <c:v>-42.945066503576399</c:v>
                </c:pt>
                <c:pt idx="841">
                  <c:v>-0.83947568326385602</c:v>
                </c:pt>
                <c:pt idx="842">
                  <c:v>118.34625429720499</c:v>
                </c:pt>
                <c:pt idx="843">
                  <c:v>191.41314882845501</c:v>
                </c:pt>
                <c:pt idx="844">
                  <c:v>106.363923974939</c:v>
                </c:pt>
                <c:pt idx="845">
                  <c:v>93.198488183923601</c:v>
                </c:pt>
                <c:pt idx="846">
                  <c:v>273.351991601892</c:v>
                </c:pt>
                <c:pt idx="847">
                  <c:v>77.385072656579894</c:v>
                </c:pt>
                <c:pt idx="848">
                  <c:v>81.515260644861101</c:v>
                </c:pt>
                <c:pt idx="849">
                  <c:v>-6.6246014156857296</c:v>
                </c:pt>
                <c:pt idx="850">
                  <c:v>-70.695524267248203</c:v>
                </c:pt>
                <c:pt idx="851">
                  <c:v>-40.279508642248203</c:v>
                </c:pt>
                <c:pt idx="852">
                  <c:v>6.3324908694705204</c:v>
                </c:pt>
                <c:pt idx="853">
                  <c:v>-58.955991796545099</c:v>
                </c:pt>
                <c:pt idx="854">
                  <c:v>23.519655176111101</c:v>
                </c:pt>
                <c:pt idx="855">
                  <c:v>135.751344629236</c:v>
                </c:pt>
                <c:pt idx="856">
                  <c:v>-134.02798276334201</c:v>
                </c:pt>
                <c:pt idx="857">
                  <c:v>-148.96070676236499</c:v>
                </c:pt>
                <c:pt idx="858">
                  <c:v>-110.581052831701</c:v>
                </c:pt>
                <c:pt idx="859">
                  <c:v>29.376314111658001</c:v>
                </c:pt>
                <c:pt idx="860">
                  <c:v>-30.789030126623199</c:v>
                </c:pt>
                <c:pt idx="861">
                  <c:v>-2.0686016598263599</c:v>
                </c:pt>
                <c:pt idx="862">
                  <c:v>48.051698633142401</c:v>
                </c:pt>
                <c:pt idx="863">
                  <c:v>-47.199949316076399</c:v>
                </c:pt>
                <c:pt idx="864">
                  <c:v>-119.974973730139</c:v>
                </c:pt>
                <c:pt idx="865">
                  <c:v>-109.68467526822501</c:v>
                </c:pt>
                <c:pt idx="866">
                  <c:v>-95.957670263341996</c:v>
                </c:pt>
                <c:pt idx="867">
                  <c:v>-33.275999120763899</c:v>
                </c:pt>
                <c:pt idx="868">
                  <c:v>-110.860410741858</c:v>
                </c:pt>
                <c:pt idx="869">
                  <c:v>-165.595350317053</c:v>
                </c:pt>
                <c:pt idx="870">
                  <c:v>-167.39161496548999</c:v>
                </c:pt>
                <c:pt idx="871">
                  <c:v>-3.2798443356076099</c:v>
                </c:pt>
                <c:pt idx="872">
                  <c:v>-75.910734228185703</c:v>
                </c:pt>
                <c:pt idx="873">
                  <c:v>-31.080472997716999</c:v>
                </c:pt>
                <c:pt idx="874">
                  <c:v>18.554109521814301</c:v>
                </c:pt>
                <c:pt idx="875">
                  <c:v>-94.820447973302905</c:v>
                </c:pt>
                <c:pt idx="876">
                  <c:v>-87.967100194982606</c:v>
                </c:pt>
                <c:pt idx="877">
                  <c:v>-43.956388525060703</c:v>
                </c:pt>
                <c:pt idx="878">
                  <c:v>-155.316846899084</c:v>
                </c:pt>
                <c:pt idx="879">
                  <c:v>-165.814481786779</c:v>
                </c:pt>
                <c:pt idx="880">
                  <c:v>-182.689909032873</c:v>
                </c:pt>
                <c:pt idx="881">
                  <c:v>13.796205469079901</c:v>
                </c:pt>
                <c:pt idx="882">
                  <c:v>-147.427122167639</c:v>
                </c:pt>
                <c:pt idx="883">
                  <c:v>-97.238950780920106</c:v>
                </c:pt>
                <c:pt idx="884">
                  <c:v>-120.029447607092</c:v>
                </c:pt>
                <c:pt idx="885">
                  <c:v>107.592988916346</c:v>
                </c:pt>
                <c:pt idx="886">
                  <c:v>-23.653471044591999</c:v>
                </c:pt>
                <c:pt idx="887">
                  <c:v>-152.460264257483</c:v>
                </c:pt>
                <c:pt idx="888">
                  <c:v>-10.741910985998199</c:v>
                </c:pt>
                <c:pt idx="889">
                  <c:v>125.687929101892</c:v>
                </c:pt>
                <c:pt idx="890">
                  <c:v>43.209535547204901</c:v>
                </c:pt>
                <c:pt idx="891">
                  <c:v>-16.256010107091999</c:v>
                </c:pt>
                <c:pt idx="892">
                  <c:v>87.816408105798601</c:v>
                </c:pt>
                <c:pt idx="893">
                  <c:v>10.514406152673599</c:v>
                </c:pt>
                <c:pt idx="894">
                  <c:v>-113.08604245572501</c:v>
                </c:pt>
                <c:pt idx="895">
                  <c:v>-141.132780126623</c:v>
                </c:pt>
                <c:pt idx="896">
                  <c:v>-73.954099706701399</c:v>
                </c:pt>
                <c:pt idx="897">
                  <c:v>-146.87045102506099</c:v>
                </c:pt>
                <c:pt idx="898">
                  <c:v>-32.288328222326399</c:v>
                </c:pt>
                <c:pt idx="899">
                  <c:v>-5.1623516598263599</c:v>
                </c:pt>
                <c:pt idx="900">
                  <c:v>-22.006864599279499</c:v>
                </c:pt>
                <c:pt idx="901">
                  <c:v>-26.988981298498199</c:v>
                </c:pt>
                <c:pt idx="902">
                  <c:v>-87.521146825841996</c:v>
                </c:pt>
                <c:pt idx="903">
                  <c:v>-100.77386289029501</c:v>
                </c:pt>
                <c:pt idx="904">
                  <c:v>-47.004056982092003</c:v>
                </c:pt>
                <c:pt idx="905">
                  <c:v>-115.75091367154501</c:v>
                </c:pt>
                <c:pt idx="906">
                  <c:v>-100.235075048498</c:v>
                </c:pt>
                <c:pt idx="907">
                  <c:v>-165.83416562466999</c:v>
                </c:pt>
                <c:pt idx="908">
                  <c:v>-157.48486142545099</c:v>
                </c:pt>
                <c:pt idx="909">
                  <c:v>-165.55868344693599</c:v>
                </c:pt>
                <c:pt idx="910">
                  <c:v>-4.6494732418576099</c:v>
                </c:pt>
                <c:pt idx="911">
                  <c:v>84.609620996423601</c:v>
                </c:pt>
                <c:pt idx="912">
                  <c:v>-111.994138769201</c:v>
                </c:pt>
                <c:pt idx="913">
                  <c:v>8.4571551761111401</c:v>
                </c:pt>
                <c:pt idx="914">
                  <c:v>-135.49674802213099</c:v>
                </c:pt>
                <c:pt idx="915">
                  <c:v>-6.3961468258419796</c:v>
                </c:pt>
                <c:pt idx="916">
                  <c:v>-85.014371923498203</c:v>
                </c:pt>
                <c:pt idx="917">
                  <c:v>1.6123065432986401</c:v>
                </c:pt>
                <c:pt idx="918">
                  <c:v>80.827516504236101</c:v>
                </c:pt>
                <c:pt idx="919">
                  <c:v>26.572877832361101</c:v>
                </c:pt>
                <c:pt idx="920">
                  <c:v>-65.512693456701399</c:v>
                </c:pt>
                <c:pt idx="921">
                  <c:v>-28.537565282873199</c:v>
                </c:pt>
                <c:pt idx="922">
                  <c:v>-108.809598974279</c:v>
                </c:pt>
                <c:pt idx="923">
                  <c:v>-76.375059179357606</c:v>
                </c:pt>
                <c:pt idx="924">
                  <c:v>-104.881986669592</c:v>
                </c:pt>
                <c:pt idx="925">
                  <c:v>36.203981347986101</c:v>
                </c:pt>
                <c:pt idx="926">
                  <c:v>-34.769285253576399</c:v>
                </c:pt>
                <c:pt idx="927">
                  <c:v>42.522798486657997</c:v>
                </c:pt>
                <c:pt idx="928">
                  <c:v>-65.266325048498203</c:v>
                </c:pt>
                <c:pt idx="929">
                  <c:v>-73.996549657873203</c:v>
                </c:pt>
                <c:pt idx="930">
                  <c:v>-5.2586956539669796</c:v>
                </c:pt>
                <c:pt idx="931">
                  <c:v>-37.195920995763899</c:v>
                </c:pt>
                <c:pt idx="932">
                  <c:v>-116.89585690885001</c:v>
                </c:pt>
                <c:pt idx="933">
                  <c:v>-121.137769750647</c:v>
                </c:pt>
                <c:pt idx="934">
                  <c:v>147.01675600618901</c:v>
                </c:pt>
                <c:pt idx="935">
                  <c:v>69.164827295251797</c:v>
                </c:pt>
                <c:pt idx="936">
                  <c:v>-204.314756444983</c:v>
                </c:pt>
                <c:pt idx="937">
                  <c:v>-132.23794370084201</c:v>
                </c:pt>
                <c:pt idx="938">
                  <c:v>-48.452787450842003</c:v>
                </c:pt>
                <c:pt idx="939">
                  <c:v>87.986574121423601</c:v>
                </c:pt>
                <c:pt idx="940">
                  <c:v>-135.13418393521701</c:v>
                </c:pt>
                <c:pt idx="941">
                  <c:v>126.694032617517</c:v>
                </c:pt>
                <c:pt idx="942">
                  <c:v>46.712312646814297</c:v>
                </c:pt>
                <c:pt idx="943">
                  <c:v>22.696846605746899</c:v>
                </c:pt>
                <c:pt idx="944">
                  <c:v>22.696846605746899</c:v>
                </c:pt>
                <c:pt idx="945">
                  <c:v>182.646608301111</c:v>
                </c:pt>
                <c:pt idx="946">
                  <c:v>-52.080564550451399</c:v>
                </c:pt>
                <c:pt idx="947">
                  <c:v>-7.1981792965451099</c:v>
                </c:pt>
                <c:pt idx="948">
                  <c:v>-177.63662534146701</c:v>
                </c:pt>
                <c:pt idx="949">
                  <c:v>50.531160303064297</c:v>
                </c:pt>
                <c:pt idx="950">
                  <c:v>-82.920896581701399</c:v>
                </c:pt>
                <c:pt idx="951">
                  <c:v>-13.263914159826401</c:v>
                </c:pt>
                <c:pt idx="952">
                  <c:v>31.708558984704901</c:v>
                </c:pt>
                <c:pt idx="953">
                  <c:v>-134.83103757291201</c:v>
                </c:pt>
                <c:pt idx="954">
                  <c:v>-100.25440793424001</c:v>
                </c:pt>
                <c:pt idx="955">
                  <c:v>-61.294096044592003</c:v>
                </c:pt>
                <c:pt idx="956">
                  <c:v>-79.154905370763899</c:v>
                </c:pt>
                <c:pt idx="957">
                  <c:v>-72.455625585607606</c:v>
                </c:pt>
                <c:pt idx="958">
                  <c:v>42.846742578454901</c:v>
                </c:pt>
                <c:pt idx="959">
                  <c:v>-140.884733251623</c:v>
                </c:pt>
                <c:pt idx="960">
                  <c:v>-139.87811093716999</c:v>
                </c:pt>
                <c:pt idx="961">
                  <c:v>-44.762357763342003</c:v>
                </c:pt>
                <c:pt idx="962">
                  <c:v>-27.945982030920099</c:v>
                </c:pt>
                <c:pt idx="963">
                  <c:v>-22.306364110998199</c:v>
                </c:pt>
                <c:pt idx="964">
                  <c:v>24.898073144861101</c:v>
                </c:pt>
                <c:pt idx="965">
                  <c:v>-126.556272558264</c:v>
                </c:pt>
                <c:pt idx="966">
                  <c:v>-61.637907079748203</c:v>
                </c:pt>
                <c:pt idx="967">
                  <c:v>180.65674013704901</c:v>
                </c:pt>
                <c:pt idx="968">
                  <c:v>45.011232324548601</c:v>
                </c:pt>
                <c:pt idx="969">
                  <c:v>-55.919675878576399</c:v>
                </c:pt>
                <c:pt idx="970">
                  <c:v>109.866212793299</c:v>
                </c:pt>
                <c:pt idx="971">
                  <c:v>127.84185976595499</c:v>
                </c:pt>
                <c:pt idx="972">
                  <c:v>165.37335390658001</c:v>
                </c:pt>
                <c:pt idx="973">
                  <c:v>-30.969999364904499</c:v>
                </c:pt>
                <c:pt idx="974">
                  <c:v>30.182161279626801</c:v>
                </c:pt>
                <c:pt idx="975">
                  <c:v>120.907899805017</c:v>
                </c:pt>
                <c:pt idx="976">
                  <c:v>-0.51086240201385602</c:v>
                </c:pt>
                <c:pt idx="977">
                  <c:v>8.0649127444705204</c:v>
                </c:pt>
                <c:pt idx="978">
                  <c:v>-219.666135839514</c:v>
                </c:pt>
                <c:pt idx="979">
                  <c:v>-96.294080785802905</c:v>
                </c:pt>
                <c:pt idx="980">
                  <c:v>-154.64796262173999</c:v>
                </c:pt>
                <c:pt idx="981">
                  <c:v>-58.005979589513899</c:v>
                </c:pt>
                <c:pt idx="982">
                  <c:v>-31.833250097326399</c:v>
                </c:pt>
                <c:pt idx="983">
                  <c:v>-1.72921567349823</c:v>
                </c:pt>
                <c:pt idx="984">
                  <c:v>-98.217268041662294</c:v>
                </c:pt>
                <c:pt idx="985">
                  <c:v>-191.40861325650599</c:v>
                </c:pt>
                <c:pt idx="986">
                  <c:v>-109.370801977209</c:v>
                </c:pt>
                <c:pt idx="987">
                  <c:v>-51.527830175451399</c:v>
                </c:pt>
                <c:pt idx="988">
                  <c:v>-118.92442136197501</c:v>
                </c:pt>
                <c:pt idx="989">
                  <c:v>-98.309446386388899</c:v>
                </c:pt>
                <c:pt idx="990">
                  <c:v>-109.552045873694</c:v>
                </c:pt>
                <c:pt idx="991">
                  <c:v>-121.288038305334</c:v>
                </c:pt>
                <c:pt idx="992">
                  <c:v>42.794954248376797</c:v>
                </c:pt>
                <c:pt idx="993">
                  <c:v>182.797975488611</c:v>
                </c:pt>
                <c:pt idx="994">
                  <c:v>91.707582422204894</c:v>
                </c:pt>
                <c:pt idx="995">
                  <c:v>116.004762597986</c:v>
                </c:pt>
                <c:pt idx="996">
                  <c:v>-127.592100194983</c:v>
                </c:pt>
                <c:pt idx="997">
                  <c:v>-99.541151098302905</c:v>
                </c:pt>
                <c:pt idx="998">
                  <c:v>63.707307764001797</c:v>
                </c:pt>
                <c:pt idx="999">
                  <c:v>150.621278711267</c:v>
                </c:pt>
                <c:pt idx="1000">
                  <c:v>181.69073671908001</c:v>
                </c:pt>
                <c:pt idx="1001">
                  <c:v>447.481141992517</c:v>
                </c:pt>
                <c:pt idx="1002">
                  <c:v>65.800844140954894</c:v>
                </c:pt>
                <c:pt idx="1003">
                  <c:v>175.914674707361</c:v>
                </c:pt>
                <c:pt idx="1004">
                  <c:v>19.692323633142401</c:v>
                </c:pt>
                <c:pt idx="1005">
                  <c:v>164.79590029329901</c:v>
                </c:pt>
                <c:pt idx="1006">
                  <c:v>339.641542383142</c:v>
                </c:pt>
                <c:pt idx="1007">
                  <c:v>193.899599023767</c:v>
                </c:pt>
                <c:pt idx="1008">
                  <c:v>18.620058008142401</c:v>
                </c:pt>
                <c:pt idx="1009">
                  <c:v>31.725618310876801</c:v>
                </c:pt>
                <c:pt idx="1010">
                  <c:v>157.34408754915799</c:v>
                </c:pt>
                <c:pt idx="1011">
                  <c:v>50.440431543298601</c:v>
                </c:pt>
                <c:pt idx="1012">
                  <c:v>33.994142480798601</c:v>
                </c:pt>
                <c:pt idx="1013">
                  <c:v>-158.01464658170099</c:v>
                </c:pt>
                <c:pt idx="1014">
                  <c:v>-38.743040136388899</c:v>
                </c:pt>
                <c:pt idx="1015">
                  <c:v>30.642183252283001</c:v>
                </c:pt>
                <c:pt idx="1016">
                  <c:v>68.653810449548601</c:v>
                </c:pt>
                <c:pt idx="1017">
                  <c:v>-101.056058935217</c:v>
                </c:pt>
                <c:pt idx="1018">
                  <c:v>-89.225584081701399</c:v>
                </c:pt>
                <c:pt idx="1019">
                  <c:v>-7.5949688473263599</c:v>
                </c:pt>
                <c:pt idx="1020">
                  <c:v>-24.661924413732599</c:v>
                </c:pt>
                <c:pt idx="1021">
                  <c:v>184.848085351892</c:v>
                </c:pt>
                <c:pt idx="1022">
                  <c:v>112.03546328157999</c:v>
                </c:pt>
                <c:pt idx="1023">
                  <c:v>3.74881167025177</c:v>
                </c:pt>
                <c:pt idx="1024">
                  <c:v>-48.348905614904503</c:v>
                </c:pt>
                <c:pt idx="1025">
                  <c:v>-98.743803075841996</c:v>
                </c:pt>
                <c:pt idx="1026">
                  <c:v>-116.624479345373</c:v>
                </c:pt>
                <c:pt idx="1027">
                  <c:v>-93.686399511388899</c:v>
                </c:pt>
                <c:pt idx="1028">
                  <c:v>-74.006742528966996</c:v>
                </c:pt>
                <c:pt idx="1029">
                  <c:v>-2.7108746090451099</c:v>
                </c:pt>
                <c:pt idx="1030">
                  <c:v>-123.717832616858</c:v>
                </c:pt>
                <c:pt idx="1031">
                  <c:v>125.537782617517</c:v>
                </c:pt>
                <c:pt idx="1032">
                  <c:v>75.453584619470504</c:v>
                </c:pt>
                <c:pt idx="1033">
                  <c:v>59.792940088220497</c:v>
                </c:pt>
                <c:pt idx="1034">
                  <c:v>107.144868799158</c:v>
                </c:pt>
                <c:pt idx="1035">
                  <c:v>121.521516748377</c:v>
                </c:pt>
                <c:pt idx="1036">
                  <c:v>-66.860532812170106</c:v>
                </c:pt>
                <c:pt idx="1037">
                  <c:v>-118.060514501623</c:v>
                </c:pt>
                <c:pt idx="1038">
                  <c:v>-86.800199560216996</c:v>
                </c:pt>
                <c:pt idx="1039">
                  <c:v>-21.706785253576399</c:v>
                </c:pt>
                <c:pt idx="1040">
                  <c:v>-9.6036962560731395E-2</c:v>
                </c:pt>
                <c:pt idx="1041">
                  <c:v>49.449342676111101</c:v>
                </c:pt>
                <c:pt idx="1042">
                  <c:v>-81.354032568029496</c:v>
                </c:pt>
                <c:pt idx="1043">
                  <c:v>-3.4763775387326099</c:v>
                </c:pt>
                <c:pt idx="1044">
                  <c:v>-49.201200536779503</c:v>
                </c:pt>
                <c:pt idx="1045">
                  <c:v>-43.407163671545099</c:v>
                </c:pt>
                <c:pt idx="1046">
                  <c:v>58.367830224939297</c:v>
                </c:pt>
                <c:pt idx="1047">
                  <c:v>88.328187890954894</c:v>
                </c:pt>
                <c:pt idx="1048">
                  <c:v>-40.229581884435703</c:v>
                </c:pt>
                <c:pt idx="1049">
                  <c:v>-57.089170507482599</c:v>
                </c:pt>
                <c:pt idx="1050">
                  <c:v>116.148378320642</c:v>
                </c:pt>
                <c:pt idx="1051">
                  <c:v>44.475831933923601</c:v>
                </c:pt>
                <c:pt idx="1052">
                  <c:v>-78.622098974279496</c:v>
                </c:pt>
                <c:pt idx="1053">
                  <c:v>-18.466184667638899</c:v>
                </c:pt>
                <c:pt idx="1054">
                  <c:v>-74.045682958654496</c:v>
                </c:pt>
                <c:pt idx="1055">
                  <c:v>-69.394987157873203</c:v>
                </c:pt>
                <c:pt idx="1056">
                  <c:v>-129.578092626623</c:v>
                </c:pt>
                <c:pt idx="1057">
                  <c:v>64.781312890954894</c:v>
                </c:pt>
                <c:pt idx="1058">
                  <c:v>35.686037012048601</c:v>
                </c:pt>
                <c:pt idx="1059">
                  <c:v>13.599702783533001</c:v>
                </c:pt>
                <c:pt idx="1060">
                  <c:v>86.976869531579894</c:v>
                </c:pt>
                <c:pt idx="1061">
                  <c:v>-68.046171239904496</c:v>
                </c:pt>
                <c:pt idx="1062">
                  <c:v>-22.610319189123199</c:v>
                </c:pt>
                <c:pt idx="1063">
                  <c:v>127.133943506189</c:v>
                </c:pt>
                <c:pt idx="1064">
                  <c:v>110.762727685877</c:v>
                </c:pt>
                <c:pt idx="1065">
                  <c:v>-84.712034277013899</c:v>
                </c:pt>
                <c:pt idx="1066">
                  <c:v>290.073915430017</c:v>
                </c:pt>
                <c:pt idx="1067">
                  <c:v>234.973756738611</c:v>
                </c:pt>
                <c:pt idx="1068">
                  <c:v>67.188600488611101</c:v>
                </c:pt>
                <c:pt idx="1069">
                  <c:v>239.57892031283001</c:v>
                </c:pt>
                <c:pt idx="1070">
                  <c:v>48.400880762048601</c:v>
                </c:pt>
                <c:pt idx="1071">
                  <c:v>-49.561826757482599</c:v>
                </c:pt>
                <c:pt idx="1072">
                  <c:v>232.343934961267</c:v>
                </c:pt>
                <c:pt idx="1073">
                  <c:v>151.22177309603299</c:v>
                </c:pt>
                <c:pt idx="1074">
                  <c:v>58.321596094079901</c:v>
                </c:pt>
                <c:pt idx="1075">
                  <c:v>-25.379636816076399</c:v>
                </c:pt>
                <c:pt idx="1076">
                  <c:v>-40.613706640295099</c:v>
                </c:pt>
                <c:pt idx="1077">
                  <c:v>54.690675683923601</c:v>
                </c:pt>
                <c:pt idx="1078">
                  <c:v>12.534578271814301</c:v>
                </c:pt>
                <c:pt idx="1079">
                  <c:v>41.487672754236101</c:v>
                </c:pt>
                <c:pt idx="1080">
                  <c:v>-112.089033178381</c:v>
                </c:pt>
                <c:pt idx="1081">
                  <c:v>43.829591699548601</c:v>
                </c:pt>
                <c:pt idx="1082">
                  <c:v>127.764741846033</c:v>
                </c:pt>
                <c:pt idx="1083">
                  <c:v>88.385194726892394</c:v>
                </c:pt>
                <c:pt idx="1084">
                  <c:v>67.071351953454894</c:v>
                </c:pt>
                <c:pt idx="1085">
                  <c:v>33.627717920251797</c:v>
                </c:pt>
                <c:pt idx="1086">
                  <c:v>-68.815427831701399</c:v>
                </c:pt>
                <c:pt idx="1087">
                  <c:v>7.1392535647830204</c:v>
                </c:pt>
                <c:pt idx="1088">
                  <c:v>-105.842496923498</c:v>
                </c:pt>
                <c:pt idx="1089">
                  <c:v>-56.519712499670099</c:v>
                </c:pt>
                <c:pt idx="1090">
                  <c:v>-133.418592504553</c:v>
                </c:pt>
                <c:pt idx="1091">
                  <c:v>-0.66244321256073102</c:v>
                </c:pt>
                <c:pt idx="1092">
                  <c:v>249.154909082361</c:v>
                </c:pt>
                <c:pt idx="1093">
                  <c:v>-54.905515722326399</c:v>
                </c:pt>
                <c:pt idx="1094">
                  <c:v>-167.82339291959201</c:v>
                </c:pt>
                <c:pt idx="1095">
                  <c:v>-33.657529882482599</c:v>
                </c:pt>
                <c:pt idx="1096">
                  <c:v>120.426149316736</c:v>
                </c:pt>
                <c:pt idx="1097">
                  <c:v>92.331880517908004</c:v>
                </c:pt>
                <c:pt idx="1098">
                  <c:v>28.946138330408001</c:v>
                </c:pt>
                <c:pt idx="1099">
                  <c:v>-47.754911474279503</c:v>
                </c:pt>
                <c:pt idx="1100">
                  <c:v>-8.8025188961544796</c:v>
                </c:pt>
                <c:pt idx="1101">
                  <c:v>-32.102384618810703</c:v>
                </c:pt>
                <c:pt idx="1102">
                  <c:v>14.853486963220501</c:v>
                </c:pt>
                <c:pt idx="1103">
                  <c:v>-141.78816037564701</c:v>
                </c:pt>
                <c:pt idx="1104">
                  <c:v>-7.3800030270138599</c:v>
                </c:pt>
                <c:pt idx="1105">
                  <c:v>205.93976015658001</c:v>
                </c:pt>
                <c:pt idx="1106">
                  <c:v>143.390352197596</c:v>
                </c:pt>
                <c:pt idx="1107">
                  <c:v>255.09350771517401</c:v>
                </c:pt>
                <c:pt idx="1108">
                  <c:v>-94.368024877599794</c:v>
                </c:pt>
                <c:pt idx="1109">
                  <c:v>54.250337549157997</c:v>
                </c:pt>
                <c:pt idx="1110">
                  <c:v>-74.937467626623203</c:v>
                </c:pt>
                <c:pt idx="1111">
                  <c:v>-69.895109228185703</c:v>
                </c:pt>
                <c:pt idx="1112">
                  <c:v>-39.151121191076399</c:v>
                </c:pt>
                <c:pt idx="1113">
                  <c:v>-125.934461645178</c:v>
                </c:pt>
                <c:pt idx="1114">
                  <c:v>15.312990137048599</c:v>
                </c:pt>
                <c:pt idx="1115">
                  <c:v>-170.78597836881099</c:v>
                </c:pt>
                <c:pt idx="1116">
                  <c:v>-117.33392148404501</c:v>
                </c:pt>
                <c:pt idx="1117">
                  <c:v>-64.559995702795106</c:v>
                </c:pt>
                <c:pt idx="1118">
                  <c:v>-172.92815976529499</c:v>
                </c:pt>
                <c:pt idx="1119">
                  <c:v>-25.083372167638899</c:v>
                </c:pt>
                <c:pt idx="1120">
                  <c:v>-197.910368017248</c:v>
                </c:pt>
                <c:pt idx="1121">
                  <c:v>-102.781644872717</c:v>
                </c:pt>
                <c:pt idx="1122">
                  <c:v>-28.732633642248199</c:v>
                </c:pt>
                <c:pt idx="1123">
                  <c:v>-167.12905698209201</c:v>
                </c:pt>
                <c:pt idx="1124">
                  <c:v>-68.765989355138899</c:v>
                </c:pt>
                <c:pt idx="1125">
                  <c:v>-65.578336767248203</c:v>
                </c:pt>
                <c:pt idx="1126">
                  <c:v>-77.804807714513899</c:v>
                </c:pt>
                <c:pt idx="1127">
                  <c:v>30.368379541345501</c:v>
                </c:pt>
                <c:pt idx="1128">
                  <c:v>149.313997217127</c:v>
                </c:pt>
                <c:pt idx="1129">
                  <c:v>53.605531640954901</c:v>
                </c:pt>
                <c:pt idx="1130">
                  <c:v>-37.661863378576399</c:v>
                </c:pt>
                <c:pt idx="1131">
                  <c:v>38.037904687829901</c:v>
                </c:pt>
                <c:pt idx="1132">
                  <c:v>38.171602197595497</c:v>
                </c:pt>
                <c:pt idx="1133">
                  <c:v>69.360933252283004</c:v>
                </c:pt>
                <c:pt idx="1134">
                  <c:v>46.362428613611101</c:v>
                </c:pt>
                <c:pt idx="1135">
                  <c:v>-19.152769140295099</c:v>
                </c:pt>
                <c:pt idx="1136">
                  <c:v>-98.927564672521697</c:v>
                </c:pt>
                <c:pt idx="1137">
                  <c:v>-19.083677343420099</c:v>
                </c:pt>
                <c:pt idx="1138">
                  <c:v>12.864534326501801</c:v>
                </c:pt>
                <c:pt idx="1139">
                  <c:v>65.550905176111101</c:v>
                </c:pt>
                <c:pt idx="1140">
                  <c:v>-100.740140966467</c:v>
                </c:pt>
                <c:pt idx="1141">
                  <c:v>-48.421934179357599</c:v>
                </c:pt>
                <c:pt idx="1142">
                  <c:v>-1.85629086881073</c:v>
                </c:pt>
                <c:pt idx="1143">
                  <c:v>-45.661985448888899</c:v>
                </c:pt>
                <c:pt idx="1144">
                  <c:v>45.960267969079901</c:v>
                </c:pt>
                <c:pt idx="1145">
                  <c:v>-1.1096783199826099</c:v>
                </c:pt>
                <c:pt idx="1146">
                  <c:v>-72.175535253576399</c:v>
                </c:pt>
                <c:pt idx="1147">
                  <c:v>18.298952051111101</c:v>
                </c:pt>
                <c:pt idx="1148">
                  <c:v>68.333009668298601</c:v>
                </c:pt>
                <c:pt idx="1149">
                  <c:v>-8.5882549801388599</c:v>
                </c:pt>
                <c:pt idx="1150">
                  <c:v>-98.379301122716996</c:v>
                </c:pt>
                <c:pt idx="1151">
                  <c:v>-33.919370702795099</c:v>
                </c:pt>
                <c:pt idx="1152">
                  <c:v>164.303346582361</c:v>
                </c:pt>
                <c:pt idx="1153">
                  <c:v>136.050172754236</c:v>
                </c:pt>
                <c:pt idx="1154">
                  <c:v>-28.734190038732599</c:v>
                </c:pt>
                <c:pt idx="1155">
                  <c:v>410.68536562533001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'p06-MoonForest'!$D$1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'p06-MoonForest'!$E$74:$E$1229</c:f>
              <c:numCache>
                <c:formatCode>General</c:formatCode>
                <c:ptCount val="1156"/>
                <c:pt idx="0">
                  <c:v>29.2</c:v>
                </c:pt>
                <c:pt idx="1">
                  <c:v>29.6</c:v>
                </c:pt>
                <c:pt idx="2">
                  <c:v>30</c:v>
                </c:pt>
                <c:pt idx="3">
                  <c:v>30.4</c:v>
                </c:pt>
                <c:pt idx="4">
                  <c:v>30.8</c:v>
                </c:pt>
                <c:pt idx="5">
                  <c:v>31.2</c:v>
                </c:pt>
                <c:pt idx="6">
                  <c:v>31.6</c:v>
                </c:pt>
                <c:pt idx="7">
                  <c:v>32</c:v>
                </c:pt>
                <c:pt idx="8">
                  <c:v>32.4</c:v>
                </c:pt>
                <c:pt idx="9">
                  <c:v>32.799999999999997</c:v>
                </c:pt>
                <c:pt idx="10">
                  <c:v>33.200000000000003</c:v>
                </c:pt>
                <c:pt idx="11">
                  <c:v>33.6</c:v>
                </c:pt>
                <c:pt idx="12">
                  <c:v>34</c:v>
                </c:pt>
                <c:pt idx="13">
                  <c:v>34.4</c:v>
                </c:pt>
                <c:pt idx="14">
                  <c:v>34.799999999999997</c:v>
                </c:pt>
                <c:pt idx="15">
                  <c:v>35.200000000000003</c:v>
                </c:pt>
                <c:pt idx="16">
                  <c:v>35.6</c:v>
                </c:pt>
                <c:pt idx="17">
                  <c:v>36</c:v>
                </c:pt>
                <c:pt idx="18">
                  <c:v>36.4</c:v>
                </c:pt>
                <c:pt idx="19">
                  <c:v>36.799999999999997</c:v>
                </c:pt>
                <c:pt idx="20">
                  <c:v>37.200000000000003</c:v>
                </c:pt>
                <c:pt idx="21">
                  <c:v>37.6</c:v>
                </c:pt>
                <c:pt idx="22">
                  <c:v>38</c:v>
                </c:pt>
                <c:pt idx="23">
                  <c:v>38.4</c:v>
                </c:pt>
                <c:pt idx="24">
                  <c:v>38.799999999999997</c:v>
                </c:pt>
                <c:pt idx="25">
                  <c:v>39.200000000000003</c:v>
                </c:pt>
                <c:pt idx="26">
                  <c:v>39.6</c:v>
                </c:pt>
                <c:pt idx="27">
                  <c:v>40</c:v>
                </c:pt>
                <c:pt idx="28">
                  <c:v>40.4</c:v>
                </c:pt>
                <c:pt idx="29">
                  <c:v>40.799999999999997</c:v>
                </c:pt>
                <c:pt idx="30">
                  <c:v>41.2</c:v>
                </c:pt>
                <c:pt idx="31">
                  <c:v>41.6</c:v>
                </c:pt>
                <c:pt idx="32">
                  <c:v>42</c:v>
                </c:pt>
                <c:pt idx="33">
                  <c:v>42.4</c:v>
                </c:pt>
                <c:pt idx="34">
                  <c:v>42.8</c:v>
                </c:pt>
                <c:pt idx="35">
                  <c:v>43.2</c:v>
                </c:pt>
                <c:pt idx="36">
                  <c:v>43.6</c:v>
                </c:pt>
                <c:pt idx="37">
                  <c:v>44</c:v>
                </c:pt>
                <c:pt idx="38">
                  <c:v>44.4</c:v>
                </c:pt>
                <c:pt idx="39">
                  <c:v>44.8</c:v>
                </c:pt>
                <c:pt idx="40">
                  <c:v>45.2</c:v>
                </c:pt>
                <c:pt idx="41">
                  <c:v>45.6</c:v>
                </c:pt>
                <c:pt idx="42">
                  <c:v>46</c:v>
                </c:pt>
                <c:pt idx="43">
                  <c:v>46.4</c:v>
                </c:pt>
                <c:pt idx="44">
                  <c:v>46.8</c:v>
                </c:pt>
                <c:pt idx="45">
                  <c:v>47.2</c:v>
                </c:pt>
                <c:pt idx="46">
                  <c:v>47.6</c:v>
                </c:pt>
                <c:pt idx="47">
                  <c:v>48</c:v>
                </c:pt>
                <c:pt idx="48">
                  <c:v>48.4</c:v>
                </c:pt>
                <c:pt idx="49">
                  <c:v>48.8</c:v>
                </c:pt>
                <c:pt idx="50">
                  <c:v>49.2</c:v>
                </c:pt>
                <c:pt idx="51">
                  <c:v>49.6</c:v>
                </c:pt>
                <c:pt idx="52">
                  <c:v>50</c:v>
                </c:pt>
                <c:pt idx="53">
                  <c:v>50.4</c:v>
                </c:pt>
                <c:pt idx="54">
                  <c:v>50.8</c:v>
                </c:pt>
                <c:pt idx="55">
                  <c:v>51.2</c:v>
                </c:pt>
                <c:pt idx="56">
                  <c:v>51.6</c:v>
                </c:pt>
                <c:pt idx="57">
                  <c:v>52</c:v>
                </c:pt>
                <c:pt idx="58">
                  <c:v>52.4</c:v>
                </c:pt>
                <c:pt idx="59">
                  <c:v>52.8</c:v>
                </c:pt>
                <c:pt idx="60">
                  <c:v>53.2</c:v>
                </c:pt>
                <c:pt idx="61">
                  <c:v>53.6</c:v>
                </c:pt>
                <c:pt idx="62">
                  <c:v>54</c:v>
                </c:pt>
                <c:pt idx="63">
                  <c:v>54.4</c:v>
                </c:pt>
                <c:pt idx="64">
                  <c:v>54.8</c:v>
                </c:pt>
                <c:pt idx="65">
                  <c:v>55.2</c:v>
                </c:pt>
                <c:pt idx="66">
                  <c:v>55.6</c:v>
                </c:pt>
                <c:pt idx="67">
                  <c:v>56</c:v>
                </c:pt>
                <c:pt idx="68">
                  <c:v>56.4</c:v>
                </c:pt>
                <c:pt idx="69">
                  <c:v>56.8</c:v>
                </c:pt>
                <c:pt idx="70">
                  <c:v>57.2</c:v>
                </c:pt>
                <c:pt idx="71">
                  <c:v>57.6</c:v>
                </c:pt>
                <c:pt idx="72">
                  <c:v>58</c:v>
                </c:pt>
                <c:pt idx="73">
                  <c:v>58.4</c:v>
                </c:pt>
                <c:pt idx="74">
                  <c:v>58.8</c:v>
                </c:pt>
                <c:pt idx="75">
                  <c:v>59.2</c:v>
                </c:pt>
                <c:pt idx="76">
                  <c:v>59.6</c:v>
                </c:pt>
                <c:pt idx="77">
                  <c:v>60</c:v>
                </c:pt>
                <c:pt idx="78">
                  <c:v>60.4</c:v>
                </c:pt>
                <c:pt idx="79">
                  <c:v>60.8</c:v>
                </c:pt>
                <c:pt idx="80">
                  <c:v>61.2</c:v>
                </c:pt>
                <c:pt idx="81">
                  <c:v>61.6</c:v>
                </c:pt>
                <c:pt idx="82">
                  <c:v>62</c:v>
                </c:pt>
                <c:pt idx="83">
                  <c:v>62.4</c:v>
                </c:pt>
                <c:pt idx="84">
                  <c:v>62.8</c:v>
                </c:pt>
                <c:pt idx="85">
                  <c:v>63.2</c:v>
                </c:pt>
                <c:pt idx="86">
                  <c:v>63.6</c:v>
                </c:pt>
                <c:pt idx="87">
                  <c:v>64</c:v>
                </c:pt>
                <c:pt idx="88">
                  <c:v>64.400000000000006</c:v>
                </c:pt>
                <c:pt idx="89">
                  <c:v>64.8</c:v>
                </c:pt>
                <c:pt idx="90">
                  <c:v>65.200000000000102</c:v>
                </c:pt>
                <c:pt idx="91">
                  <c:v>65.599999999999994</c:v>
                </c:pt>
                <c:pt idx="92">
                  <c:v>66</c:v>
                </c:pt>
                <c:pt idx="93">
                  <c:v>66.400000000000006</c:v>
                </c:pt>
                <c:pt idx="94">
                  <c:v>66.8</c:v>
                </c:pt>
                <c:pt idx="95">
                  <c:v>67.200000000000102</c:v>
                </c:pt>
                <c:pt idx="96">
                  <c:v>67.599999999999994</c:v>
                </c:pt>
                <c:pt idx="97">
                  <c:v>68</c:v>
                </c:pt>
                <c:pt idx="98">
                  <c:v>68.400000000000105</c:v>
                </c:pt>
                <c:pt idx="99">
                  <c:v>68.800000000000097</c:v>
                </c:pt>
                <c:pt idx="100">
                  <c:v>69.200000000000102</c:v>
                </c:pt>
                <c:pt idx="101">
                  <c:v>69.599999999999994</c:v>
                </c:pt>
                <c:pt idx="102">
                  <c:v>70</c:v>
                </c:pt>
                <c:pt idx="103">
                  <c:v>70.400000000000105</c:v>
                </c:pt>
                <c:pt idx="104">
                  <c:v>70.800000000000097</c:v>
                </c:pt>
                <c:pt idx="105">
                  <c:v>71.200000000000102</c:v>
                </c:pt>
                <c:pt idx="106">
                  <c:v>71.600000000000094</c:v>
                </c:pt>
                <c:pt idx="107">
                  <c:v>72.000000000000099</c:v>
                </c:pt>
                <c:pt idx="108">
                  <c:v>72.400000000000105</c:v>
                </c:pt>
                <c:pt idx="109">
                  <c:v>72.800000000000097</c:v>
                </c:pt>
                <c:pt idx="110">
                  <c:v>73.200000000000102</c:v>
                </c:pt>
                <c:pt idx="111">
                  <c:v>73.600000000000094</c:v>
                </c:pt>
                <c:pt idx="112">
                  <c:v>74.000000000000099</c:v>
                </c:pt>
                <c:pt idx="113">
                  <c:v>74.400000000000105</c:v>
                </c:pt>
                <c:pt idx="114">
                  <c:v>74.800000000000097</c:v>
                </c:pt>
                <c:pt idx="115">
                  <c:v>75.200000000000102</c:v>
                </c:pt>
                <c:pt idx="116">
                  <c:v>75.600000000000094</c:v>
                </c:pt>
                <c:pt idx="117">
                  <c:v>76.000000000000099</c:v>
                </c:pt>
                <c:pt idx="118">
                  <c:v>76.400000000000105</c:v>
                </c:pt>
                <c:pt idx="119">
                  <c:v>76.800000000000097</c:v>
                </c:pt>
                <c:pt idx="120">
                  <c:v>77.200000000000102</c:v>
                </c:pt>
                <c:pt idx="121">
                  <c:v>77.600000000000094</c:v>
                </c:pt>
                <c:pt idx="122">
                  <c:v>78.000000000000099</c:v>
                </c:pt>
                <c:pt idx="123">
                  <c:v>78.400000000000105</c:v>
                </c:pt>
                <c:pt idx="124">
                  <c:v>78.800000000000097</c:v>
                </c:pt>
                <c:pt idx="125">
                  <c:v>79.200000000000102</c:v>
                </c:pt>
                <c:pt idx="126">
                  <c:v>79.600000000000094</c:v>
                </c:pt>
                <c:pt idx="127">
                  <c:v>80.000000000000099</c:v>
                </c:pt>
                <c:pt idx="128">
                  <c:v>80.400000000000105</c:v>
                </c:pt>
                <c:pt idx="129">
                  <c:v>80.800000000000097</c:v>
                </c:pt>
                <c:pt idx="130">
                  <c:v>81.200000000000102</c:v>
                </c:pt>
                <c:pt idx="131">
                  <c:v>81.600000000000094</c:v>
                </c:pt>
                <c:pt idx="132">
                  <c:v>82.000000000000099</c:v>
                </c:pt>
                <c:pt idx="133">
                  <c:v>82.400000000000105</c:v>
                </c:pt>
                <c:pt idx="134">
                  <c:v>82.800000000000097</c:v>
                </c:pt>
                <c:pt idx="135">
                  <c:v>83.200000000000102</c:v>
                </c:pt>
                <c:pt idx="136">
                  <c:v>83.600000000000094</c:v>
                </c:pt>
                <c:pt idx="137">
                  <c:v>84.000000000000099</c:v>
                </c:pt>
                <c:pt idx="138">
                  <c:v>84.400000000000105</c:v>
                </c:pt>
                <c:pt idx="139">
                  <c:v>84.800000000000097</c:v>
                </c:pt>
                <c:pt idx="140">
                  <c:v>85.200000000000102</c:v>
                </c:pt>
                <c:pt idx="141">
                  <c:v>85.600000000000094</c:v>
                </c:pt>
                <c:pt idx="142">
                  <c:v>86.000000000000099</c:v>
                </c:pt>
                <c:pt idx="143">
                  <c:v>86.400000000000105</c:v>
                </c:pt>
                <c:pt idx="144">
                  <c:v>86.800000000000097</c:v>
                </c:pt>
                <c:pt idx="145">
                  <c:v>87.200000000000102</c:v>
                </c:pt>
                <c:pt idx="146">
                  <c:v>87.600000000000094</c:v>
                </c:pt>
                <c:pt idx="147">
                  <c:v>88.000000000000099</c:v>
                </c:pt>
                <c:pt idx="148">
                  <c:v>88.400000000000105</c:v>
                </c:pt>
                <c:pt idx="149">
                  <c:v>88.800000000000097</c:v>
                </c:pt>
                <c:pt idx="150">
                  <c:v>89.200000000000102</c:v>
                </c:pt>
                <c:pt idx="151">
                  <c:v>89.600000000000094</c:v>
                </c:pt>
                <c:pt idx="152">
                  <c:v>90.000000000000099</c:v>
                </c:pt>
                <c:pt idx="153">
                  <c:v>90.400000000000105</c:v>
                </c:pt>
                <c:pt idx="154">
                  <c:v>90.800000000000097</c:v>
                </c:pt>
                <c:pt idx="155">
                  <c:v>91.200000000000102</c:v>
                </c:pt>
                <c:pt idx="156">
                  <c:v>91.600000000000094</c:v>
                </c:pt>
                <c:pt idx="157">
                  <c:v>92.000000000000099</c:v>
                </c:pt>
                <c:pt idx="158">
                  <c:v>92.400000000000105</c:v>
                </c:pt>
                <c:pt idx="159">
                  <c:v>92.800000000000097</c:v>
                </c:pt>
                <c:pt idx="160">
                  <c:v>93.200000000000102</c:v>
                </c:pt>
                <c:pt idx="161">
                  <c:v>93.600000000000094</c:v>
                </c:pt>
                <c:pt idx="162">
                  <c:v>94.000000000000099</c:v>
                </c:pt>
                <c:pt idx="163">
                  <c:v>94.400000000000105</c:v>
                </c:pt>
                <c:pt idx="164">
                  <c:v>94.800000000000097</c:v>
                </c:pt>
                <c:pt idx="165">
                  <c:v>95.200000000000102</c:v>
                </c:pt>
                <c:pt idx="166">
                  <c:v>95.600000000000094</c:v>
                </c:pt>
                <c:pt idx="167">
                  <c:v>96.000000000000099</c:v>
                </c:pt>
                <c:pt idx="168">
                  <c:v>96.400000000000105</c:v>
                </c:pt>
                <c:pt idx="169">
                  <c:v>96.800000000000097</c:v>
                </c:pt>
                <c:pt idx="170">
                  <c:v>97.200000000000102</c:v>
                </c:pt>
                <c:pt idx="171">
                  <c:v>97.600000000000094</c:v>
                </c:pt>
                <c:pt idx="172">
                  <c:v>98.000000000000099</c:v>
                </c:pt>
                <c:pt idx="173">
                  <c:v>98.400000000000105</c:v>
                </c:pt>
                <c:pt idx="174">
                  <c:v>98.800000000000097</c:v>
                </c:pt>
                <c:pt idx="175">
                  <c:v>99.200000000000102</c:v>
                </c:pt>
                <c:pt idx="176">
                  <c:v>99.600000000000094</c:v>
                </c:pt>
                <c:pt idx="177">
                  <c:v>100</c:v>
                </c:pt>
                <c:pt idx="178">
                  <c:v>100.4</c:v>
                </c:pt>
                <c:pt idx="179">
                  <c:v>100.8</c:v>
                </c:pt>
                <c:pt idx="180">
                  <c:v>101.2</c:v>
                </c:pt>
                <c:pt idx="181">
                  <c:v>101.6</c:v>
                </c:pt>
                <c:pt idx="182">
                  <c:v>102</c:v>
                </c:pt>
                <c:pt idx="183">
                  <c:v>102.4</c:v>
                </c:pt>
                <c:pt idx="184">
                  <c:v>102.8</c:v>
                </c:pt>
                <c:pt idx="185">
                  <c:v>103.2</c:v>
                </c:pt>
                <c:pt idx="186">
                  <c:v>103.6</c:v>
                </c:pt>
                <c:pt idx="187">
                  <c:v>104</c:v>
                </c:pt>
                <c:pt idx="188">
                  <c:v>104.4</c:v>
                </c:pt>
                <c:pt idx="189">
                  <c:v>104.8</c:v>
                </c:pt>
                <c:pt idx="190">
                  <c:v>105.2</c:v>
                </c:pt>
                <c:pt idx="191">
                  <c:v>105.6</c:v>
                </c:pt>
                <c:pt idx="192">
                  <c:v>106</c:v>
                </c:pt>
                <c:pt idx="193">
                  <c:v>106.4</c:v>
                </c:pt>
                <c:pt idx="194">
                  <c:v>106.8</c:v>
                </c:pt>
                <c:pt idx="195">
                  <c:v>107.2</c:v>
                </c:pt>
                <c:pt idx="196">
                  <c:v>107.6</c:v>
                </c:pt>
                <c:pt idx="197">
                  <c:v>108</c:v>
                </c:pt>
                <c:pt idx="198">
                  <c:v>108.4</c:v>
                </c:pt>
                <c:pt idx="199">
                  <c:v>108.8</c:v>
                </c:pt>
                <c:pt idx="200">
                  <c:v>109.2</c:v>
                </c:pt>
                <c:pt idx="201">
                  <c:v>109.6</c:v>
                </c:pt>
                <c:pt idx="202">
                  <c:v>110</c:v>
                </c:pt>
                <c:pt idx="203">
                  <c:v>110.4</c:v>
                </c:pt>
                <c:pt idx="204">
                  <c:v>110.8</c:v>
                </c:pt>
                <c:pt idx="205">
                  <c:v>111.2</c:v>
                </c:pt>
                <c:pt idx="206">
                  <c:v>111.6</c:v>
                </c:pt>
                <c:pt idx="207">
                  <c:v>112</c:v>
                </c:pt>
                <c:pt idx="208">
                  <c:v>112.4</c:v>
                </c:pt>
                <c:pt idx="209">
                  <c:v>112.8</c:v>
                </c:pt>
                <c:pt idx="210">
                  <c:v>113.2</c:v>
                </c:pt>
                <c:pt idx="211">
                  <c:v>113.6</c:v>
                </c:pt>
                <c:pt idx="212">
                  <c:v>114</c:v>
                </c:pt>
                <c:pt idx="213">
                  <c:v>114.4</c:v>
                </c:pt>
                <c:pt idx="214">
                  <c:v>114.8</c:v>
                </c:pt>
                <c:pt idx="215">
                  <c:v>115.2</c:v>
                </c:pt>
                <c:pt idx="216">
                  <c:v>115.6</c:v>
                </c:pt>
                <c:pt idx="217">
                  <c:v>116</c:v>
                </c:pt>
                <c:pt idx="218">
                  <c:v>116.4</c:v>
                </c:pt>
                <c:pt idx="219">
                  <c:v>116.8</c:v>
                </c:pt>
                <c:pt idx="220">
                  <c:v>117.2</c:v>
                </c:pt>
                <c:pt idx="221">
                  <c:v>117.6</c:v>
                </c:pt>
                <c:pt idx="222">
                  <c:v>118</c:v>
                </c:pt>
                <c:pt idx="223">
                  <c:v>118.4</c:v>
                </c:pt>
                <c:pt idx="224">
                  <c:v>118.8</c:v>
                </c:pt>
                <c:pt idx="225">
                  <c:v>119.2</c:v>
                </c:pt>
                <c:pt idx="226">
                  <c:v>119.6</c:v>
                </c:pt>
                <c:pt idx="227">
                  <c:v>120</c:v>
                </c:pt>
                <c:pt idx="228">
                  <c:v>120.4</c:v>
                </c:pt>
                <c:pt idx="229">
                  <c:v>120.8</c:v>
                </c:pt>
                <c:pt idx="230">
                  <c:v>121.2</c:v>
                </c:pt>
                <c:pt idx="231">
                  <c:v>121.6</c:v>
                </c:pt>
                <c:pt idx="232">
                  <c:v>122</c:v>
                </c:pt>
                <c:pt idx="233">
                  <c:v>122.4</c:v>
                </c:pt>
                <c:pt idx="234">
                  <c:v>122.8</c:v>
                </c:pt>
                <c:pt idx="235">
                  <c:v>123.2</c:v>
                </c:pt>
                <c:pt idx="236">
                  <c:v>123.6</c:v>
                </c:pt>
                <c:pt idx="237">
                  <c:v>124</c:v>
                </c:pt>
                <c:pt idx="238">
                  <c:v>124.4</c:v>
                </c:pt>
                <c:pt idx="239">
                  <c:v>124.8</c:v>
                </c:pt>
                <c:pt idx="240">
                  <c:v>125.2</c:v>
                </c:pt>
                <c:pt idx="241">
                  <c:v>125.6</c:v>
                </c:pt>
                <c:pt idx="242">
                  <c:v>126</c:v>
                </c:pt>
                <c:pt idx="243">
                  <c:v>126.4</c:v>
                </c:pt>
                <c:pt idx="244">
                  <c:v>126.8</c:v>
                </c:pt>
                <c:pt idx="245">
                  <c:v>127.2</c:v>
                </c:pt>
                <c:pt idx="246">
                  <c:v>127.6</c:v>
                </c:pt>
                <c:pt idx="247">
                  <c:v>128</c:v>
                </c:pt>
                <c:pt idx="248">
                  <c:v>128.4</c:v>
                </c:pt>
                <c:pt idx="249">
                  <c:v>128.80000000000001</c:v>
                </c:pt>
                <c:pt idx="250">
                  <c:v>129.19999999999999</c:v>
                </c:pt>
                <c:pt idx="251">
                  <c:v>129.6</c:v>
                </c:pt>
                <c:pt idx="252">
                  <c:v>130</c:v>
                </c:pt>
                <c:pt idx="253">
                  <c:v>130.4</c:v>
                </c:pt>
                <c:pt idx="254">
                  <c:v>130.80000000000001</c:v>
                </c:pt>
                <c:pt idx="255">
                  <c:v>131.19999999999999</c:v>
                </c:pt>
                <c:pt idx="256">
                  <c:v>131.6</c:v>
                </c:pt>
                <c:pt idx="257">
                  <c:v>132</c:v>
                </c:pt>
                <c:pt idx="258">
                  <c:v>132.4</c:v>
                </c:pt>
                <c:pt idx="259">
                  <c:v>132.80000000000001</c:v>
                </c:pt>
                <c:pt idx="260">
                  <c:v>133.19999999999999</c:v>
                </c:pt>
                <c:pt idx="261">
                  <c:v>133.6</c:v>
                </c:pt>
                <c:pt idx="262">
                  <c:v>134</c:v>
                </c:pt>
                <c:pt idx="263">
                  <c:v>134.4</c:v>
                </c:pt>
                <c:pt idx="264">
                  <c:v>134.80000000000001</c:v>
                </c:pt>
                <c:pt idx="265">
                  <c:v>135.19999999999999</c:v>
                </c:pt>
                <c:pt idx="266">
                  <c:v>135.6</c:v>
                </c:pt>
                <c:pt idx="267">
                  <c:v>136</c:v>
                </c:pt>
                <c:pt idx="268">
                  <c:v>136.4</c:v>
                </c:pt>
                <c:pt idx="269">
                  <c:v>136.80000000000001</c:v>
                </c:pt>
                <c:pt idx="270">
                  <c:v>137.19999999999999</c:v>
                </c:pt>
                <c:pt idx="271">
                  <c:v>137.6</c:v>
                </c:pt>
                <c:pt idx="272">
                  <c:v>138</c:v>
                </c:pt>
                <c:pt idx="273">
                  <c:v>138.4</c:v>
                </c:pt>
                <c:pt idx="274">
                  <c:v>138.80000000000001</c:v>
                </c:pt>
                <c:pt idx="275">
                  <c:v>139.19999999999999</c:v>
                </c:pt>
                <c:pt idx="276">
                  <c:v>139.6</c:v>
                </c:pt>
                <c:pt idx="277">
                  <c:v>140</c:v>
                </c:pt>
                <c:pt idx="278">
                  <c:v>140.4</c:v>
                </c:pt>
                <c:pt idx="279">
                  <c:v>140.80000000000001</c:v>
                </c:pt>
                <c:pt idx="280">
                  <c:v>141.19999999999999</c:v>
                </c:pt>
                <c:pt idx="281">
                  <c:v>141.6</c:v>
                </c:pt>
                <c:pt idx="282">
                  <c:v>142</c:v>
                </c:pt>
                <c:pt idx="283">
                  <c:v>142.4</c:v>
                </c:pt>
                <c:pt idx="284">
                  <c:v>142.80000000000001</c:v>
                </c:pt>
                <c:pt idx="285">
                  <c:v>143.19999999999999</c:v>
                </c:pt>
                <c:pt idx="286">
                  <c:v>143.6</c:v>
                </c:pt>
                <c:pt idx="287">
                  <c:v>144</c:v>
                </c:pt>
                <c:pt idx="288">
                  <c:v>144.4</c:v>
                </c:pt>
                <c:pt idx="289">
                  <c:v>144.80000000000001</c:v>
                </c:pt>
                <c:pt idx="290">
                  <c:v>145.19999999999999</c:v>
                </c:pt>
                <c:pt idx="291">
                  <c:v>145.6</c:v>
                </c:pt>
                <c:pt idx="292">
                  <c:v>146</c:v>
                </c:pt>
                <c:pt idx="293">
                  <c:v>146.4</c:v>
                </c:pt>
                <c:pt idx="294">
                  <c:v>146.80000000000001</c:v>
                </c:pt>
                <c:pt idx="295">
                  <c:v>147.19999999999999</c:v>
                </c:pt>
                <c:pt idx="296">
                  <c:v>147.6</c:v>
                </c:pt>
                <c:pt idx="297">
                  <c:v>148</c:v>
                </c:pt>
                <c:pt idx="298">
                  <c:v>148.4</c:v>
                </c:pt>
                <c:pt idx="299">
                  <c:v>148.80000000000001</c:v>
                </c:pt>
                <c:pt idx="300">
                  <c:v>149.19999999999999</c:v>
                </c:pt>
                <c:pt idx="301">
                  <c:v>149.6</c:v>
                </c:pt>
                <c:pt idx="302">
                  <c:v>150</c:v>
                </c:pt>
                <c:pt idx="303">
                  <c:v>150.4</c:v>
                </c:pt>
                <c:pt idx="304">
                  <c:v>150.80000000000001</c:v>
                </c:pt>
                <c:pt idx="305">
                  <c:v>151.19999999999999</c:v>
                </c:pt>
                <c:pt idx="306">
                  <c:v>151.6</c:v>
                </c:pt>
                <c:pt idx="307">
                  <c:v>152</c:v>
                </c:pt>
                <c:pt idx="308">
                  <c:v>152.4</c:v>
                </c:pt>
                <c:pt idx="309">
                  <c:v>152.80000000000001</c:v>
                </c:pt>
                <c:pt idx="310">
                  <c:v>153.19999999999999</c:v>
                </c:pt>
                <c:pt idx="311">
                  <c:v>153.6</c:v>
                </c:pt>
                <c:pt idx="312">
                  <c:v>154</c:v>
                </c:pt>
                <c:pt idx="313">
                  <c:v>154.4</c:v>
                </c:pt>
                <c:pt idx="314">
                  <c:v>154.80000000000001</c:v>
                </c:pt>
                <c:pt idx="315">
                  <c:v>155.19999999999999</c:v>
                </c:pt>
                <c:pt idx="316">
                  <c:v>155.6</c:v>
                </c:pt>
                <c:pt idx="317">
                  <c:v>156</c:v>
                </c:pt>
                <c:pt idx="318">
                  <c:v>156.4</c:v>
                </c:pt>
                <c:pt idx="319">
                  <c:v>156.80000000000001</c:v>
                </c:pt>
                <c:pt idx="320">
                  <c:v>157.19999999999999</c:v>
                </c:pt>
                <c:pt idx="321">
                  <c:v>157.6</c:v>
                </c:pt>
                <c:pt idx="322">
                  <c:v>158</c:v>
                </c:pt>
                <c:pt idx="323">
                  <c:v>158.4</c:v>
                </c:pt>
                <c:pt idx="324">
                  <c:v>158.80000000000001</c:v>
                </c:pt>
                <c:pt idx="325">
                  <c:v>159.19999999999999</c:v>
                </c:pt>
                <c:pt idx="326">
                  <c:v>159.6</c:v>
                </c:pt>
                <c:pt idx="327">
                  <c:v>160</c:v>
                </c:pt>
                <c:pt idx="328">
                  <c:v>160.4</c:v>
                </c:pt>
                <c:pt idx="329">
                  <c:v>160.80000000000001</c:v>
                </c:pt>
                <c:pt idx="330">
                  <c:v>161.19999999999999</c:v>
                </c:pt>
                <c:pt idx="331">
                  <c:v>161.6</c:v>
                </c:pt>
                <c:pt idx="332">
                  <c:v>162</c:v>
                </c:pt>
                <c:pt idx="333">
                  <c:v>162.4</c:v>
                </c:pt>
                <c:pt idx="334">
                  <c:v>162.80000000000001</c:v>
                </c:pt>
                <c:pt idx="335">
                  <c:v>163.19999999999999</c:v>
                </c:pt>
                <c:pt idx="336">
                  <c:v>163.6</c:v>
                </c:pt>
                <c:pt idx="337">
                  <c:v>164</c:v>
                </c:pt>
                <c:pt idx="338">
                  <c:v>164.4</c:v>
                </c:pt>
                <c:pt idx="339">
                  <c:v>164.8</c:v>
                </c:pt>
                <c:pt idx="340">
                  <c:v>165.2</c:v>
                </c:pt>
                <c:pt idx="341">
                  <c:v>165.6</c:v>
                </c:pt>
                <c:pt idx="342">
                  <c:v>166</c:v>
                </c:pt>
                <c:pt idx="343">
                  <c:v>166.4</c:v>
                </c:pt>
                <c:pt idx="344">
                  <c:v>166.8</c:v>
                </c:pt>
                <c:pt idx="345">
                  <c:v>167.2</c:v>
                </c:pt>
                <c:pt idx="346">
                  <c:v>167.6</c:v>
                </c:pt>
                <c:pt idx="347">
                  <c:v>168</c:v>
                </c:pt>
                <c:pt idx="348">
                  <c:v>168.4</c:v>
                </c:pt>
                <c:pt idx="349">
                  <c:v>168.8</c:v>
                </c:pt>
                <c:pt idx="350">
                  <c:v>169.2</c:v>
                </c:pt>
                <c:pt idx="351">
                  <c:v>169.6</c:v>
                </c:pt>
                <c:pt idx="352">
                  <c:v>170</c:v>
                </c:pt>
                <c:pt idx="353">
                  <c:v>170.4</c:v>
                </c:pt>
                <c:pt idx="354">
                  <c:v>170.8</c:v>
                </c:pt>
                <c:pt idx="355">
                  <c:v>171.2</c:v>
                </c:pt>
                <c:pt idx="356">
                  <c:v>171.6</c:v>
                </c:pt>
                <c:pt idx="357">
                  <c:v>172</c:v>
                </c:pt>
                <c:pt idx="358">
                  <c:v>172.4</c:v>
                </c:pt>
                <c:pt idx="359">
                  <c:v>172.8</c:v>
                </c:pt>
                <c:pt idx="360">
                  <c:v>173.2</c:v>
                </c:pt>
                <c:pt idx="361">
                  <c:v>173.6</c:v>
                </c:pt>
                <c:pt idx="362">
                  <c:v>174</c:v>
                </c:pt>
                <c:pt idx="363">
                  <c:v>174.4</c:v>
                </c:pt>
                <c:pt idx="364">
                  <c:v>174.8</c:v>
                </c:pt>
                <c:pt idx="365">
                  <c:v>175.2</c:v>
                </c:pt>
                <c:pt idx="366">
                  <c:v>175.6</c:v>
                </c:pt>
                <c:pt idx="367">
                  <c:v>176</c:v>
                </c:pt>
                <c:pt idx="368">
                  <c:v>176.4</c:v>
                </c:pt>
                <c:pt idx="369">
                  <c:v>176.8</c:v>
                </c:pt>
                <c:pt idx="370">
                  <c:v>177.2</c:v>
                </c:pt>
                <c:pt idx="371">
                  <c:v>177.6</c:v>
                </c:pt>
                <c:pt idx="372">
                  <c:v>178</c:v>
                </c:pt>
                <c:pt idx="373">
                  <c:v>178.4</c:v>
                </c:pt>
                <c:pt idx="374">
                  <c:v>178.8</c:v>
                </c:pt>
                <c:pt idx="375">
                  <c:v>179.2</c:v>
                </c:pt>
                <c:pt idx="376">
                  <c:v>179.6</c:v>
                </c:pt>
                <c:pt idx="377">
                  <c:v>180</c:v>
                </c:pt>
                <c:pt idx="378">
                  <c:v>180.4</c:v>
                </c:pt>
                <c:pt idx="379">
                  <c:v>180.8</c:v>
                </c:pt>
                <c:pt idx="380">
                  <c:v>181.2</c:v>
                </c:pt>
                <c:pt idx="381">
                  <c:v>181.6</c:v>
                </c:pt>
                <c:pt idx="382">
                  <c:v>182</c:v>
                </c:pt>
                <c:pt idx="383">
                  <c:v>182.4</c:v>
                </c:pt>
                <c:pt idx="384">
                  <c:v>182.8</c:v>
                </c:pt>
                <c:pt idx="385">
                  <c:v>183.2</c:v>
                </c:pt>
                <c:pt idx="386">
                  <c:v>183.6</c:v>
                </c:pt>
                <c:pt idx="387">
                  <c:v>184</c:v>
                </c:pt>
                <c:pt idx="388">
                  <c:v>184.4</c:v>
                </c:pt>
                <c:pt idx="389">
                  <c:v>184.8</c:v>
                </c:pt>
                <c:pt idx="390">
                  <c:v>185.2</c:v>
                </c:pt>
                <c:pt idx="391">
                  <c:v>185.6</c:v>
                </c:pt>
                <c:pt idx="392">
                  <c:v>186</c:v>
                </c:pt>
                <c:pt idx="393">
                  <c:v>186.4</c:v>
                </c:pt>
                <c:pt idx="394">
                  <c:v>186.8</c:v>
                </c:pt>
                <c:pt idx="395">
                  <c:v>187.2</c:v>
                </c:pt>
                <c:pt idx="396">
                  <c:v>187.6</c:v>
                </c:pt>
                <c:pt idx="397">
                  <c:v>188</c:v>
                </c:pt>
                <c:pt idx="398">
                  <c:v>188.4</c:v>
                </c:pt>
                <c:pt idx="399">
                  <c:v>188.8</c:v>
                </c:pt>
                <c:pt idx="400">
                  <c:v>189.2</c:v>
                </c:pt>
                <c:pt idx="401">
                  <c:v>189.6</c:v>
                </c:pt>
                <c:pt idx="402">
                  <c:v>190</c:v>
                </c:pt>
                <c:pt idx="403">
                  <c:v>190.4</c:v>
                </c:pt>
                <c:pt idx="404">
                  <c:v>190.8</c:v>
                </c:pt>
                <c:pt idx="405">
                  <c:v>191.2</c:v>
                </c:pt>
                <c:pt idx="406">
                  <c:v>191.6</c:v>
                </c:pt>
                <c:pt idx="407">
                  <c:v>192</c:v>
                </c:pt>
                <c:pt idx="408">
                  <c:v>192.4</c:v>
                </c:pt>
                <c:pt idx="409">
                  <c:v>192.8</c:v>
                </c:pt>
                <c:pt idx="410">
                  <c:v>193.2</c:v>
                </c:pt>
                <c:pt idx="411">
                  <c:v>193.6</c:v>
                </c:pt>
                <c:pt idx="412">
                  <c:v>194</c:v>
                </c:pt>
                <c:pt idx="413">
                  <c:v>194.4</c:v>
                </c:pt>
                <c:pt idx="414">
                  <c:v>194.8</c:v>
                </c:pt>
                <c:pt idx="415">
                  <c:v>195.2</c:v>
                </c:pt>
                <c:pt idx="416">
                  <c:v>195.6</c:v>
                </c:pt>
                <c:pt idx="417">
                  <c:v>196</c:v>
                </c:pt>
                <c:pt idx="418">
                  <c:v>196.4</c:v>
                </c:pt>
                <c:pt idx="419">
                  <c:v>196.8</c:v>
                </c:pt>
                <c:pt idx="420">
                  <c:v>197.2</c:v>
                </c:pt>
                <c:pt idx="421">
                  <c:v>197.6</c:v>
                </c:pt>
                <c:pt idx="422">
                  <c:v>198</c:v>
                </c:pt>
                <c:pt idx="423">
                  <c:v>198.4</c:v>
                </c:pt>
                <c:pt idx="424">
                  <c:v>198.8</c:v>
                </c:pt>
                <c:pt idx="425">
                  <c:v>199.2</c:v>
                </c:pt>
                <c:pt idx="426">
                  <c:v>199.6</c:v>
                </c:pt>
                <c:pt idx="427">
                  <c:v>200</c:v>
                </c:pt>
                <c:pt idx="428">
                  <c:v>200.4</c:v>
                </c:pt>
                <c:pt idx="429">
                  <c:v>200.8</c:v>
                </c:pt>
                <c:pt idx="430">
                  <c:v>201.2</c:v>
                </c:pt>
                <c:pt idx="431">
                  <c:v>201.6</c:v>
                </c:pt>
                <c:pt idx="432">
                  <c:v>202</c:v>
                </c:pt>
                <c:pt idx="433">
                  <c:v>202.4</c:v>
                </c:pt>
                <c:pt idx="434">
                  <c:v>202.8</c:v>
                </c:pt>
                <c:pt idx="435">
                  <c:v>203.2</c:v>
                </c:pt>
                <c:pt idx="436">
                  <c:v>203.6</c:v>
                </c:pt>
                <c:pt idx="437">
                  <c:v>204</c:v>
                </c:pt>
                <c:pt idx="438">
                  <c:v>204.4</c:v>
                </c:pt>
                <c:pt idx="439">
                  <c:v>204.8</c:v>
                </c:pt>
                <c:pt idx="440">
                  <c:v>205.2</c:v>
                </c:pt>
                <c:pt idx="441">
                  <c:v>205.6</c:v>
                </c:pt>
                <c:pt idx="442">
                  <c:v>206</c:v>
                </c:pt>
                <c:pt idx="443">
                  <c:v>206.4</c:v>
                </c:pt>
                <c:pt idx="444">
                  <c:v>206.8</c:v>
                </c:pt>
                <c:pt idx="445">
                  <c:v>207.2</c:v>
                </c:pt>
                <c:pt idx="446">
                  <c:v>207.6</c:v>
                </c:pt>
                <c:pt idx="447">
                  <c:v>208</c:v>
                </c:pt>
                <c:pt idx="448">
                  <c:v>208.4</c:v>
                </c:pt>
                <c:pt idx="449">
                  <c:v>208.8</c:v>
                </c:pt>
                <c:pt idx="450">
                  <c:v>209.2</c:v>
                </c:pt>
                <c:pt idx="451">
                  <c:v>209.6</c:v>
                </c:pt>
                <c:pt idx="452">
                  <c:v>210</c:v>
                </c:pt>
                <c:pt idx="453">
                  <c:v>210.4</c:v>
                </c:pt>
                <c:pt idx="454">
                  <c:v>210.8</c:v>
                </c:pt>
                <c:pt idx="455">
                  <c:v>211.2</c:v>
                </c:pt>
                <c:pt idx="456">
                  <c:v>211.6</c:v>
                </c:pt>
                <c:pt idx="457">
                  <c:v>212</c:v>
                </c:pt>
                <c:pt idx="458">
                  <c:v>212.4</c:v>
                </c:pt>
                <c:pt idx="459">
                  <c:v>212.8</c:v>
                </c:pt>
                <c:pt idx="460">
                  <c:v>213.2</c:v>
                </c:pt>
                <c:pt idx="461">
                  <c:v>213.6</c:v>
                </c:pt>
                <c:pt idx="462">
                  <c:v>214</c:v>
                </c:pt>
                <c:pt idx="463">
                  <c:v>214.4</c:v>
                </c:pt>
                <c:pt idx="464">
                  <c:v>214.8</c:v>
                </c:pt>
                <c:pt idx="465">
                  <c:v>215.2</c:v>
                </c:pt>
                <c:pt idx="466">
                  <c:v>215.6</c:v>
                </c:pt>
                <c:pt idx="467">
                  <c:v>216</c:v>
                </c:pt>
                <c:pt idx="468">
                  <c:v>216.4</c:v>
                </c:pt>
                <c:pt idx="469">
                  <c:v>216.8</c:v>
                </c:pt>
                <c:pt idx="470">
                  <c:v>217.2</c:v>
                </c:pt>
                <c:pt idx="471">
                  <c:v>217.6</c:v>
                </c:pt>
                <c:pt idx="472">
                  <c:v>218</c:v>
                </c:pt>
                <c:pt idx="473">
                  <c:v>218.4</c:v>
                </c:pt>
                <c:pt idx="474">
                  <c:v>218.8</c:v>
                </c:pt>
                <c:pt idx="475">
                  <c:v>219.2</c:v>
                </c:pt>
                <c:pt idx="476">
                  <c:v>219.6</c:v>
                </c:pt>
                <c:pt idx="477">
                  <c:v>220</c:v>
                </c:pt>
                <c:pt idx="478">
                  <c:v>220.4</c:v>
                </c:pt>
                <c:pt idx="479">
                  <c:v>220.8</c:v>
                </c:pt>
                <c:pt idx="480">
                  <c:v>221.2</c:v>
                </c:pt>
                <c:pt idx="481">
                  <c:v>221.6</c:v>
                </c:pt>
                <c:pt idx="482">
                  <c:v>222</c:v>
                </c:pt>
                <c:pt idx="483">
                  <c:v>222.4</c:v>
                </c:pt>
                <c:pt idx="484">
                  <c:v>222.8</c:v>
                </c:pt>
                <c:pt idx="485">
                  <c:v>223.2</c:v>
                </c:pt>
                <c:pt idx="486">
                  <c:v>223.6</c:v>
                </c:pt>
                <c:pt idx="487">
                  <c:v>224</c:v>
                </c:pt>
                <c:pt idx="488">
                  <c:v>224.4</c:v>
                </c:pt>
                <c:pt idx="489">
                  <c:v>224.8</c:v>
                </c:pt>
                <c:pt idx="490">
                  <c:v>225.2</c:v>
                </c:pt>
                <c:pt idx="491">
                  <c:v>225.6</c:v>
                </c:pt>
                <c:pt idx="492">
                  <c:v>226</c:v>
                </c:pt>
                <c:pt idx="493">
                  <c:v>226.4</c:v>
                </c:pt>
                <c:pt idx="494">
                  <c:v>226.8</c:v>
                </c:pt>
                <c:pt idx="495">
                  <c:v>227.2</c:v>
                </c:pt>
                <c:pt idx="496">
                  <c:v>227.6</c:v>
                </c:pt>
                <c:pt idx="497">
                  <c:v>228</c:v>
                </c:pt>
                <c:pt idx="498">
                  <c:v>228.4</c:v>
                </c:pt>
                <c:pt idx="499">
                  <c:v>228.8</c:v>
                </c:pt>
                <c:pt idx="500">
                  <c:v>229.2</c:v>
                </c:pt>
                <c:pt idx="501">
                  <c:v>229.6</c:v>
                </c:pt>
                <c:pt idx="502">
                  <c:v>230</c:v>
                </c:pt>
                <c:pt idx="503">
                  <c:v>230.4</c:v>
                </c:pt>
                <c:pt idx="504">
                  <c:v>230.8</c:v>
                </c:pt>
                <c:pt idx="505">
                  <c:v>231.2</c:v>
                </c:pt>
                <c:pt idx="506">
                  <c:v>231.6</c:v>
                </c:pt>
                <c:pt idx="507">
                  <c:v>232</c:v>
                </c:pt>
                <c:pt idx="508">
                  <c:v>232.4</c:v>
                </c:pt>
                <c:pt idx="509">
                  <c:v>232.8</c:v>
                </c:pt>
                <c:pt idx="510">
                  <c:v>233.2</c:v>
                </c:pt>
                <c:pt idx="511">
                  <c:v>233.6</c:v>
                </c:pt>
                <c:pt idx="512">
                  <c:v>234</c:v>
                </c:pt>
                <c:pt idx="513">
                  <c:v>234.4</c:v>
                </c:pt>
                <c:pt idx="514">
                  <c:v>234.8</c:v>
                </c:pt>
                <c:pt idx="515">
                  <c:v>235.2</c:v>
                </c:pt>
                <c:pt idx="516">
                  <c:v>235.6</c:v>
                </c:pt>
                <c:pt idx="517">
                  <c:v>236</c:v>
                </c:pt>
                <c:pt idx="518">
                  <c:v>236.4</c:v>
                </c:pt>
                <c:pt idx="519">
                  <c:v>236.8</c:v>
                </c:pt>
                <c:pt idx="520">
                  <c:v>237.2</c:v>
                </c:pt>
                <c:pt idx="521">
                  <c:v>237.6</c:v>
                </c:pt>
                <c:pt idx="522">
                  <c:v>238</c:v>
                </c:pt>
                <c:pt idx="523">
                  <c:v>238.4</c:v>
                </c:pt>
                <c:pt idx="524">
                  <c:v>238.8</c:v>
                </c:pt>
                <c:pt idx="525">
                  <c:v>239.2</c:v>
                </c:pt>
                <c:pt idx="526">
                  <c:v>239.6</c:v>
                </c:pt>
                <c:pt idx="527">
                  <c:v>240</c:v>
                </c:pt>
                <c:pt idx="528">
                  <c:v>240.4</c:v>
                </c:pt>
                <c:pt idx="529">
                  <c:v>240.8</c:v>
                </c:pt>
                <c:pt idx="530">
                  <c:v>241.2</c:v>
                </c:pt>
                <c:pt idx="531">
                  <c:v>241.6</c:v>
                </c:pt>
                <c:pt idx="532">
                  <c:v>242</c:v>
                </c:pt>
                <c:pt idx="533">
                  <c:v>242.4</c:v>
                </c:pt>
                <c:pt idx="534">
                  <c:v>242.8</c:v>
                </c:pt>
                <c:pt idx="535">
                  <c:v>243.2</c:v>
                </c:pt>
                <c:pt idx="536">
                  <c:v>243.6</c:v>
                </c:pt>
                <c:pt idx="537">
                  <c:v>244</c:v>
                </c:pt>
                <c:pt idx="538">
                  <c:v>244.4</c:v>
                </c:pt>
                <c:pt idx="539">
                  <c:v>244.8</c:v>
                </c:pt>
                <c:pt idx="540">
                  <c:v>245.2</c:v>
                </c:pt>
                <c:pt idx="541">
                  <c:v>245.6</c:v>
                </c:pt>
                <c:pt idx="542">
                  <c:v>246</c:v>
                </c:pt>
                <c:pt idx="543">
                  <c:v>246.4</c:v>
                </c:pt>
                <c:pt idx="544">
                  <c:v>246.8</c:v>
                </c:pt>
                <c:pt idx="545">
                  <c:v>247.2</c:v>
                </c:pt>
                <c:pt idx="546">
                  <c:v>247.6</c:v>
                </c:pt>
                <c:pt idx="547">
                  <c:v>248</c:v>
                </c:pt>
                <c:pt idx="548">
                  <c:v>248.4</c:v>
                </c:pt>
                <c:pt idx="549">
                  <c:v>248.8</c:v>
                </c:pt>
                <c:pt idx="550">
                  <c:v>249.2</c:v>
                </c:pt>
                <c:pt idx="551">
                  <c:v>249.6</c:v>
                </c:pt>
                <c:pt idx="552">
                  <c:v>250</c:v>
                </c:pt>
                <c:pt idx="553">
                  <c:v>250.4</c:v>
                </c:pt>
                <c:pt idx="554">
                  <c:v>250.8</c:v>
                </c:pt>
                <c:pt idx="555">
                  <c:v>251.2</c:v>
                </c:pt>
                <c:pt idx="556">
                  <c:v>251.6</c:v>
                </c:pt>
                <c:pt idx="557">
                  <c:v>252</c:v>
                </c:pt>
                <c:pt idx="558">
                  <c:v>252.4</c:v>
                </c:pt>
                <c:pt idx="559">
                  <c:v>252.8</c:v>
                </c:pt>
                <c:pt idx="560">
                  <c:v>253.2</c:v>
                </c:pt>
                <c:pt idx="561">
                  <c:v>253.6</c:v>
                </c:pt>
                <c:pt idx="562">
                  <c:v>254</c:v>
                </c:pt>
                <c:pt idx="563">
                  <c:v>254.4</c:v>
                </c:pt>
                <c:pt idx="564">
                  <c:v>254.8</c:v>
                </c:pt>
                <c:pt idx="565">
                  <c:v>255.2</c:v>
                </c:pt>
                <c:pt idx="566">
                  <c:v>255.6</c:v>
                </c:pt>
                <c:pt idx="567">
                  <c:v>256</c:v>
                </c:pt>
                <c:pt idx="568">
                  <c:v>256.39999999999998</c:v>
                </c:pt>
                <c:pt idx="569">
                  <c:v>256.8</c:v>
                </c:pt>
                <c:pt idx="570">
                  <c:v>257.2</c:v>
                </c:pt>
                <c:pt idx="571">
                  <c:v>257.60000000000002</c:v>
                </c:pt>
                <c:pt idx="572">
                  <c:v>258</c:v>
                </c:pt>
                <c:pt idx="573">
                  <c:v>258.39999999999998</c:v>
                </c:pt>
                <c:pt idx="574">
                  <c:v>258.8</c:v>
                </c:pt>
                <c:pt idx="575">
                  <c:v>259.2</c:v>
                </c:pt>
                <c:pt idx="576">
                  <c:v>259.60000000000002</c:v>
                </c:pt>
                <c:pt idx="577">
                  <c:v>260</c:v>
                </c:pt>
                <c:pt idx="578">
                  <c:v>260.39999999999998</c:v>
                </c:pt>
                <c:pt idx="579">
                  <c:v>260.8</c:v>
                </c:pt>
                <c:pt idx="580">
                  <c:v>261.2</c:v>
                </c:pt>
                <c:pt idx="581">
                  <c:v>261.60000000000002</c:v>
                </c:pt>
                <c:pt idx="582">
                  <c:v>262</c:v>
                </c:pt>
                <c:pt idx="583">
                  <c:v>262.39999999999998</c:v>
                </c:pt>
                <c:pt idx="584">
                  <c:v>262.8</c:v>
                </c:pt>
                <c:pt idx="585">
                  <c:v>263.2</c:v>
                </c:pt>
                <c:pt idx="586">
                  <c:v>263.60000000000002</c:v>
                </c:pt>
                <c:pt idx="587">
                  <c:v>264</c:v>
                </c:pt>
                <c:pt idx="588">
                  <c:v>264.39999999999998</c:v>
                </c:pt>
                <c:pt idx="589">
                  <c:v>264.8</c:v>
                </c:pt>
                <c:pt idx="590">
                  <c:v>265.2</c:v>
                </c:pt>
                <c:pt idx="591">
                  <c:v>265.60000000000002</c:v>
                </c:pt>
                <c:pt idx="592">
                  <c:v>266</c:v>
                </c:pt>
                <c:pt idx="593">
                  <c:v>266.39999999999998</c:v>
                </c:pt>
                <c:pt idx="594">
                  <c:v>266.8</c:v>
                </c:pt>
                <c:pt idx="595">
                  <c:v>267.2</c:v>
                </c:pt>
                <c:pt idx="596">
                  <c:v>267.60000000000002</c:v>
                </c:pt>
                <c:pt idx="597">
                  <c:v>268</c:v>
                </c:pt>
                <c:pt idx="598">
                  <c:v>268.39999999999998</c:v>
                </c:pt>
                <c:pt idx="599">
                  <c:v>268.8</c:v>
                </c:pt>
                <c:pt idx="600">
                  <c:v>269.2</c:v>
                </c:pt>
                <c:pt idx="601">
                  <c:v>269.60000000000002</c:v>
                </c:pt>
                <c:pt idx="602">
                  <c:v>270</c:v>
                </c:pt>
                <c:pt idx="603">
                  <c:v>270.39999999999998</c:v>
                </c:pt>
                <c:pt idx="604">
                  <c:v>270.8</c:v>
                </c:pt>
                <c:pt idx="605">
                  <c:v>271.2</c:v>
                </c:pt>
                <c:pt idx="606">
                  <c:v>271.60000000000002</c:v>
                </c:pt>
                <c:pt idx="607">
                  <c:v>272</c:v>
                </c:pt>
                <c:pt idx="608">
                  <c:v>272.39999999999998</c:v>
                </c:pt>
                <c:pt idx="609">
                  <c:v>272.8</c:v>
                </c:pt>
                <c:pt idx="610">
                  <c:v>273.2</c:v>
                </c:pt>
                <c:pt idx="611">
                  <c:v>273.60000000000002</c:v>
                </c:pt>
                <c:pt idx="612">
                  <c:v>274</c:v>
                </c:pt>
                <c:pt idx="613">
                  <c:v>274.39999999999998</c:v>
                </c:pt>
                <c:pt idx="614">
                  <c:v>274.8</c:v>
                </c:pt>
                <c:pt idx="615">
                  <c:v>275.2</c:v>
                </c:pt>
                <c:pt idx="616">
                  <c:v>275.60000000000002</c:v>
                </c:pt>
                <c:pt idx="617">
                  <c:v>276</c:v>
                </c:pt>
                <c:pt idx="618">
                  <c:v>276.39999999999998</c:v>
                </c:pt>
                <c:pt idx="619">
                  <c:v>276.8</c:v>
                </c:pt>
                <c:pt idx="620">
                  <c:v>277.2</c:v>
                </c:pt>
                <c:pt idx="621">
                  <c:v>277.60000000000002</c:v>
                </c:pt>
                <c:pt idx="622">
                  <c:v>278</c:v>
                </c:pt>
                <c:pt idx="623">
                  <c:v>278.39999999999998</c:v>
                </c:pt>
                <c:pt idx="624">
                  <c:v>278.8</c:v>
                </c:pt>
                <c:pt idx="625">
                  <c:v>279.2</c:v>
                </c:pt>
                <c:pt idx="626">
                  <c:v>279.60000000000002</c:v>
                </c:pt>
                <c:pt idx="627">
                  <c:v>280</c:v>
                </c:pt>
                <c:pt idx="628">
                  <c:v>280.39999999999998</c:v>
                </c:pt>
                <c:pt idx="629">
                  <c:v>280.8</c:v>
                </c:pt>
                <c:pt idx="630">
                  <c:v>281.2</c:v>
                </c:pt>
                <c:pt idx="631">
                  <c:v>281.60000000000002</c:v>
                </c:pt>
                <c:pt idx="632">
                  <c:v>282</c:v>
                </c:pt>
                <c:pt idx="633">
                  <c:v>282.39999999999998</c:v>
                </c:pt>
                <c:pt idx="634">
                  <c:v>282.8</c:v>
                </c:pt>
                <c:pt idx="635">
                  <c:v>283.2</c:v>
                </c:pt>
                <c:pt idx="636">
                  <c:v>283.60000000000002</c:v>
                </c:pt>
                <c:pt idx="637">
                  <c:v>284</c:v>
                </c:pt>
                <c:pt idx="638">
                  <c:v>284.39999999999998</c:v>
                </c:pt>
                <c:pt idx="639">
                  <c:v>284.8</c:v>
                </c:pt>
                <c:pt idx="640">
                  <c:v>285.2</c:v>
                </c:pt>
                <c:pt idx="641">
                  <c:v>285.60000000000002</c:v>
                </c:pt>
                <c:pt idx="642">
                  <c:v>286</c:v>
                </c:pt>
                <c:pt idx="643">
                  <c:v>286.39999999999998</c:v>
                </c:pt>
                <c:pt idx="644">
                  <c:v>286.8</c:v>
                </c:pt>
                <c:pt idx="645">
                  <c:v>287.2</c:v>
                </c:pt>
                <c:pt idx="646">
                  <c:v>287.60000000000002</c:v>
                </c:pt>
                <c:pt idx="647">
                  <c:v>288</c:v>
                </c:pt>
                <c:pt idx="648">
                  <c:v>288.39999999999998</c:v>
                </c:pt>
                <c:pt idx="649">
                  <c:v>288.8</c:v>
                </c:pt>
                <c:pt idx="650">
                  <c:v>289.2</c:v>
                </c:pt>
                <c:pt idx="651">
                  <c:v>289.60000000000002</c:v>
                </c:pt>
                <c:pt idx="652">
                  <c:v>290</c:v>
                </c:pt>
                <c:pt idx="653">
                  <c:v>290.39999999999998</c:v>
                </c:pt>
                <c:pt idx="654">
                  <c:v>290.8</c:v>
                </c:pt>
                <c:pt idx="655">
                  <c:v>291.2</c:v>
                </c:pt>
                <c:pt idx="656">
                  <c:v>291.60000000000002</c:v>
                </c:pt>
                <c:pt idx="657">
                  <c:v>292</c:v>
                </c:pt>
                <c:pt idx="658">
                  <c:v>292.39999999999998</c:v>
                </c:pt>
                <c:pt idx="659">
                  <c:v>292.8</c:v>
                </c:pt>
                <c:pt idx="660">
                  <c:v>293.2</c:v>
                </c:pt>
                <c:pt idx="661">
                  <c:v>293.60000000000002</c:v>
                </c:pt>
                <c:pt idx="662">
                  <c:v>294</c:v>
                </c:pt>
                <c:pt idx="663">
                  <c:v>294.39999999999998</c:v>
                </c:pt>
                <c:pt idx="664">
                  <c:v>294.8</c:v>
                </c:pt>
                <c:pt idx="665">
                  <c:v>295.2</c:v>
                </c:pt>
                <c:pt idx="666">
                  <c:v>295.60000000000002</c:v>
                </c:pt>
                <c:pt idx="667">
                  <c:v>296</c:v>
                </c:pt>
                <c:pt idx="668">
                  <c:v>296.39999999999998</c:v>
                </c:pt>
                <c:pt idx="669">
                  <c:v>296.8</c:v>
                </c:pt>
                <c:pt idx="670">
                  <c:v>297.2</c:v>
                </c:pt>
                <c:pt idx="671">
                  <c:v>297.60000000000002</c:v>
                </c:pt>
                <c:pt idx="672">
                  <c:v>298</c:v>
                </c:pt>
                <c:pt idx="673">
                  <c:v>298.39999999999998</c:v>
                </c:pt>
                <c:pt idx="674">
                  <c:v>298.8</c:v>
                </c:pt>
                <c:pt idx="675">
                  <c:v>299.2</c:v>
                </c:pt>
                <c:pt idx="676">
                  <c:v>299.60000000000002</c:v>
                </c:pt>
                <c:pt idx="677">
                  <c:v>300</c:v>
                </c:pt>
                <c:pt idx="678">
                  <c:v>300.39999999999998</c:v>
                </c:pt>
                <c:pt idx="679">
                  <c:v>300.8</c:v>
                </c:pt>
                <c:pt idx="680">
                  <c:v>301.2</c:v>
                </c:pt>
                <c:pt idx="681">
                  <c:v>301.60000000000002</c:v>
                </c:pt>
                <c:pt idx="682">
                  <c:v>302</c:v>
                </c:pt>
                <c:pt idx="683">
                  <c:v>302.39999999999998</c:v>
                </c:pt>
                <c:pt idx="684">
                  <c:v>302.8</c:v>
                </c:pt>
                <c:pt idx="685">
                  <c:v>303.2</c:v>
                </c:pt>
                <c:pt idx="686">
                  <c:v>303.60000000000002</c:v>
                </c:pt>
                <c:pt idx="687">
                  <c:v>304</c:v>
                </c:pt>
                <c:pt idx="688">
                  <c:v>304.39999999999998</c:v>
                </c:pt>
                <c:pt idx="689">
                  <c:v>304.8</c:v>
                </c:pt>
                <c:pt idx="690">
                  <c:v>305.2</c:v>
                </c:pt>
                <c:pt idx="691">
                  <c:v>305.60000000000002</c:v>
                </c:pt>
                <c:pt idx="692">
                  <c:v>306</c:v>
                </c:pt>
                <c:pt idx="693">
                  <c:v>306.39999999999998</c:v>
                </c:pt>
                <c:pt idx="694">
                  <c:v>306.8</c:v>
                </c:pt>
                <c:pt idx="695">
                  <c:v>307.2</c:v>
                </c:pt>
                <c:pt idx="696">
                  <c:v>307.60000000000002</c:v>
                </c:pt>
                <c:pt idx="697">
                  <c:v>308</c:v>
                </c:pt>
                <c:pt idx="698">
                  <c:v>308.39999999999998</c:v>
                </c:pt>
                <c:pt idx="699">
                  <c:v>308.8</c:v>
                </c:pt>
                <c:pt idx="700">
                  <c:v>309.2</c:v>
                </c:pt>
                <c:pt idx="701">
                  <c:v>309.60000000000002</c:v>
                </c:pt>
                <c:pt idx="702">
                  <c:v>310</c:v>
                </c:pt>
                <c:pt idx="703">
                  <c:v>310.39999999999998</c:v>
                </c:pt>
                <c:pt idx="704">
                  <c:v>310.8</c:v>
                </c:pt>
                <c:pt idx="705">
                  <c:v>311.2</c:v>
                </c:pt>
                <c:pt idx="706">
                  <c:v>311.60000000000002</c:v>
                </c:pt>
                <c:pt idx="707">
                  <c:v>312</c:v>
                </c:pt>
                <c:pt idx="708">
                  <c:v>312.39999999999998</c:v>
                </c:pt>
                <c:pt idx="709">
                  <c:v>312.8</c:v>
                </c:pt>
                <c:pt idx="710">
                  <c:v>313.2</c:v>
                </c:pt>
                <c:pt idx="711">
                  <c:v>313.60000000000002</c:v>
                </c:pt>
                <c:pt idx="712">
                  <c:v>314</c:v>
                </c:pt>
                <c:pt idx="713">
                  <c:v>314.39999999999998</c:v>
                </c:pt>
                <c:pt idx="714">
                  <c:v>314.8</c:v>
                </c:pt>
                <c:pt idx="715">
                  <c:v>315.2</c:v>
                </c:pt>
                <c:pt idx="716">
                  <c:v>315.60000000000002</c:v>
                </c:pt>
                <c:pt idx="717">
                  <c:v>316</c:v>
                </c:pt>
                <c:pt idx="718">
                  <c:v>316.39999999999998</c:v>
                </c:pt>
                <c:pt idx="719">
                  <c:v>316.8</c:v>
                </c:pt>
                <c:pt idx="720">
                  <c:v>317.2</c:v>
                </c:pt>
                <c:pt idx="721">
                  <c:v>317.60000000000002</c:v>
                </c:pt>
                <c:pt idx="722">
                  <c:v>318</c:v>
                </c:pt>
                <c:pt idx="723">
                  <c:v>318.39999999999998</c:v>
                </c:pt>
                <c:pt idx="724">
                  <c:v>318.8</c:v>
                </c:pt>
                <c:pt idx="725">
                  <c:v>319.2</c:v>
                </c:pt>
                <c:pt idx="726">
                  <c:v>319.60000000000002</c:v>
                </c:pt>
                <c:pt idx="727">
                  <c:v>320</c:v>
                </c:pt>
                <c:pt idx="728">
                  <c:v>320.39999999999998</c:v>
                </c:pt>
                <c:pt idx="729">
                  <c:v>320.8</c:v>
                </c:pt>
                <c:pt idx="730">
                  <c:v>321.2</c:v>
                </c:pt>
                <c:pt idx="731">
                  <c:v>321.60000000000002</c:v>
                </c:pt>
                <c:pt idx="732">
                  <c:v>322</c:v>
                </c:pt>
                <c:pt idx="733">
                  <c:v>322.39999999999998</c:v>
                </c:pt>
                <c:pt idx="734">
                  <c:v>322.8</c:v>
                </c:pt>
                <c:pt idx="735">
                  <c:v>323.2</c:v>
                </c:pt>
                <c:pt idx="736">
                  <c:v>323.60000000000002</c:v>
                </c:pt>
                <c:pt idx="737">
                  <c:v>324</c:v>
                </c:pt>
                <c:pt idx="738">
                  <c:v>324.39999999999998</c:v>
                </c:pt>
                <c:pt idx="739">
                  <c:v>324.8</c:v>
                </c:pt>
                <c:pt idx="740">
                  <c:v>325.2</c:v>
                </c:pt>
                <c:pt idx="741">
                  <c:v>325.60000000000002</c:v>
                </c:pt>
                <c:pt idx="742">
                  <c:v>326</c:v>
                </c:pt>
                <c:pt idx="743">
                  <c:v>326.39999999999998</c:v>
                </c:pt>
                <c:pt idx="744">
                  <c:v>326.8</c:v>
                </c:pt>
                <c:pt idx="745">
                  <c:v>327.2</c:v>
                </c:pt>
                <c:pt idx="746">
                  <c:v>327.60000000000002</c:v>
                </c:pt>
                <c:pt idx="747">
                  <c:v>328</c:v>
                </c:pt>
                <c:pt idx="748">
                  <c:v>328.4</c:v>
                </c:pt>
                <c:pt idx="749">
                  <c:v>328.8</c:v>
                </c:pt>
                <c:pt idx="750">
                  <c:v>329.2</c:v>
                </c:pt>
                <c:pt idx="751">
                  <c:v>329.6</c:v>
                </c:pt>
                <c:pt idx="752">
                  <c:v>330</c:v>
                </c:pt>
                <c:pt idx="753">
                  <c:v>330.4</c:v>
                </c:pt>
                <c:pt idx="754">
                  <c:v>330.8</c:v>
                </c:pt>
                <c:pt idx="755">
                  <c:v>331.2</c:v>
                </c:pt>
                <c:pt idx="756">
                  <c:v>331.6</c:v>
                </c:pt>
                <c:pt idx="757">
                  <c:v>332</c:v>
                </c:pt>
                <c:pt idx="758">
                  <c:v>332.4</c:v>
                </c:pt>
                <c:pt idx="759">
                  <c:v>332.8</c:v>
                </c:pt>
                <c:pt idx="760">
                  <c:v>333.2</c:v>
                </c:pt>
                <c:pt idx="761">
                  <c:v>333.6</c:v>
                </c:pt>
                <c:pt idx="762">
                  <c:v>334</c:v>
                </c:pt>
                <c:pt idx="763">
                  <c:v>334.4</c:v>
                </c:pt>
                <c:pt idx="764">
                  <c:v>334.8</c:v>
                </c:pt>
                <c:pt idx="765">
                  <c:v>335.2</c:v>
                </c:pt>
                <c:pt idx="766">
                  <c:v>335.6</c:v>
                </c:pt>
                <c:pt idx="767">
                  <c:v>336</c:v>
                </c:pt>
                <c:pt idx="768">
                  <c:v>336.4</c:v>
                </c:pt>
                <c:pt idx="769">
                  <c:v>336.8</c:v>
                </c:pt>
                <c:pt idx="770">
                  <c:v>337.2</c:v>
                </c:pt>
                <c:pt idx="771">
                  <c:v>337.6</c:v>
                </c:pt>
                <c:pt idx="772">
                  <c:v>338</c:v>
                </c:pt>
                <c:pt idx="773">
                  <c:v>338.4</c:v>
                </c:pt>
                <c:pt idx="774">
                  <c:v>338.8</c:v>
                </c:pt>
                <c:pt idx="775">
                  <c:v>339.2</c:v>
                </c:pt>
                <c:pt idx="776">
                  <c:v>339.6</c:v>
                </c:pt>
                <c:pt idx="777">
                  <c:v>340</c:v>
                </c:pt>
                <c:pt idx="778">
                  <c:v>340.4</c:v>
                </c:pt>
                <c:pt idx="779">
                  <c:v>340.8</c:v>
                </c:pt>
                <c:pt idx="780">
                  <c:v>341.2</c:v>
                </c:pt>
                <c:pt idx="781">
                  <c:v>341.6</c:v>
                </c:pt>
                <c:pt idx="782">
                  <c:v>342</c:v>
                </c:pt>
                <c:pt idx="783">
                  <c:v>342.4</c:v>
                </c:pt>
                <c:pt idx="784">
                  <c:v>342.8</c:v>
                </c:pt>
                <c:pt idx="785">
                  <c:v>343.2</c:v>
                </c:pt>
                <c:pt idx="786">
                  <c:v>343.6</c:v>
                </c:pt>
                <c:pt idx="787">
                  <c:v>344</c:v>
                </c:pt>
                <c:pt idx="788">
                  <c:v>344.4</c:v>
                </c:pt>
                <c:pt idx="789">
                  <c:v>344.8</c:v>
                </c:pt>
                <c:pt idx="790">
                  <c:v>345.2</c:v>
                </c:pt>
                <c:pt idx="791">
                  <c:v>345.6</c:v>
                </c:pt>
                <c:pt idx="792">
                  <c:v>346</c:v>
                </c:pt>
                <c:pt idx="793">
                  <c:v>346.4</c:v>
                </c:pt>
                <c:pt idx="794">
                  <c:v>346.8</c:v>
                </c:pt>
                <c:pt idx="795">
                  <c:v>347.2</c:v>
                </c:pt>
                <c:pt idx="796">
                  <c:v>347.6</c:v>
                </c:pt>
                <c:pt idx="797">
                  <c:v>348</c:v>
                </c:pt>
                <c:pt idx="798">
                  <c:v>348.4</c:v>
                </c:pt>
                <c:pt idx="799">
                  <c:v>348.8</c:v>
                </c:pt>
                <c:pt idx="800">
                  <c:v>349.2</c:v>
                </c:pt>
                <c:pt idx="801">
                  <c:v>349.6</c:v>
                </c:pt>
                <c:pt idx="802">
                  <c:v>350</c:v>
                </c:pt>
                <c:pt idx="803">
                  <c:v>350.4</c:v>
                </c:pt>
                <c:pt idx="804">
                  <c:v>350.8</c:v>
                </c:pt>
                <c:pt idx="805">
                  <c:v>351.2</c:v>
                </c:pt>
                <c:pt idx="806">
                  <c:v>351.6</c:v>
                </c:pt>
                <c:pt idx="807">
                  <c:v>352</c:v>
                </c:pt>
                <c:pt idx="808">
                  <c:v>352.4</c:v>
                </c:pt>
                <c:pt idx="809">
                  <c:v>352.8</c:v>
                </c:pt>
                <c:pt idx="810">
                  <c:v>353.2</c:v>
                </c:pt>
                <c:pt idx="811">
                  <c:v>353.6</c:v>
                </c:pt>
                <c:pt idx="812">
                  <c:v>354</c:v>
                </c:pt>
                <c:pt idx="813">
                  <c:v>354.4</c:v>
                </c:pt>
                <c:pt idx="814">
                  <c:v>354.8</c:v>
                </c:pt>
                <c:pt idx="815">
                  <c:v>355.2</c:v>
                </c:pt>
                <c:pt idx="816">
                  <c:v>355.6</c:v>
                </c:pt>
                <c:pt idx="817">
                  <c:v>356</c:v>
                </c:pt>
                <c:pt idx="818">
                  <c:v>356.4</c:v>
                </c:pt>
                <c:pt idx="819">
                  <c:v>356.8</c:v>
                </c:pt>
                <c:pt idx="820">
                  <c:v>357.2</c:v>
                </c:pt>
                <c:pt idx="821">
                  <c:v>357.6</c:v>
                </c:pt>
                <c:pt idx="822">
                  <c:v>358</c:v>
                </c:pt>
                <c:pt idx="823">
                  <c:v>358.4</c:v>
                </c:pt>
                <c:pt idx="824">
                  <c:v>358.8</c:v>
                </c:pt>
                <c:pt idx="825">
                  <c:v>359.2</c:v>
                </c:pt>
                <c:pt idx="826">
                  <c:v>359.6</c:v>
                </c:pt>
                <c:pt idx="827">
                  <c:v>360</c:v>
                </c:pt>
                <c:pt idx="828">
                  <c:v>360.4</c:v>
                </c:pt>
                <c:pt idx="829">
                  <c:v>360.8</c:v>
                </c:pt>
                <c:pt idx="830">
                  <c:v>361.2</c:v>
                </c:pt>
                <c:pt idx="831">
                  <c:v>361.6</c:v>
                </c:pt>
                <c:pt idx="832">
                  <c:v>362</c:v>
                </c:pt>
                <c:pt idx="833">
                  <c:v>362.4</c:v>
                </c:pt>
                <c:pt idx="834">
                  <c:v>362.8</c:v>
                </c:pt>
                <c:pt idx="835">
                  <c:v>363.2</c:v>
                </c:pt>
                <c:pt idx="836">
                  <c:v>363.6</c:v>
                </c:pt>
                <c:pt idx="837">
                  <c:v>364</c:v>
                </c:pt>
                <c:pt idx="838">
                  <c:v>364.4</c:v>
                </c:pt>
                <c:pt idx="839">
                  <c:v>364.8</c:v>
                </c:pt>
                <c:pt idx="840">
                  <c:v>365.2</c:v>
                </c:pt>
                <c:pt idx="841">
                  <c:v>365.6</c:v>
                </c:pt>
                <c:pt idx="842">
                  <c:v>366</c:v>
                </c:pt>
                <c:pt idx="843">
                  <c:v>366.4</c:v>
                </c:pt>
                <c:pt idx="844">
                  <c:v>366.8</c:v>
                </c:pt>
                <c:pt idx="845">
                  <c:v>367.2</c:v>
                </c:pt>
                <c:pt idx="846">
                  <c:v>367.6</c:v>
                </c:pt>
                <c:pt idx="847">
                  <c:v>368</c:v>
                </c:pt>
                <c:pt idx="848">
                  <c:v>368.4</c:v>
                </c:pt>
                <c:pt idx="849">
                  <c:v>368.8</c:v>
                </c:pt>
                <c:pt idx="850">
                  <c:v>369.2</c:v>
                </c:pt>
                <c:pt idx="851">
                  <c:v>369.6</c:v>
                </c:pt>
                <c:pt idx="852">
                  <c:v>370</c:v>
                </c:pt>
                <c:pt idx="853">
                  <c:v>370.4</c:v>
                </c:pt>
                <c:pt idx="854">
                  <c:v>370.8</c:v>
                </c:pt>
                <c:pt idx="855">
                  <c:v>371.2</c:v>
                </c:pt>
                <c:pt idx="856">
                  <c:v>371.6</c:v>
                </c:pt>
                <c:pt idx="857">
                  <c:v>372</c:v>
                </c:pt>
                <c:pt idx="858">
                  <c:v>372.4</c:v>
                </c:pt>
                <c:pt idx="859">
                  <c:v>372.8</c:v>
                </c:pt>
                <c:pt idx="860">
                  <c:v>373.2</c:v>
                </c:pt>
                <c:pt idx="861">
                  <c:v>373.6</c:v>
                </c:pt>
                <c:pt idx="862">
                  <c:v>374</c:v>
                </c:pt>
                <c:pt idx="863">
                  <c:v>374.4</c:v>
                </c:pt>
                <c:pt idx="864">
                  <c:v>374.8</c:v>
                </c:pt>
                <c:pt idx="865">
                  <c:v>375.2</c:v>
                </c:pt>
                <c:pt idx="866">
                  <c:v>375.6</c:v>
                </c:pt>
                <c:pt idx="867">
                  <c:v>376</c:v>
                </c:pt>
                <c:pt idx="868">
                  <c:v>376.4</c:v>
                </c:pt>
                <c:pt idx="869">
                  <c:v>376.8</c:v>
                </c:pt>
                <c:pt idx="870">
                  <c:v>377.2</c:v>
                </c:pt>
                <c:pt idx="871">
                  <c:v>377.6</c:v>
                </c:pt>
                <c:pt idx="872">
                  <c:v>378</c:v>
                </c:pt>
                <c:pt idx="873">
                  <c:v>378.4</c:v>
                </c:pt>
                <c:pt idx="874">
                  <c:v>378.8</c:v>
                </c:pt>
                <c:pt idx="875">
                  <c:v>379.2</c:v>
                </c:pt>
                <c:pt idx="876">
                  <c:v>379.6</c:v>
                </c:pt>
                <c:pt idx="877">
                  <c:v>380</c:v>
                </c:pt>
                <c:pt idx="878">
                  <c:v>380.4</c:v>
                </c:pt>
                <c:pt idx="879">
                  <c:v>380.8</c:v>
                </c:pt>
                <c:pt idx="880">
                  <c:v>381.2</c:v>
                </c:pt>
                <c:pt idx="881">
                  <c:v>381.6</c:v>
                </c:pt>
                <c:pt idx="882">
                  <c:v>382</c:v>
                </c:pt>
                <c:pt idx="883">
                  <c:v>382.4</c:v>
                </c:pt>
                <c:pt idx="884">
                  <c:v>382.8</c:v>
                </c:pt>
                <c:pt idx="885">
                  <c:v>383.2</c:v>
                </c:pt>
                <c:pt idx="886">
                  <c:v>383.6</c:v>
                </c:pt>
                <c:pt idx="887">
                  <c:v>384</c:v>
                </c:pt>
                <c:pt idx="888">
                  <c:v>384.4</c:v>
                </c:pt>
                <c:pt idx="889">
                  <c:v>384.8</c:v>
                </c:pt>
                <c:pt idx="890">
                  <c:v>385.2</c:v>
                </c:pt>
                <c:pt idx="891">
                  <c:v>385.6</c:v>
                </c:pt>
                <c:pt idx="892">
                  <c:v>386</c:v>
                </c:pt>
                <c:pt idx="893">
                  <c:v>386.4</c:v>
                </c:pt>
                <c:pt idx="894">
                  <c:v>386.8</c:v>
                </c:pt>
                <c:pt idx="895">
                  <c:v>387.2</c:v>
                </c:pt>
                <c:pt idx="896">
                  <c:v>387.6</c:v>
                </c:pt>
                <c:pt idx="897">
                  <c:v>388</c:v>
                </c:pt>
                <c:pt idx="898">
                  <c:v>388.4</c:v>
                </c:pt>
                <c:pt idx="899">
                  <c:v>388.8</c:v>
                </c:pt>
                <c:pt idx="900">
                  <c:v>389.2</c:v>
                </c:pt>
                <c:pt idx="901">
                  <c:v>389.6</c:v>
                </c:pt>
                <c:pt idx="902">
                  <c:v>390</c:v>
                </c:pt>
                <c:pt idx="903">
                  <c:v>390.4</c:v>
                </c:pt>
                <c:pt idx="904">
                  <c:v>390.8</c:v>
                </c:pt>
                <c:pt idx="905">
                  <c:v>391.2</c:v>
                </c:pt>
                <c:pt idx="906">
                  <c:v>391.6</c:v>
                </c:pt>
                <c:pt idx="907">
                  <c:v>392</c:v>
                </c:pt>
                <c:pt idx="908">
                  <c:v>392.4</c:v>
                </c:pt>
                <c:pt idx="909">
                  <c:v>392.8</c:v>
                </c:pt>
                <c:pt idx="910">
                  <c:v>393.2</c:v>
                </c:pt>
                <c:pt idx="911">
                  <c:v>393.6</c:v>
                </c:pt>
                <c:pt idx="912">
                  <c:v>394</c:v>
                </c:pt>
                <c:pt idx="913">
                  <c:v>394.4</c:v>
                </c:pt>
                <c:pt idx="914">
                  <c:v>394.8</c:v>
                </c:pt>
                <c:pt idx="915">
                  <c:v>395.2</c:v>
                </c:pt>
                <c:pt idx="916">
                  <c:v>395.6</c:v>
                </c:pt>
                <c:pt idx="917">
                  <c:v>396</c:v>
                </c:pt>
                <c:pt idx="918">
                  <c:v>396.4</c:v>
                </c:pt>
                <c:pt idx="919">
                  <c:v>396.8</c:v>
                </c:pt>
                <c:pt idx="920">
                  <c:v>397.2</c:v>
                </c:pt>
                <c:pt idx="921">
                  <c:v>397.6</c:v>
                </c:pt>
                <c:pt idx="922">
                  <c:v>398</c:v>
                </c:pt>
                <c:pt idx="923">
                  <c:v>398.4</c:v>
                </c:pt>
                <c:pt idx="924">
                  <c:v>398.8</c:v>
                </c:pt>
                <c:pt idx="925">
                  <c:v>399.2</c:v>
                </c:pt>
                <c:pt idx="926">
                  <c:v>399.6</c:v>
                </c:pt>
                <c:pt idx="927">
                  <c:v>400</c:v>
                </c:pt>
                <c:pt idx="928">
                  <c:v>400.4</c:v>
                </c:pt>
                <c:pt idx="929">
                  <c:v>400.8</c:v>
                </c:pt>
                <c:pt idx="930">
                  <c:v>401.2</c:v>
                </c:pt>
                <c:pt idx="931">
                  <c:v>401.6</c:v>
                </c:pt>
                <c:pt idx="932">
                  <c:v>402</c:v>
                </c:pt>
                <c:pt idx="933">
                  <c:v>402.4</c:v>
                </c:pt>
                <c:pt idx="934">
                  <c:v>402.8</c:v>
                </c:pt>
                <c:pt idx="935">
                  <c:v>403.2</c:v>
                </c:pt>
                <c:pt idx="936">
                  <c:v>403.6</c:v>
                </c:pt>
                <c:pt idx="937">
                  <c:v>404</c:v>
                </c:pt>
                <c:pt idx="938">
                  <c:v>404.4</c:v>
                </c:pt>
                <c:pt idx="939">
                  <c:v>404.8</c:v>
                </c:pt>
                <c:pt idx="940">
                  <c:v>405.2</c:v>
                </c:pt>
                <c:pt idx="941">
                  <c:v>405.6</c:v>
                </c:pt>
                <c:pt idx="942">
                  <c:v>406</c:v>
                </c:pt>
                <c:pt idx="943">
                  <c:v>406.4</c:v>
                </c:pt>
                <c:pt idx="944">
                  <c:v>406.8</c:v>
                </c:pt>
                <c:pt idx="945">
                  <c:v>407.2</c:v>
                </c:pt>
                <c:pt idx="946">
                  <c:v>407.6</c:v>
                </c:pt>
                <c:pt idx="947">
                  <c:v>408</c:v>
                </c:pt>
                <c:pt idx="948">
                  <c:v>408.4</c:v>
                </c:pt>
                <c:pt idx="949">
                  <c:v>408.8</c:v>
                </c:pt>
                <c:pt idx="950">
                  <c:v>409.2</c:v>
                </c:pt>
                <c:pt idx="951">
                  <c:v>409.6</c:v>
                </c:pt>
                <c:pt idx="952">
                  <c:v>410</c:v>
                </c:pt>
                <c:pt idx="953">
                  <c:v>410.4</c:v>
                </c:pt>
                <c:pt idx="954">
                  <c:v>410.8</c:v>
                </c:pt>
                <c:pt idx="955">
                  <c:v>411.2</c:v>
                </c:pt>
                <c:pt idx="956">
                  <c:v>411.6</c:v>
                </c:pt>
                <c:pt idx="957">
                  <c:v>412</c:v>
                </c:pt>
                <c:pt idx="958">
                  <c:v>412.4</c:v>
                </c:pt>
                <c:pt idx="959">
                  <c:v>412.8</c:v>
                </c:pt>
                <c:pt idx="960">
                  <c:v>413.2</c:v>
                </c:pt>
                <c:pt idx="961">
                  <c:v>413.6</c:v>
                </c:pt>
                <c:pt idx="962">
                  <c:v>414</c:v>
                </c:pt>
                <c:pt idx="963">
                  <c:v>414.4</c:v>
                </c:pt>
                <c:pt idx="964">
                  <c:v>414.8</c:v>
                </c:pt>
                <c:pt idx="965">
                  <c:v>415.2</c:v>
                </c:pt>
                <c:pt idx="966">
                  <c:v>415.6</c:v>
                </c:pt>
                <c:pt idx="967">
                  <c:v>416</c:v>
                </c:pt>
                <c:pt idx="968">
                  <c:v>416.4</c:v>
                </c:pt>
                <c:pt idx="969">
                  <c:v>416.8</c:v>
                </c:pt>
                <c:pt idx="970">
                  <c:v>417.2</c:v>
                </c:pt>
                <c:pt idx="971">
                  <c:v>417.6</c:v>
                </c:pt>
                <c:pt idx="972">
                  <c:v>418</c:v>
                </c:pt>
                <c:pt idx="973">
                  <c:v>418.4</c:v>
                </c:pt>
                <c:pt idx="974">
                  <c:v>418.8</c:v>
                </c:pt>
                <c:pt idx="975">
                  <c:v>419.2</c:v>
                </c:pt>
                <c:pt idx="976">
                  <c:v>419.6</c:v>
                </c:pt>
                <c:pt idx="977">
                  <c:v>420</c:v>
                </c:pt>
                <c:pt idx="978">
                  <c:v>420.4</c:v>
                </c:pt>
                <c:pt idx="979">
                  <c:v>420.8</c:v>
                </c:pt>
                <c:pt idx="980">
                  <c:v>421.2</c:v>
                </c:pt>
                <c:pt idx="981">
                  <c:v>421.6</c:v>
                </c:pt>
                <c:pt idx="982">
                  <c:v>422</c:v>
                </c:pt>
                <c:pt idx="983">
                  <c:v>422.4</c:v>
                </c:pt>
                <c:pt idx="984">
                  <c:v>422.8</c:v>
                </c:pt>
                <c:pt idx="985">
                  <c:v>423.2</c:v>
                </c:pt>
                <c:pt idx="986">
                  <c:v>423.6</c:v>
                </c:pt>
                <c:pt idx="987">
                  <c:v>424</c:v>
                </c:pt>
                <c:pt idx="988">
                  <c:v>424.4</c:v>
                </c:pt>
                <c:pt idx="989">
                  <c:v>424.8</c:v>
                </c:pt>
                <c:pt idx="990">
                  <c:v>425.2</c:v>
                </c:pt>
                <c:pt idx="991">
                  <c:v>425.6</c:v>
                </c:pt>
                <c:pt idx="992">
                  <c:v>426</c:v>
                </c:pt>
                <c:pt idx="993">
                  <c:v>426.4</c:v>
                </c:pt>
                <c:pt idx="994">
                  <c:v>426.8</c:v>
                </c:pt>
                <c:pt idx="995">
                  <c:v>427.2</c:v>
                </c:pt>
                <c:pt idx="996">
                  <c:v>427.6</c:v>
                </c:pt>
                <c:pt idx="997">
                  <c:v>428</c:v>
                </c:pt>
                <c:pt idx="998">
                  <c:v>428.4</c:v>
                </c:pt>
                <c:pt idx="999">
                  <c:v>428.8</c:v>
                </c:pt>
                <c:pt idx="1000">
                  <c:v>429.2</c:v>
                </c:pt>
                <c:pt idx="1001">
                  <c:v>429.6</c:v>
                </c:pt>
                <c:pt idx="1002">
                  <c:v>430</c:v>
                </c:pt>
                <c:pt idx="1003">
                  <c:v>430.4</c:v>
                </c:pt>
                <c:pt idx="1004">
                  <c:v>430.8</c:v>
                </c:pt>
                <c:pt idx="1005">
                  <c:v>431.2</c:v>
                </c:pt>
                <c:pt idx="1006">
                  <c:v>431.6</c:v>
                </c:pt>
                <c:pt idx="1007">
                  <c:v>432</c:v>
                </c:pt>
                <c:pt idx="1008">
                  <c:v>432.4</c:v>
                </c:pt>
                <c:pt idx="1009">
                  <c:v>432.8</c:v>
                </c:pt>
                <c:pt idx="1010">
                  <c:v>433.2</c:v>
                </c:pt>
                <c:pt idx="1011">
                  <c:v>433.6</c:v>
                </c:pt>
                <c:pt idx="1012">
                  <c:v>434</c:v>
                </c:pt>
                <c:pt idx="1013">
                  <c:v>434.4</c:v>
                </c:pt>
                <c:pt idx="1014">
                  <c:v>434.8</c:v>
                </c:pt>
                <c:pt idx="1015">
                  <c:v>435.2</c:v>
                </c:pt>
                <c:pt idx="1016">
                  <c:v>435.6</c:v>
                </c:pt>
                <c:pt idx="1017">
                  <c:v>436</c:v>
                </c:pt>
                <c:pt idx="1018">
                  <c:v>436.4</c:v>
                </c:pt>
                <c:pt idx="1019">
                  <c:v>436.8</c:v>
                </c:pt>
                <c:pt idx="1020">
                  <c:v>437.2</c:v>
                </c:pt>
                <c:pt idx="1021">
                  <c:v>437.6</c:v>
                </c:pt>
                <c:pt idx="1022">
                  <c:v>438</c:v>
                </c:pt>
                <c:pt idx="1023">
                  <c:v>438.4</c:v>
                </c:pt>
                <c:pt idx="1024">
                  <c:v>438.8</c:v>
                </c:pt>
                <c:pt idx="1025">
                  <c:v>439.2</c:v>
                </c:pt>
                <c:pt idx="1026">
                  <c:v>439.6</c:v>
                </c:pt>
                <c:pt idx="1027">
                  <c:v>440</c:v>
                </c:pt>
                <c:pt idx="1028">
                  <c:v>440.4</c:v>
                </c:pt>
                <c:pt idx="1029">
                  <c:v>440.8</c:v>
                </c:pt>
                <c:pt idx="1030">
                  <c:v>441.2</c:v>
                </c:pt>
                <c:pt idx="1031">
                  <c:v>441.6</c:v>
                </c:pt>
                <c:pt idx="1032">
                  <c:v>442</c:v>
                </c:pt>
                <c:pt idx="1033">
                  <c:v>442.4</c:v>
                </c:pt>
                <c:pt idx="1034">
                  <c:v>442.8</c:v>
                </c:pt>
                <c:pt idx="1035">
                  <c:v>443.2</c:v>
                </c:pt>
                <c:pt idx="1036">
                  <c:v>443.6</c:v>
                </c:pt>
                <c:pt idx="1037">
                  <c:v>444</c:v>
                </c:pt>
                <c:pt idx="1038">
                  <c:v>444.4</c:v>
                </c:pt>
                <c:pt idx="1039">
                  <c:v>444.8</c:v>
                </c:pt>
                <c:pt idx="1040">
                  <c:v>445.2</c:v>
                </c:pt>
                <c:pt idx="1041">
                  <c:v>445.6</c:v>
                </c:pt>
                <c:pt idx="1042">
                  <c:v>446</c:v>
                </c:pt>
                <c:pt idx="1043">
                  <c:v>446.4</c:v>
                </c:pt>
                <c:pt idx="1044">
                  <c:v>446.8</c:v>
                </c:pt>
                <c:pt idx="1045">
                  <c:v>447.2</c:v>
                </c:pt>
                <c:pt idx="1046">
                  <c:v>447.6</c:v>
                </c:pt>
                <c:pt idx="1047">
                  <c:v>448</c:v>
                </c:pt>
                <c:pt idx="1048">
                  <c:v>448.4</c:v>
                </c:pt>
                <c:pt idx="1049">
                  <c:v>448.8</c:v>
                </c:pt>
                <c:pt idx="1050">
                  <c:v>449.2</c:v>
                </c:pt>
                <c:pt idx="1051">
                  <c:v>449.6</c:v>
                </c:pt>
                <c:pt idx="1052">
                  <c:v>450</c:v>
                </c:pt>
                <c:pt idx="1053">
                  <c:v>450.4</c:v>
                </c:pt>
                <c:pt idx="1054">
                  <c:v>450.8</c:v>
                </c:pt>
                <c:pt idx="1055">
                  <c:v>451.2</c:v>
                </c:pt>
                <c:pt idx="1056">
                  <c:v>451.6</c:v>
                </c:pt>
                <c:pt idx="1057">
                  <c:v>452</c:v>
                </c:pt>
                <c:pt idx="1058">
                  <c:v>452.4</c:v>
                </c:pt>
                <c:pt idx="1059">
                  <c:v>452.8</c:v>
                </c:pt>
                <c:pt idx="1060">
                  <c:v>453.2</c:v>
                </c:pt>
                <c:pt idx="1061">
                  <c:v>453.6</c:v>
                </c:pt>
                <c:pt idx="1062">
                  <c:v>454</c:v>
                </c:pt>
                <c:pt idx="1063">
                  <c:v>454.4</c:v>
                </c:pt>
                <c:pt idx="1064">
                  <c:v>454.8</c:v>
                </c:pt>
                <c:pt idx="1065">
                  <c:v>455.2</c:v>
                </c:pt>
                <c:pt idx="1066">
                  <c:v>455.6</c:v>
                </c:pt>
                <c:pt idx="1067">
                  <c:v>456</c:v>
                </c:pt>
                <c:pt idx="1068">
                  <c:v>456.4</c:v>
                </c:pt>
                <c:pt idx="1069">
                  <c:v>456.8</c:v>
                </c:pt>
                <c:pt idx="1070">
                  <c:v>457.2</c:v>
                </c:pt>
                <c:pt idx="1071">
                  <c:v>457.6</c:v>
                </c:pt>
                <c:pt idx="1072">
                  <c:v>458</c:v>
                </c:pt>
                <c:pt idx="1073">
                  <c:v>458.4</c:v>
                </c:pt>
                <c:pt idx="1074">
                  <c:v>458.8</c:v>
                </c:pt>
                <c:pt idx="1075">
                  <c:v>459.2</c:v>
                </c:pt>
                <c:pt idx="1076">
                  <c:v>459.6</c:v>
                </c:pt>
                <c:pt idx="1077">
                  <c:v>460</c:v>
                </c:pt>
                <c:pt idx="1078">
                  <c:v>460.4</c:v>
                </c:pt>
                <c:pt idx="1079">
                  <c:v>460.8</c:v>
                </c:pt>
                <c:pt idx="1080">
                  <c:v>461.2</c:v>
                </c:pt>
                <c:pt idx="1081">
                  <c:v>461.6</c:v>
                </c:pt>
                <c:pt idx="1082">
                  <c:v>462</c:v>
                </c:pt>
                <c:pt idx="1083">
                  <c:v>462.4</c:v>
                </c:pt>
                <c:pt idx="1084">
                  <c:v>462.8</c:v>
                </c:pt>
                <c:pt idx="1085">
                  <c:v>463.2</c:v>
                </c:pt>
                <c:pt idx="1086">
                  <c:v>463.6</c:v>
                </c:pt>
                <c:pt idx="1087">
                  <c:v>464</c:v>
                </c:pt>
                <c:pt idx="1088">
                  <c:v>464.4</c:v>
                </c:pt>
                <c:pt idx="1089">
                  <c:v>464.8</c:v>
                </c:pt>
                <c:pt idx="1090">
                  <c:v>465.2</c:v>
                </c:pt>
                <c:pt idx="1091">
                  <c:v>465.6</c:v>
                </c:pt>
                <c:pt idx="1092">
                  <c:v>466</c:v>
                </c:pt>
                <c:pt idx="1093">
                  <c:v>466.4</c:v>
                </c:pt>
                <c:pt idx="1094">
                  <c:v>466.8</c:v>
                </c:pt>
                <c:pt idx="1095">
                  <c:v>467.2</c:v>
                </c:pt>
                <c:pt idx="1096">
                  <c:v>467.6</c:v>
                </c:pt>
                <c:pt idx="1097">
                  <c:v>468</c:v>
                </c:pt>
                <c:pt idx="1098">
                  <c:v>468.4</c:v>
                </c:pt>
                <c:pt idx="1099">
                  <c:v>468.8</c:v>
                </c:pt>
                <c:pt idx="1100">
                  <c:v>469.2</c:v>
                </c:pt>
                <c:pt idx="1101">
                  <c:v>469.6</c:v>
                </c:pt>
                <c:pt idx="1102">
                  <c:v>470</c:v>
                </c:pt>
                <c:pt idx="1103">
                  <c:v>470.4</c:v>
                </c:pt>
                <c:pt idx="1104">
                  <c:v>470.8</c:v>
                </c:pt>
                <c:pt idx="1105">
                  <c:v>471.2</c:v>
                </c:pt>
                <c:pt idx="1106">
                  <c:v>471.6</c:v>
                </c:pt>
                <c:pt idx="1107">
                  <c:v>472</c:v>
                </c:pt>
                <c:pt idx="1108">
                  <c:v>472.4</c:v>
                </c:pt>
                <c:pt idx="1109">
                  <c:v>472.8</c:v>
                </c:pt>
                <c:pt idx="1110">
                  <c:v>473.2</c:v>
                </c:pt>
                <c:pt idx="1111">
                  <c:v>473.6</c:v>
                </c:pt>
                <c:pt idx="1112">
                  <c:v>474</c:v>
                </c:pt>
                <c:pt idx="1113">
                  <c:v>474.4</c:v>
                </c:pt>
                <c:pt idx="1114">
                  <c:v>474.8</c:v>
                </c:pt>
                <c:pt idx="1115">
                  <c:v>475.2</c:v>
                </c:pt>
                <c:pt idx="1116">
                  <c:v>475.6</c:v>
                </c:pt>
                <c:pt idx="1117">
                  <c:v>476</c:v>
                </c:pt>
                <c:pt idx="1118">
                  <c:v>476.4</c:v>
                </c:pt>
                <c:pt idx="1119">
                  <c:v>476.8</c:v>
                </c:pt>
                <c:pt idx="1120">
                  <c:v>477.2</c:v>
                </c:pt>
                <c:pt idx="1121">
                  <c:v>477.6</c:v>
                </c:pt>
                <c:pt idx="1122">
                  <c:v>478</c:v>
                </c:pt>
                <c:pt idx="1123">
                  <c:v>478.4</c:v>
                </c:pt>
                <c:pt idx="1124">
                  <c:v>478.8</c:v>
                </c:pt>
                <c:pt idx="1125">
                  <c:v>479.2</c:v>
                </c:pt>
                <c:pt idx="1126">
                  <c:v>479.6</c:v>
                </c:pt>
                <c:pt idx="1127">
                  <c:v>480</c:v>
                </c:pt>
                <c:pt idx="1128">
                  <c:v>480.4</c:v>
                </c:pt>
                <c:pt idx="1129">
                  <c:v>480.8</c:v>
                </c:pt>
                <c:pt idx="1130">
                  <c:v>481.2</c:v>
                </c:pt>
                <c:pt idx="1131">
                  <c:v>481.6</c:v>
                </c:pt>
                <c:pt idx="1132">
                  <c:v>482</c:v>
                </c:pt>
                <c:pt idx="1133">
                  <c:v>482.4</c:v>
                </c:pt>
                <c:pt idx="1134">
                  <c:v>482.8</c:v>
                </c:pt>
                <c:pt idx="1135">
                  <c:v>483.2</c:v>
                </c:pt>
                <c:pt idx="1136">
                  <c:v>483.6</c:v>
                </c:pt>
                <c:pt idx="1137">
                  <c:v>484</c:v>
                </c:pt>
                <c:pt idx="1138">
                  <c:v>484.4</c:v>
                </c:pt>
                <c:pt idx="1139">
                  <c:v>484.8</c:v>
                </c:pt>
                <c:pt idx="1140">
                  <c:v>485.2</c:v>
                </c:pt>
                <c:pt idx="1141">
                  <c:v>485.6</c:v>
                </c:pt>
                <c:pt idx="1142">
                  <c:v>486</c:v>
                </c:pt>
                <c:pt idx="1143">
                  <c:v>486.4</c:v>
                </c:pt>
                <c:pt idx="1144">
                  <c:v>486.8</c:v>
                </c:pt>
                <c:pt idx="1145">
                  <c:v>487.2</c:v>
                </c:pt>
                <c:pt idx="1146">
                  <c:v>487.6</c:v>
                </c:pt>
                <c:pt idx="1147">
                  <c:v>488</c:v>
                </c:pt>
                <c:pt idx="1148">
                  <c:v>488.4</c:v>
                </c:pt>
                <c:pt idx="1149">
                  <c:v>488.8</c:v>
                </c:pt>
                <c:pt idx="1150">
                  <c:v>489.2</c:v>
                </c:pt>
                <c:pt idx="1151">
                  <c:v>489.6</c:v>
                </c:pt>
                <c:pt idx="1152">
                  <c:v>490</c:v>
                </c:pt>
                <c:pt idx="1153">
                  <c:v>490.4</c:v>
                </c:pt>
                <c:pt idx="1154">
                  <c:v>490.8</c:v>
                </c:pt>
                <c:pt idx="1155">
                  <c:v>491.2</c:v>
                </c:pt>
              </c:numCache>
            </c:numRef>
          </c:cat>
          <c:val>
            <c:numRef>
              <c:f>'p06-MoonForest'!$D$74:$D$1229</c:f>
              <c:numCache>
                <c:formatCode>General</c:formatCode>
                <c:ptCount val="1156"/>
                <c:pt idx="0">
                  <c:v>-4.5682910064618296</c:v>
                </c:pt>
                <c:pt idx="1">
                  <c:v>77.403297128303805</c:v>
                </c:pt>
                <c:pt idx="2">
                  <c:v>-25.3298724273603</c:v>
                </c:pt>
                <c:pt idx="3">
                  <c:v>-292.13942748107098</c:v>
                </c:pt>
                <c:pt idx="4">
                  <c:v>3.9769665618975401</c:v>
                </c:pt>
                <c:pt idx="5">
                  <c:v>99.708686532600694</c:v>
                </c:pt>
                <c:pt idx="6">
                  <c:v>387.96454590760101</c:v>
                </c:pt>
                <c:pt idx="7">
                  <c:v>-153.784096060173</c:v>
                </c:pt>
                <c:pt idx="8">
                  <c:v>-175.50643950499699</c:v>
                </c:pt>
                <c:pt idx="9">
                  <c:v>231.90409058533501</c:v>
                </c:pt>
                <c:pt idx="10">
                  <c:v>119.578345956429</c:v>
                </c:pt>
                <c:pt idx="11">
                  <c:v>-3.5116046050946501</c:v>
                </c:pt>
                <c:pt idx="12">
                  <c:v>-145.512291250602</c:v>
                </c:pt>
                <c:pt idx="13">
                  <c:v>-164.92690306700899</c:v>
                </c:pt>
                <c:pt idx="14">
                  <c:v>-113.126068411247</c:v>
                </c:pt>
                <c:pt idx="15">
                  <c:v>374.51444214783498</c:v>
                </c:pt>
                <c:pt idx="16">
                  <c:v>216.51816529236601</c:v>
                </c:pt>
                <c:pt idx="17">
                  <c:v>-107.79375487364899</c:v>
                </c:pt>
                <c:pt idx="18">
                  <c:v>-164.70876341857101</c:v>
                </c:pt>
                <c:pt idx="19">
                  <c:v>5.5809094329912901</c:v>
                </c:pt>
                <c:pt idx="20">
                  <c:v>-41.379402456657203</c:v>
                </c:pt>
                <c:pt idx="21">
                  <c:v>-23.875206289665002</c:v>
                </c:pt>
                <c:pt idx="22">
                  <c:v>-21.853721914665002</c:v>
                </c:pt>
                <c:pt idx="23">
                  <c:v>0.858726205452228</c:v>
                </c:pt>
                <c:pt idx="24">
                  <c:v>-240.19548064269199</c:v>
                </c:pt>
                <c:pt idx="25">
                  <c:v>-42.118065176383702</c:v>
                </c:pt>
                <c:pt idx="26">
                  <c:v>-77.190742788688397</c:v>
                </c:pt>
                <c:pt idx="27">
                  <c:v>356.349769296273</c:v>
                </c:pt>
                <c:pt idx="28">
                  <c:v>122.395881356819</c:v>
                </c:pt>
                <c:pt idx="29">
                  <c:v>-128.42629271544601</c:v>
                </c:pt>
                <c:pt idx="30">
                  <c:v>-194.889190969841</c:v>
                </c:pt>
                <c:pt idx="31">
                  <c:v>-158.225441275017</c:v>
                </c:pt>
                <c:pt idx="32">
                  <c:v>-75.787834463493098</c:v>
                </c:pt>
                <c:pt idx="33">
                  <c:v>-334.31036597289301</c:v>
                </c:pt>
                <c:pt idx="34">
                  <c:v>-114.036796865837</c:v>
                </c:pt>
                <c:pt idx="35">
                  <c:v>-232.63775664366901</c:v>
                </c:pt>
                <c:pt idx="36">
                  <c:v>-83.0061419586103</c:v>
                </c:pt>
                <c:pt idx="37">
                  <c:v>94.593543710334998</c:v>
                </c:pt>
                <c:pt idx="38">
                  <c:v>-5.0592272857587099</c:v>
                </c:pt>
                <c:pt idx="39">
                  <c:v>242.28488892517899</c:v>
                </c:pt>
                <c:pt idx="40">
                  <c:v>-8.6070025543134001</c:v>
                </c:pt>
                <c:pt idx="41">
                  <c:v>25.010383309944402</c:v>
                </c:pt>
                <c:pt idx="42">
                  <c:v>70.232124032600694</c:v>
                </c:pt>
                <c:pt idx="43">
                  <c:v>-302.20256453551502</c:v>
                </c:pt>
                <c:pt idx="44">
                  <c:v>-235.10318404235099</c:v>
                </c:pt>
                <c:pt idx="45">
                  <c:v>-169.51380187071999</c:v>
                </c:pt>
                <c:pt idx="46">
                  <c:v>-250.77822905577801</c:v>
                </c:pt>
                <c:pt idx="47">
                  <c:v>-149.225105581657</c:v>
                </c:pt>
                <c:pt idx="48">
                  <c:v>-124.37186461486</c:v>
                </c:pt>
                <c:pt idx="49">
                  <c:v>-52.400444326774299</c:v>
                </c:pt>
                <c:pt idx="50">
                  <c:v>-90.295158682243098</c:v>
                </c:pt>
                <c:pt idx="51">
                  <c:v>-145.192634878532</c:v>
                </c:pt>
                <c:pt idx="52">
                  <c:v>-126.728431997673</c:v>
                </c:pt>
                <c:pt idx="53">
                  <c:v>187.87616700135101</c:v>
                </c:pt>
                <c:pt idx="54">
                  <c:v>73.939628305061603</c:v>
                </c:pt>
                <c:pt idx="55">
                  <c:v>-23.374870596305598</c:v>
                </c:pt>
                <c:pt idx="56">
                  <c:v>-101.668175039665</c:v>
                </c:pt>
                <c:pt idx="57">
                  <c:v>-128.33205443419601</c:v>
                </c:pt>
                <c:pt idx="58">
                  <c:v>-151.51943236388399</c:v>
                </c:pt>
                <c:pt idx="59">
                  <c:v>62.160865487678798</c:v>
                </c:pt>
                <c:pt idx="60">
                  <c:v>-261.40164214171602</c:v>
                </c:pt>
                <c:pt idx="61">
                  <c:v>-71.163536367790002</c:v>
                </c:pt>
                <c:pt idx="62">
                  <c:v>-119.56589537657899</c:v>
                </c:pt>
                <c:pt idx="63">
                  <c:v>-284.82297545470402</c:v>
                </c:pt>
                <c:pt idx="64">
                  <c:v>-147.908546743767</c:v>
                </c:pt>
                <c:pt idx="65">
                  <c:v>-126.332130728142</c:v>
                </c:pt>
                <c:pt idx="66">
                  <c:v>-55.476066885368098</c:v>
                </c:pt>
                <c:pt idx="67">
                  <c:v>-288.012367544548</c:v>
                </c:pt>
                <c:pt idx="68">
                  <c:v>-161.695976553337</c:v>
                </c:pt>
                <c:pt idx="69">
                  <c:v>-54.155082998649299</c:v>
                </c:pt>
                <c:pt idx="70">
                  <c:v>-165.510734854118</c:v>
                </c:pt>
                <c:pt idx="71">
                  <c:v>166.19583863221001</c:v>
                </c:pt>
                <c:pt idx="72">
                  <c:v>-62.431755361930598</c:v>
                </c:pt>
                <c:pt idx="73">
                  <c:v>129.991035165413</c:v>
                </c:pt>
                <c:pt idx="74">
                  <c:v>-159.87145262755601</c:v>
                </c:pt>
                <c:pt idx="75">
                  <c:v>-10.5503008941571</c:v>
                </c:pt>
                <c:pt idx="76">
                  <c:v>-158.38613158263399</c:v>
                </c:pt>
                <c:pt idx="77">
                  <c:v>-50.708977041618098</c:v>
                </c:pt>
                <c:pt idx="78">
                  <c:v>-54.100838003532203</c:v>
                </c:pt>
                <c:pt idx="79">
                  <c:v>-77.543449697868098</c:v>
                </c:pt>
                <c:pt idx="80">
                  <c:v>-130.046562490837</c:v>
                </c:pt>
                <c:pt idx="81">
                  <c:v>164.80252808533501</c:v>
                </c:pt>
                <c:pt idx="82">
                  <c:v>219.003333749398</c:v>
                </c:pt>
                <c:pt idx="83">
                  <c:v>13.5765759368975</c:v>
                </c:pt>
                <c:pt idx="84">
                  <c:v>52.8251568695147</c:v>
                </c:pt>
                <c:pt idx="85">
                  <c:v>-41.979362783805598</c:v>
                </c:pt>
                <c:pt idx="86">
                  <c:v>-74.899116812125897</c:v>
                </c:pt>
                <c:pt idx="87">
                  <c:v>-216.125725088493</c:v>
                </c:pt>
                <c:pt idx="88">
                  <c:v>-226.32100707091499</c:v>
                </c:pt>
                <c:pt idx="89">
                  <c:v>-178.18920928038801</c:v>
                </c:pt>
                <c:pt idx="90">
                  <c:v>-88.920616445915002</c:v>
                </c:pt>
                <c:pt idx="91">
                  <c:v>225.48206299744399</c:v>
                </c:pt>
                <c:pt idx="92">
                  <c:v>0.442878427131916</c:v>
                </c:pt>
                <c:pt idx="93">
                  <c:v>-32.369636831657203</c:v>
                </c:pt>
                <c:pt idx="94">
                  <c:v>279.887366952523</c:v>
                </c:pt>
                <c:pt idx="95">
                  <c:v>146.25083130799101</c:v>
                </c:pt>
                <c:pt idx="96">
                  <c:v>-110.954368887321</c:v>
                </c:pt>
                <c:pt idx="97">
                  <c:v>-265.870468435661</c:v>
                </c:pt>
                <c:pt idx="98">
                  <c:v>-36.848015127555598</c:v>
                </c:pt>
                <c:pt idx="99">
                  <c:v>-225.03465300597401</c:v>
                </c:pt>
                <c:pt idx="100">
                  <c:v>-225.05007201232101</c:v>
                </c:pt>
                <c:pt idx="101">
                  <c:v>-278.13233595885401</c:v>
                </c:pt>
                <c:pt idx="102">
                  <c:v>-281.06079131163801</c:v>
                </c:pt>
                <c:pt idx="103">
                  <c:v>-219.30092650450899</c:v>
                </c:pt>
                <c:pt idx="104">
                  <c:v>70.249427499397498</c:v>
                </c:pt>
                <c:pt idx="105">
                  <c:v>390.27353638611601</c:v>
                </c:pt>
                <c:pt idx="106">
                  <c:v>301.08490723572601</c:v>
                </c:pt>
                <c:pt idx="107">
                  <c:v>-37.083549795524299</c:v>
                </c:pt>
                <c:pt idx="108">
                  <c:v>62.345710458381902</c:v>
                </c:pt>
                <c:pt idx="109">
                  <c:v>-298.98643904723298</c:v>
                </c:pt>
                <c:pt idx="110">
                  <c:v>-193.97361022032899</c:v>
                </c:pt>
                <c:pt idx="111">
                  <c:v>-58.899681387321202</c:v>
                </c:pt>
                <c:pt idx="112">
                  <c:v>-78.611900625602502</c:v>
                </c:pt>
                <c:pt idx="113">
                  <c:v>35.393043222053798</c:v>
                </c:pt>
                <c:pt idx="114">
                  <c:v>-85.338287649528198</c:v>
                </c:pt>
                <c:pt idx="115">
                  <c:v>-107.66892272032899</c:v>
                </c:pt>
                <c:pt idx="116">
                  <c:v>-121.657829580681</c:v>
                </c:pt>
                <c:pt idx="117">
                  <c:v>-272.82337981261401</c:v>
                </c:pt>
                <c:pt idx="118">
                  <c:v>-34.3526995757978</c:v>
                </c:pt>
                <c:pt idx="119">
                  <c:v>-129.666847525017</c:v>
                </c:pt>
                <c:pt idx="120">
                  <c:v>-23.245567617790002</c:v>
                </c:pt>
                <c:pt idx="121">
                  <c:v>178.16385621033501</c:v>
                </c:pt>
                <c:pt idx="122">
                  <c:v>296.59567994080402</c:v>
                </c:pt>
                <c:pt idx="123">
                  <c:v>57.530585946663201</c:v>
                </c:pt>
                <c:pt idx="124">
                  <c:v>218.15271729431899</c:v>
                </c:pt>
                <c:pt idx="125">
                  <c:v>-222.31875639952801</c:v>
                </c:pt>
                <c:pt idx="126">
                  <c:v>2.4717327972490999</c:v>
                </c:pt>
                <c:pt idx="127">
                  <c:v>-35.642769155875897</c:v>
                </c:pt>
                <c:pt idx="128">
                  <c:v>61.828620614631902</c:v>
                </c:pt>
                <c:pt idx="129">
                  <c:v>-50.989631948844703</c:v>
                </c:pt>
                <c:pt idx="130">
                  <c:v>24.737281503303802</c:v>
                </c:pt>
                <c:pt idx="131">
                  <c:v>92.984656991584998</c:v>
                </c:pt>
                <c:pt idx="132">
                  <c:v>222.75449341736601</c:v>
                </c:pt>
                <c:pt idx="133">
                  <c:v>241.385993661507</c:v>
                </c:pt>
                <c:pt idx="134">
                  <c:v>-117.104042349235</c:v>
                </c:pt>
                <c:pt idx="135">
                  <c:v>196.862861337288</c:v>
                </c:pt>
                <c:pt idx="136">
                  <c:v>-1.1950915435712099</c:v>
                </c:pt>
                <c:pt idx="137">
                  <c:v>-86.356346426383695</c:v>
                </c:pt>
                <c:pt idx="138">
                  <c:v>265.517005624398</c:v>
                </c:pt>
                <c:pt idx="139">
                  <c:v>290.20487183533498</c:v>
                </c:pt>
                <c:pt idx="140">
                  <c:v>-163.411781607048</c:v>
                </c:pt>
                <c:pt idx="141">
                  <c:v>-100.60903197325899</c:v>
                </c:pt>
                <c:pt idx="142">
                  <c:v>-103.46636229552399</c:v>
                </c:pt>
                <c:pt idx="143">
                  <c:v>-74.246315298453993</c:v>
                </c:pt>
                <c:pt idx="144">
                  <c:v>-87.621635733024306</c:v>
                </c:pt>
                <c:pt idx="145">
                  <c:v>-179.368271170036</c:v>
                </c:pt>
                <c:pt idx="146">
                  <c:v>14.6214367767413</c:v>
                </c:pt>
                <c:pt idx="147">
                  <c:v>99.752250375374103</c:v>
                </c:pt>
                <c:pt idx="148">
                  <c:v>-70.063316641227502</c:v>
                </c:pt>
                <c:pt idx="149">
                  <c:v>-94.144615469352502</c:v>
                </c:pt>
                <c:pt idx="150">
                  <c:v>-179.279289541618</c:v>
                </c:pt>
                <c:pt idx="151">
                  <c:v>-102.381035147087</c:v>
                </c:pt>
                <c:pt idx="152">
                  <c:v>-9.9651873687665198</c:v>
                </c:pt>
                <c:pt idx="153">
                  <c:v>-66.758964834586806</c:v>
                </c:pt>
                <c:pt idx="154">
                  <c:v>-168.76615935363</c:v>
                </c:pt>
                <c:pt idx="155">
                  <c:v>-24.934349356071198</c:v>
                </c:pt>
                <c:pt idx="156">
                  <c:v>-41.646614370719703</c:v>
                </c:pt>
                <c:pt idx="157">
                  <c:v>110.569160165413</c:v>
                </c:pt>
                <c:pt idx="158">
                  <c:v>-212.35011321105199</c:v>
                </c:pt>
                <c:pt idx="159">
                  <c:v>-135.94846373595399</c:v>
                </c:pt>
                <c:pt idx="160">
                  <c:v>-245.04413634337601</c:v>
                </c:pt>
                <c:pt idx="161">
                  <c:v>98.604224862678805</c:v>
                </c:pt>
                <c:pt idx="162">
                  <c:v>-214.88833647765301</c:v>
                </c:pt>
                <c:pt idx="163">
                  <c:v>-217.454902944938</c:v>
                </c:pt>
                <c:pt idx="164">
                  <c:v>-105.726570425407</c:v>
                </c:pt>
                <c:pt idx="165">
                  <c:v>-41.099586782829</c:v>
                </c:pt>
                <c:pt idx="166">
                  <c:v>331.91010254822601</c:v>
                </c:pt>
                <c:pt idx="167">
                  <c:v>-129.531975088493</c:v>
                </c:pt>
                <c:pt idx="168">
                  <c:v>49.751228036506902</c:v>
                </c:pt>
                <c:pt idx="169">
                  <c:v>-52.321770010368098</c:v>
                </c:pt>
                <c:pt idx="170">
                  <c:v>229.329658212288</c:v>
                </c:pt>
                <c:pt idx="171">
                  <c:v>119.146979989632</c:v>
                </c:pt>
                <c:pt idx="172">
                  <c:v>-80.043022451774306</c:v>
                </c:pt>
                <c:pt idx="173">
                  <c:v>256.35297364197601</c:v>
                </c:pt>
                <c:pt idx="174">
                  <c:v>-137.65279418028999</c:v>
                </c:pt>
                <c:pt idx="175">
                  <c:v>120.11801880799101</c:v>
                </c:pt>
                <c:pt idx="176">
                  <c:v>-237.07273894347401</c:v>
                </c:pt>
                <c:pt idx="177">
                  <c:v>-266.83204299010401</c:v>
                </c:pt>
                <c:pt idx="178">
                  <c:v>-163.145363150017</c:v>
                </c:pt>
                <c:pt idx="179">
                  <c:v>118.829505624398</c:v>
                </c:pt>
                <c:pt idx="180">
                  <c:v>-74.695259390250897</c:v>
                </c:pt>
                <c:pt idx="181">
                  <c:v>20.900550546272498</c:v>
                </c:pt>
                <c:pt idx="182">
                  <c:v>-76.565361318961806</c:v>
                </c:pt>
                <c:pt idx="183">
                  <c:v>-223.42292815245801</c:v>
                </c:pt>
                <c:pt idx="184">
                  <c:v>-230.199699697868</c:v>
                </c:pt>
                <c:pt idx="185">
                  <c:v>-180.02204924620801</c:v>
                </c:pt>
                <c:pt idx="186">
                  <c:v>-199.41746550597401</c:v>
                </c:pt>
                <c:pt idx="187">
                  <c:v>-173.749840078727</c:v>
                </c:pt>
                <c:pt idx="188">
                  <c:v>42.596198739631902</c:v>
                </c:pt>
                <c:pt idx="189">
                  <c:v>401.33032959900697</c:v>
                </c:pt>
                <c:pt idx="190">
                  <c:v>-17.1388629058759</c:v>
                </c:pt>
                <c:pt idx="191">
                  <c:v>-74.0392230132978</c:v>
                </c:pt>
                <c:pt idx="192">
                  <c:v>-188.10341673888399</c:v>
                </c:pt>
                <c:pt idx="193">
                  <c:v>-0.86385605372032603</c:v>
                </c:pt>
                <c:pt idx="194">
                  <c:v>-0.86385605372032603</c:v>
                </c:pt>
                <c:pt idx="195">
                  <c:v>-0.86385605372032603</c:v>
                </c:pt>
                <c:pt idx="196">
                  <c:v>219.99007962408899</c:v>
                </c:pt>
                <c:pt idx="197">
                  <c:v>266.12058228455402</c:v>
                </c:pt>
                <c:pt idx="198">
                  <c:v>-151.690529165642</c:v>
                </c:pt>
                <c:pt idx="199">
                  <c:v>-2.2052691558759001</c:v>
                </c:pt>
                <c:pt idx="200">
                  <c:v>80.616218270881902</c:v>
                </c:pt>
                <c:pt idx="201">
                  <c:v>350.44064114752598</c:v>
                </c:pt>
                <c:pt idx="202">
                  <c:v>731.55625122986601</c:v>
                </c:pt>
                <c:pt idx="203">
                  <c:v>143.605720224007</c:v>
                </c:pt>
                <c:pt idx="204">
                  <c:v>435.820136727913</c:v>
                </c:pt>
                <c:pt idx="205">
                  <c:v>108.275520028694</c:v>
                </c:pt>
                <c:pt idx="206">
                  <c:v>59.066779794319402</c:v>
                </c:pt>
                <c:pt idx="207">
                  <c:v>336.412421884163</c:v>
                </c:pt>
                <c:pt idx="208">
                  <c:v>-80.688301382438397</c:v>
                </c:pt>
                <c:pt idx="209">
                  <c:v>487.78720826111601</c:v>
                </c:pt>
                <c:pt idx="210">
                  <c:v>270.94040650330402</c:v>
                </c:pt>
                <c:pt idx="211">
                  <c:v>306.64652222595998</c:v>
                </c:pt>
                <c:pt idx="212">
                  <c:v>414.794593515023</c:v>
                </c:pt>
                <c:pt idx="213">
                  <c:v>192.217536630257</c:v>
                </c:pt>
                <c:pt idx="214">
                  <c:v>5.0162121673662901</c:v>
                </c:pt>
                <c:pt idx="215">
                  <c:v>196.73996705017899</c:v>
                </c:pt>
                <c:pt idx="216">
                  <c:v>-237.205536184685</c:v>
                </c:pt>
                <c:pt idx="217">
                  <c:v>158.98398560486601</c:v>
                </c:pt>
                <c:pt idx="218">
                  <c:v>-124.01779967345399</c:v>
                </c:pt>
                <c:pt idx="219">
                  <c:v>-5.8959735015790198</c:v>
                </c:pt>
                <c:pt idx="220">
                  <c:v>105.88822144471</c:v>
                </c:pt>
                <c:pt idx="221">
                  <c:v>125.215247811898</c:v>
                </c:pt>
                <c:pt idx="222">
                  <c:v>151.15180176697601</c:v>
                </c:pt>
                <c:pt idx="223">
                  <c:v>177.83533448181899</c:v>
                </c:pt>
                <c:pt idx="224">
                  <c:v>116.558570565804</c:v>
                </c:pt>
                <c:pt idx="225">
                  <c:v>-75.125953970328993</c:v>
                </c:pt>
                <c:pt idx="226">
                  <c:v>53.463065805061603</c:v>
                </c:pt>
                <c:pt idx="227">
                  <c:v>-298.15669280089497</c:v>
                </c:pt>
                <c:pt idx="228">
                  <c:v>-194.00869780577801</c:v>
                </c:pt>
                <c:pt idx="229">
                  <c:v>13.5087201019366</c:v>
                </c:pt>
                <c:pt idx="230">
                  <c:v>-130.468666372673</c:v>
                </c:pt>
                <c:pt idx="231">
                  <c:v>-88.609230337516493</c:v>
                </c:pt>
                <c:pt idx="232">
                  <c:v>108.86460083924101</c:v>
                </c:pt>
                <c:pt idx="233">
                  <c:v>54.667335214241298</c:v>
                </c:pt>
                <c:pt idx="234">
                  <c:v>-104.74257689513399</c:v>
                </c:pt>
                <c:pt idx="235">
                  <c:v>-89.997017202750897</c:v>
                </c:pt>
                <c:pt idx="236">
                  <c:v>-77.046654043571195</c:v>
                </c:pt>
                <c:pt idx="237">
                  <c:v>-63.281868276969703</c:v>
                </c:pt>
                <c:pt idx="238">
                  <c:v>-2.0557025054852698</c:v>
                </c:pt>
                <c:pt idx="239">
                  <c:v>-113.368095693962</c:v>
                </c:pt>
                <c:pt idx="240">
                  <c:v>179.027091683968</c:v>
                </c:pt>
                <c:pt idx="241">
                  <c:v>-169.832603750602</c:v>
                </c:pt>
                <c:pt idx="242">
                  <c:v>-83.079521475211806</c:v>
                </c:pt>
                <c:pt idx="243">
                  <c:v>22.9040142913897</c:v>
                </c:pt>
                <c:pt idx="244">
                  <c:v>28.683173837288201</c:v>
                </c:pt>
                <c:pt idx="245">
                  <c:v>35.594215097053798</c:v>
                </c:pt>
                <c:pt idx="246">
                  <c:v>152.10312622986601</c:v>
                </c:pt>
                <c:pt idx="247">
                  <c:v>-180.86634093321999</c:v>
                </c:pt>
                <c:pt idx="248">
                  <c:v>42.551780404671</c:v>
                </c:pt>
                <c:pt idx="249">
                  <c:v>-188.19121581114899</c:v>
                </c:pt>
                <c:pt idx="250">
                  <c:v>-138.38829833068101</c:v>
                </c:pt>
                <c:pt idx="251">
                  <c:v>-88.922020254508695</c:v>
                </c:pt>
                <c:pt idx="252">
                  <c:v>-83.5864642242353</c:v>
                </c:pt>
                <c:pt idx="253">
                  <c:v>-151.10430174864899</c:v>
                </c:pt>
                <c:pt idx="254">
                  <c:v>145.314765634163</c:v>
                </c:pt>
                <c:pt idx="255">
                  <c:v>5.2761303802569204</c:v>
                </c:pt>
                <c:pt idx="256">
                  <c:v>-140.96791869200899</c:v>
                </c:pt>
                <c:pt idx="257">
                  <c:v>115.519767465218</c:v>
                </c:pt>
                <c:pt idx="258">
                  <c:v>96.406608285530396</c:v>
                </c:pt>
                <c:pt idx="259">
                  <c:v>151.160957040413</c:v>
                </c:pt>
                <c:pt idx="260">
                  <c:v>-17.978813467399299</c:v>
                </c:pt>
                <c:pt idx="261">
                  <c:v>56.666328134163201</c:v>
                </c:pt>
                <c:pt idx="262">
                  <c:v>11.4720074554522</c:v>
                </c:pt>
                <c:pt idx="263">
                  <c:v>-13.5230792144696</c:v>
                </c:pt>
                <c:pt idx="264">
                  <c:v>-233.01025420226301</c:v>
                </c:pt>
                <c:pt idx="265">
                  <c:v>-218.96012908019199</c:v>
                </c:pt>
                <c:pt idx="266">
                  <c:v>-193.74181395568101</c:v>
                </c:pt>
                <c:pt idx="267">
                  <c:v>-188.275886831657</c:v>
                </c:pt>
                <c:pt idx="268">
                  <c:v>119.323798837288</c:v>
                </c:pt>
                <c:pt idx="269">
                  <c:v>-170.049629507438</c:v>
                </c:pt>
                <c:pt idx="270">
                  <c:v>-92.875419912711806</c:v>
                </c:pt>
                <c:pt idx="271">
                  <c:v>-151.85466033019199</c:v>
                </c:pt>
                <c:pt idx="272">
                  <c:v>-97.550468740836806</c:v>
                </c:pt>
                <c:pt idx="273">
                  <c:v>-100.597740469352</c:v>
                </c:pt>
                <c:pt idx="274">
                  <c:v>-140.145500479118</c:v>
                </c:pt>
                <c:pt idx="275">
                  <c:v>-133.393806753532</c:v>
                </c:pt>
                <c:pt idx="276">
                  <c:v>32.988563241584998</c:v>
                </c:pt>
                <c:pt idx="277">
                  <c:v>-120.417228994743</c:v>
                </c:pt>
                <c:pt idx="278">
                  <c:v>-179.629478750602</c:v>
                </c:pt>
                <c:pt idx="279">
                  <c:v>2.8649975677569199</c:v>
                </c:pt>
                <c:pt idx="280">
                  <c:v>67.921088876350694</c:v>
                </c:pt>
                <c:pt idx="281">
                  <c:v>-159.383232412712</c:v>
                </c:pt>
                <c:pt idx="282">
                  <c:v>108.390845956429</c:v>
                </c:pt>
                <c:pt idx="283">
                  <c:v>-178.35509520568101</c:v>
                </c:pt>
                <c:pt idx="284">
                  <c:v>73.562492074592896</c:v>
                </c:pt>
                <c:pt idx="285">
                  <c:v>-89.658180532828993</c:v>
                </c:pt>
                <c:pt idx="286">
                  <c:v>229.218574227913</c:v>
                </c:pt>
                <c:pt idx="287">
                  <c:v>27.142158212288201</c:v>
                </c:pt>
                <c:pt idx="288">
                  <c:v>-177.286728201286</c:v>
                </c:pt>
                <c:pt idx="289">
                  <c:v>84.863166513069402</c:v>
                </c:pt>
                <c:pt idx="290">
                  <c:v>220.58499878846001</c:v>
                </c:pt>
                <c:pt idx="291">
                  <c:v>71.086219491584998</c:v>
                </c:pt>
                <c:pt idx="292">
                  <c:v>-148.794914541618</c:v>
                </c:pt>
                <c:pt idx="293">
                  <c:v>51.419974984749103</c:v>
                </c:pt>
                <c:pt idx="294">
                  <c:v>-52.261726675407203</c:v>
                </c:pt>
                <c:pt idx="295">
                  <c:v>-52.140953359977502</c:v>
                </c:pt>
                <c:pt idx="296">
                  <c:v>273.801429452523</c:v>
                </c:pt>
                <c:pt idx="297">
                  <c:v>200.00159424744399</c:v>
                </c:pt>
                <c:pt idx="298">
                  <c:v>-106.508613882438</c:v>
                </c:pt>
                <c:pt idx="299">
                  <c:v>127.78534668885101</c:v>
                </c:pt>
                <c:pt idx="300">
                  <c:v>-65.266456900016493</c:v>
                </c:pt>
                <c:pt idx="301">
                  <c:v>100.48139161072601</c:v>
                </c:pt>
                <c:pt idx="302">
                  <c:v>71.9064556976397</c:v>
                </c:pt>
                <c:pt idx="303">
                  <c:v>165.60453003846001</c:v>
                </c:pt>
                <c:pt idx="304">
                  <c:v>-77.906242666618098</c:v>
                </c:pt>
                <c:pt idx="305">
                  <c:v>-50.062736807243098</c:v>
                </c:pt>
                <c:pt idx="306">
                  <c:v>-147.91761809386401</c:v>
                </c:pt>
                <c:pt idx="307">
                  <c:v>-80.755485830680598</c:v>
                </c:pt>
                <c:pt idx="308">
                  <c:v>-131.627037344352</c:v>
                </c:pt>
                <c:pt idx="309">
                  <c:v>-143.127037344352</c:v>
                </c:pt>
                <c:pt idx="310">
                  <c:v>-50.133293447868098</c:v>
                </c:pt>
                <c:pt idx="311">
                  <c:v>-213.69689208068101</c:v>
                </c:pt>
                <c:pt idx="312">
                  <c:v>-254.08790617980199</c:v>
                </c:pt>
                <c:pt idx="313">
                  <c:v>-113.408470449821</c:v>
                </c:pt>
                <c:pt idx="314">
                  <c:v>-181.96035033263399</c:v>
                </c:pt>
                <c:pt idx="315">
                  <c:v>-182.625801382438</c:v>
                </c:pt>
                <c:pt idx="316">
                  <c:v>38.764335336311603</c:v>
                </c:pt>
                <c:pt idx="317">
                  <c:v>366.40488404236601</c:v>
                </c:pt>
                <c:pt idx="318">
                  <c:v>-10.847633657829</c:v>
                </c:pt>
                <c:pt idx="319">
                  <c:v>-179.90880614318101</c:v>
                </c:pt>
                <c:pt idx="320">
                  <c:v>206.05945557556899</c:v>
                </c:pt>
                <c:pt idx="321">
                  <c:v>417.13974732361601</c:v>
                </c:pt>
                <c:pt idx="322">
                  <c:v>551.53833741150697</c:v>
                </c:pt>
                <c:pt idx="323">
                  <c:v>57.485053720100701</c:v>
                </c:pt>
                <c:pt idx="324">
                  <c:v>-46.063804922477502</c:v>
                </c:pt>
                <c:pt idx="325">
                  <c:v>-42.467857656852502</c:v>
                </c:pt>
                <c:pt idx="326">
                  <c:v>-54.225609121696202</c:v>
                </c:pt>
                <c:pt idx="327">
                  <c:v>-31.4024127105634</c:v>
                </c:pt>
                <c:pt idx="328">
                  <c:v>-138.844078359977</c:v>
                </c:pt>
                <c:pt idx="329">
                  <c:v>-121.068718252556</c:v>
                </c:pt>
                <c:pt idx="330">
                  <c:v>-244.04103880919601</c:v>
                </c:pt>
                <c:pt idx="331">
                  <c:v>-82.242424307243098</c:v>
                </c:pt>
                <c:pt idx="332">
                  <c:v>-128.594398794548</c:v>
                </c:pt>
                <c:pt idx="333">
                  <c:v>-251.48454314269199</c:v>
                </c:pt>
                <c:pt idx="334">
                  <c:v>133.43592041931899</c:v>
                </c:pt>
                <c:pt idx="335">
                  <c:v>459.77902955017902</c:v>
                </c:pt>
                <c:pt idx="336">
                  <c:v>233.872474374398</c:v>
                </c:pt>
                <c:pt idx="337">
                  <c:v>541.62445801697595</c:v>
                </c:pt>
                <c:pt idx="338">
                  <c:v>-11.3754351715009</c:v>
                </c:pt>
                <c:pt idx="339">
                  <c:v>3.1753003021319199</c:v>
                </c:pt>
                <c:pt idx="340">
                  <c:v>174.65805787049101</c:v>
                </c:pt>
                <c:pt idx="341">
                  <c:v>-158.691978750602</c:v>
                </c:pt>
                <c:pt idx="342">
                  <c:v>19.700477304084998</c:v>
                </c:pt>
                <c:pt idx="343">
                  <c:v>-125.648033438102</c:v>
                </c:pt>
                <c:pt idx="344">
                  <c:v>-121.39321166075899</c:v>
                </c:pt>
                <c:pt idx="345">
                  <c:v>69.659904183967896</c:v>
                </c:pt>
                <c:pt idx="346">
                  <c:v>139.146064462288</c:v>
                </c:pt>
                <c:pt idx="347">
                  <c:v>217.215491952523</c:v>
                </c:pt>
                <c:pt idx="348">
                  <c:v>81.672828378303805</c:v>
                </c:pt>
                <c:pt idx="349">
                  <c:v>-64.882408438102502</c:v>
                </c:pt>
                <c:pt idx="350">
                  <c:v>132.63401001892899</c:v>
                </c:pt>
                <c:pt idx="351">
                  <c:v>-87.769233999625897</c:v>
                </c:pt>
                <c:pt idx="352">
                  <c:v>-177.057548818962</c:v>
                </c:pt>
                <c:pt idx="353">
                  <c:v>1.5493542572100401</c:v>
                </c:pt>
                <c:pt idx="354">
                  <c:v>-47.185509024040002</c:v>
                </c:pt>
                <c:pt idx="355">
                  <c:v>-7.7709277252118296</c:v>
                </c:pt>
                <c:pt idx="356">
                  <c:v>134.073493661507</c:v>
                </c:pt>
                <c:pt idx="357">
                  <c:v>35.7007672210772</c:v>
                </c:pt>
                <c:pt idx="358">
                  <c:v>12.2954632659991</c:v>
                </c:pt>
                <c:pt idx="359">
                  <c:v>199.21253174744399</c:v>
                </c:pt>
                <c:pt idx="360">
                  <c:v>105.303626718148</c:v>
                </c:pt>
                <c:pt idx="361">
                  <c:v>82.367530526741305</c:v>
                </c:pt>
                <c:pt idx="362">
                  <c:v>457.92581910095998</c:v>
                </c:pt>
                <c:pt idx="363">
                  <c:v>85.711616220100694</c:v>
                </c:pt>
                <c:pt idx="364">
                  <c:v>-58.906868276969703</c:v>
                </c:pt>
                <c:pt idx="365">
                  <c:v>114.938453378304</c:v>
                </c:pt>
                <c:pt idx="366">
                  <c:v>-137.12868529357101</c:v>
                </c:pt>
                <c:pt idx="367">
                  <c:v>-165.66963988341499</c:v>
                </c:pt>
                <c:pt idx="368">
                  <c:v>-187.948402700798</c:v>
                </c:pt>
                <c:pt idx="369">
                  <c:v>-78.223655996696195</c:v>
                </c:pt>
                <c:pt idx="370">
                  <c:v>336.95267456970998</c:v>
                </c:pt>
                <c:pt idx="371">
                  <c:v>-107.002861318962</c:v>
                </c:pt>
                <c:pt idx="372">
                  <c:v>249.05977601014001</c:v>
                </c:pt>
                <c:pt idx="373">
                  <c:v>-10.6380236724775</c:v>
                </c:pt>
                <c:pt idx="374">
                  <c:v>-81.259773550407203</c:v>
                </c:pt>
                <c:pt idx="375">
                  <c:v>-96.646171865836806</c:v>
                </c:pt>
                <c:pt idx="376">
                  <c:v>-172.04321318663801</c:v>
                </c:pt>
                <c:pt idx="377">
                  <c:v>51.398048104866298</c:v>
                </c:pt>
                <c:pt idx="378">
                  <c:v>-44.155952749625897</c:v>
                </c:pt>
                <c:pt idx="379">
                  <c:v>148.852119149788</c:v>
                </c:pt>
                <c:pt idx="380">
                  <c:v>-166.56540709532899</c:v>
                </c:pt>
                <c:pt idx="381">
                  <c:v>-138.040275869743</c:v>
                </c:pt>
                <c:pt idx="382">
                  <c:v>390.98807496033498</c:v>
                </c:pt>
                <c:pt idx="383">
                  <c:v>138.285072030648</c:v>
                </c:pt>
                <c:pt idx="384">
                  <c:v>-72.888069448844703</c:v>
                </c:pt>
                <c:pt idx="385">
                  <c:v>-178.51644927062199</c:v>
                </c:pt>
                <c:pt idx="386">
                  <c:v>-96.394630728141493</c:v>
                </c:pt>
                <c:pt idx="387">
                  <c:v>-159.660393057243</c:v>
                </c:pt>
                <c:pt idx="388">
                  <c:v>209.11951416931899</c:v>
                </c:pt>
                <c:pt idx="389">
                  <c:v>-119.64508086241899</c:v>
                </c:pt>
                <c:pt idx="390">
                  <c:v>-0.86385605372032603</c:v>
                </c:pt>
                <c:pt idx="391">
                  <c:v>-0.86385605372032603</c:v>
                </c:pt>
                <c:pt idx="392">
                  <c:v>-0.86385605372032603</c:v>
                </c:pt>
                <c:pt idx="393">
                  <c:v>266.37148831549501</c:v>
                </c:pt>
                <c:pt idx="394">
                  <c:v>-0.86385605372032603</c:v>
                </c:pt>
                <c:pt idx="395">
                  <c:v>-0.86385605372032603</c:v>
                </c:pt>
                <c:pt idx="396">
                  <c:v>84.856429321588607</c:v>
                </c:pt>
                <c:pt idx="397">
                  <c:v>484.514320077523</c:v>
                </c:pt>
                <c:pt idx="398">
                  <c:v>301.66598294440098</c:v>
                </c:pt>
                <c:pt idx="399">
                  <c:v>-0.86385605372032603</c:v>
                </c:pt>
                <c:pt idx="400">
                  <c:v>-0.86385605372032603</c:v>
                </c:pt>
                <c:pt idx="401">
                  <c:v>204.30478638611601</c:v>
                </c:pt>
                <c:pt idx="402">
                  <c:v>106.557990731819</c:v>
                </c:pt>
                <c:pt idx="403">
                  <c:v>249.763496102913</c:v>
                </c:pt>
                <c:pt idx="404">
                  <c:v>105.91556519471</c:v>
                </c:pt>
                <c:pt idx="405">
                  <c:v>33.437125863655403</c:v>
                </c:pt>
                <c:pt idx="406">
                  <c:v>-150.08242827452801</c:v>
                </c:pt>
                <c:pt idx="407">
                  <c:v>66.204948129280396</c:v>
                </c:pt>
                <c:pt idx="408">
                  <c:v>-27.132377920524299</c:v>
                </c:pt>
                <c:pt idx="409">
                  <c:v>109.662284555062</c:v>
                </c:pt>
                <c:pt idx="410">
                  <c:v>144.64626282654601</c:v>
                </c:pt>
                <c:pt idx="411">
                  <c:v>433.64551514588197</c:v>
                </c:pt>
                <c:pt idx="412">
                  <c:v>79.350919467838693</c:v>
                </c:pt>
                <c:pt idx="413">
                  <c:v>408.63193482361601</c:v>
                </c:pt>
                <c:pt idx="414">
                  <c:v>-24.739410696403201</c:v>
                </c:pt>
                <c:pt idx="415">
                  <c:v>207.37494629822601</c:v>
                </c:pt>
                <c:pt idx="416">
                  <c:v>136.07620972596001</c:v>
                </c:pt>
                <c:pt idx="417">
                  <c:v>489.703681649788</c:v>
                </c:pt>
                <c:pt idx="418">
                  <c:v>218.03335354986999</c:v>
                </c:pt>
                <c:pt idx="419">
                  <c:v>70.930885018928805</c:v>
                </c:pt>
                <c:pt idx="420">
                  <c:v>319.67978638611601</c:v>
                </c:pt>
                <c:pt idx="421">
                  <c:v>344.21896146002598</c:v>
                </c:pt>
                <c:pt idx="422">
                  <c:v>512.36045044861601</c:v>
                </c:pt>
                <c:pt idx="423">
                  <c:v>95.470695199592896</c:v>
                </c:pt>
                <c:pt idx="424">
                  <c:v>182.966560067757</c:v>
                </c:pt>
                <c:pt idx="425">
                  <c:v>460.544349374398</c:v>
                </c:pt>
                <c:pt idx="426">
                  <c:v>-7.7677844146649599</c:v>
                </c:pt>
                <c:pt idx="427">
                  <c:v>-91.800468740836806</c:v>
                </c:pt>
                <c:pt idx="428">
                  <c:v>247.31555909119399</c:v>
                </c:pt>
                <c:pt idx="429">
                  <c:v>57.190589608772498</c:v>
                </c:pt>
                <c:pt idx="430">
                  <c:v>-63.516044912711799</c:v>
                </c:pt>
                <c:pt idx="431">
                  <c:v>170.430732431038</c:v>
                </c:pt>
                <c:pt idx="432">
                  <c:v>315.66763089362001</c:v>
                </c:pt>
                <c:pt idx="433">
                  <c:v>-0.86385605372032603</c:v>
                </c:pt>
                <c:pt idx="434">
                  <c:v>638.99454468689805</c:v>
                </c:pt>
                <c:pt idx="435">
                  <c:v>516.39585083924101</c:v>
                </c:pt>
                <c:pt idx="436">
                  <c:v>621.54444092713197</c:v>
                </c:pt>
                <c:pt idx="437">
                  <c:v>-15.748512564079</c:v>
                </c:pt>
                <c:pt idx="438">
                  <c:v>-65.166893301383695</c:v>
                </c:pt>
                <c:pt idx="439">
                  <c:v>-126.405342398063</c:v>
                </c:pt>
                <c:pt idx="440">
                  <c:v>92.257835092171007</c:v>
                </c:pt>
                <c:pt idx="441">
                  <c:v>-1.68033629454777</c:v>
                </c:pt>
                <c:pt idx="442">
                  <c:v>-85.544609365836806</c:v>
                </c:pt>
                <c:pt idx="443">
                  <c:v>0.85388916931941605</c:v>
                </c:pt>
                <c:pt idx="444">
                  <c:v>-210.43982726134499</c:v>
                </c:pt>
                <c:pt idx="445">
                  <c:v>-245.25753050841499</c:v>
                </c:pt>
                <c:pt idx="446">
                  <c:v>192.889060678108</c:v>
                </c:pt>
                <c:pt idx="447">
                  <c:v>222.184394540413</c:v>
                </c:pt>
                <c:pt idx="448">
                  <c:v>75.572181405647498</c:v>
                </c:pt>
                <c:pt idx="449">
                  <c:v>-118.023750601188</c:v>
                </c:pt>
                <c:pt idx="450">
                  <c:v>-125.13076048888399</c:v>
                </c:pt>
                <c:pt idx="451">
                  <c:v>66.304588021858507</c:v>
                </c:pt>
                <c:pt idx="452">
                  <c:v>336.48975342713197</c:v>
                </c:pt>
                <c:pt idx="453">
                  <c:v>-199.458427725212</c:v>
                </c:pt>
                <c:pt idx="454">
                  <c:v>-0.86385605372032603</c:v>
                </c:pt>
                <c:pt idx="455">
                  <c:v>-0.86385605372032603</c:v>
                </c:pt>
                <c:pt idx="456">
                  <c:v>-0.86385605372032603</c:v>
                </c:pt>
                <c:pt idx="457">
                  <c:v>125.293433847054</c:v>
                </c:pt>
                <c:pt idx="458">
                  <c:v>618.69986695252305</c:v>
                </c:pt>
                <c:pt idx="459">
                  <c:v>274.47177857361601</c:v>
                </c:pt>
                <c:pt idx="460">
                  <c:v>278.975501718148</c:v>
                </c:pt>
                <c:pt idx="461">
                  <c:v>33.323585214241298</c:v>
                </c:pt>
                <c:pt idx="462">
                  <c:v>468.474036874398</c:v>
                </c:pt>
                <c:pt idx="463">
                  <c:v>385.28998536072601</c:v>
                </c:pt>
                <c:pt idx="464">
                  <c:v>350.65109986267902</c:v>
                </c:pt>
                <c:pt idx="465">
                  <c:v>176.42649768096399</c:v>
                </c:pt>
                <c:pt idx="466">
                  <c:v>176.07646105987001</c:v>
                </c:pt>
                <c:pt idx="467">
                  <c:v>65.237647714241305</c:v>
                </c:pt>
                <c:pt idx="468">
                  <c:v>-35.026634512321202</c:v>
                </c:pt>
                <c:pt idx="469">
                  <c:v>-16.577446279899299</c:v>
                </c:pt>
                <c:pt idx="470">
                  <c:v>355.33468411627598</c:v>
                </c:pt>
                <c:pt idx="471">
                  <c:v>318.915107431038</c:v>
                </c:pt>
                <c:pt idx="472">
                  <c:v>174.02965516053001</c:v>
                </c:pt>
                <c:pt idx="473">
                  <c:v>-0.86385605372032603</c:v>
                </c:pt>
                <c:pt idx="474">
                  <c:v>-0.86385605372032603</c:v>
                </c:pt>
                <c:pt idx="475">
                  <c:v>387.32797024908899</c:v>
                </c:pt>
                <c:pt idx="476">
                  <c:v>490.07407349549101</c:v>
                </c:pt>
                <c:pt idx="477">
                  <c:v>301.851966561898</c:v>
                </c:pt>
                <c:pt idx="478">
                  <c:v>215.77251404724899</c:v>
                </c:pt>
                <c:pt idx="479">
                  <c:v>556.24460572205396</c:v>
                </c:pt>
                <c:pt idx="480">
                  <c:v>570.98279541932004</c:v>
                </c:pt>
                <c:pt idx="481">
                  <c:v>-0.86385605372032603</c:v>
                </c:pt>
                <c:pt idx="482">
                  <c:v>-14.3006365875165</c:v>
                </c:pt>
                <c:pt idx="483">
                  <c:v>-107.254982290642</c:v>
                </c:pt>
                <c:pt idx="484">
                  <c:v>19.951209725959998</c:v>
                </c:pt>
                <c:pt idx="485">
                  <c:v>56.388770761116298</c:v>
                </c:pt>
                <c:pt idx="486">
                  <c:v>-66.454597769157203</c:v>
                </c:pt>
                <c:pt idx="487">
                  <c:v>-50.9698260406415</c:v>
                </c:pt>
                <c:pt idx="488">
                  <c:v>-128.24701720275101</c:v>
                </c:pt>
                <c:pt idx="489">
                  <c:v>262.50485962830402</c:v>
                </c:pt>
                <c:pt idx="490">
                  <c:v>-251.605758963005</c:v>
                </c:pt>
                <c:pt idx="491">
                  <c:v>-34.785469351188397</c:v>
                </c:pt>
                <c:pt idx="492">
                  <c:v>-20.269401846305598</c:v>
                </c:pt>
                <c:pt idx="493">
                  <c:v>432.15604371033498</c:v>
                </c:pt>
                <c:pt idx="494">
                  <c:v>124.09564942322601</c:v>
                </c:pt>
                <c:pt idx="495">
                  <c:v>8.5706860443194195</c:v>
                </c:pt>
                <c:pt idx="496">
                  <c:v>-196.642532644645</c:v>
                </c:pt>
                <c:pt idx="497">
                  <c:v>-94.023033438102502</c:v>
                </c:pt>
                <c:pt idx="498">
                  <c:v>-229.31182127989899</c:v>
                </c:pt>
                <c:pt idx="499">
                  <c:v>398.850126010807</c:v>
                </c:pt>
                <c:pt idx="500">
                  <c:v>541.38462037049101</c:v>
                </c:pt>
                <c:pt idx="501">
                  <c:v>55.110121948541703</c:v>
                </c:pt>
                <c:pt idx="502">
                  <c:v>78.658187134088607</c:v>
                </c:pt>
                <c:pt idx="503">
                  <c:v>264.98427552185899</c:v>
                </c:pt>
                <c:pt idx="504">
                  <c:v>349.89823121033498</c:v>
                </c:pt>
                <c:pt idx="505">
                  <c:v>34.478278817756902</c:v>
                </c:pt>
                <c:pt idx="506">
                  <c:v>-202.265259085075</c:v>
                </c:pt>
                <c:pt idx="507">
                  <c:v>-109.360435781852</c:v>
                </c:pt>
                <c:pt idx="508">
                  <c:v>-267.44393950499699</c:v>
                </c:pt>
                <c:pt idx="509">
                  <c:v>-205.67069273985999</c:v>
                </c:pt>
                <c:pt idx="510">
                  <c:v>71.321052255256902</c:v>
                </c:pt>
                <c:pt idx="511">
                  <c:v>46.946540536506902</c:v>
                </c:pt>
                <c:pt idx="512">
                  <c:v>-89.291527090446195</c:v>
                </c:pt>
                <c:pt idx="513">
                  <c:v>-65.640739736930598</c:v>
                </c:pt>
                <c:pt idx="514">
                  <c:v>-313.93205672301502</c:v>
                </c:pt>
                <c:pt idx="515">
                  <c:v>52.110725106819402</c:v>
                </c:pt>
                <c:pt idx="516">
                  <c:v>-210.103546438591</c:v>
                </c:pt>
                <c:pt idx="517">
                  <c:v>-164.57622557677399</c:v>
                </c:pt>
                <c:pt idx="518">
                  <c:v>-38.201896963493098</c:v>
                </c:pt>
                <c:pt idx="519">
                  <c:v>-163.93428069152</c:v>
                </c:pt>
                <c:pt idx="520">
                  <c:v>-49.785148916618098</c:v>
                </c:pt>
                <c:pt idx="521">
                  <c:v>6.8248364349444204</c:v>
                </c:pt>
                <c:pt idx="522">
                  <c:v>128.199470224007</c:v>
                </c:pt>
                <c:pt idx="523">
                  <c:v>-199.81893950499699</c:v>
                </c:pt>
                <c:pt idx="524">
                  <c:v>-171.045662222282</c:v>
                </c:pt>
                <c:pt idx="525">
                  <c:v>-261.766186056511</c:v>
                </c:pt>
                <c:pt idx="526">
                  <c:v>-176.094551382438</c:v>
                </c:pt>
                <c:pt idx="527">
                  <c:v>-109.54644042052399</c:v>
                </c:pt>
                <c:pt idx="528">
                  <c:v>163.176032724007</c:v>
                </c:pt>
                <c:pt idx="529">
                  <c:v>-127.04277831114899</c:v>
                </c:pt>
                <c:pt idx="530">
                  <c:v>-138.99311095275101</c:v>
                </c:pt>
                <c:pt idx="531">
                  <c:v>-75.669136343375897</c:v>
                </c:pt>
                <c:pt idx="532">
                  <c:v>-205.26045256652</c:v>
                </c:pt>
                <c:pt idx="533">
                  <c:v>-28.575096426383698</c:v>
                </c:pt>
                <c:pt idx="534">
                  <c:v>-354.53226500548499</c:v>
                </c:pt>
                <c:pt idx="535">
                  <c:v>51.184364022834998</c:v>
                </c:pt>
                <c:pt idx="536">
                  <c:v>236.351966561898</c:v>
                </c:pt>
                <c:pt idx="537">
                  <c:v>263.79392212830402</c:v>
                </c:pt>
                <c:pt idx="538">
                  <c:v>313.71750611267902</c:v>
                </c:pt>
                <c:pt idx="539">
                  <c:v>81.626167001350694</c:v>
                </c:pt>
                <c:pt idx="540">
                  <c:v>162.58274048767899</c:v>
                </c:pt>
                <c:pt idx="541">
                  <c:v>-40.301475820915002</c:v>
                </c:pt>
                <c:pt idx="542">
                  <c:v>47.682655038459998</c:v>
                </c:pt>
                <c:pt idx="543">
                  <c:v>-27.012077627555598</c:v>
                </c:pt>
                <c:pt idx="544">
                  <c:v>-182.304542837517</c:v>
                </c:pt>
                <c:pt idx="545">
                  <c:v>-168.73527937926499</c:v>
                </c:pt>
                <c:pt idx="546">
                  <c:v>151.499824227913</c:v>
                </c:pt>
                <c:pt idx="547">
                  <c:v>-14.5927813629071</c:v>
                </c:pt>
                <c:pt idx="548">
                  <c:v>-72.233726797477502</c:v>
                </c:pt>
                <c:pt idx="549">
                  <c:v>-110.380195913688</c:v>
                </c:pt>
                <c:pt idx="550">
                  <c:v>-92.790718374625897</c:v>
                </c:pt>
                <c:pt idx="551">
                  <c:v>159.67502564392899</c:v>
                </c:pt>
                <c:pt idx="552">
                  <c:v>-123.09494811095399</c:v>
                </c:pt>
                <c:pt idx="553">
                  <c:v>-5.01788238446466E-2</c:v>
                </c:pt>
                <c:pt idx="554">
                  <c:v>188.99729126892899</c:v>
                </c:pt>
                <c:pt idx="555">
                  <c:v>274.60886353455402</c:v>
                </c:pt>
                <c:pt idx="556">
                  <c:v>179.76078003846001</c:v>
                </c:pt>
                <c:pt idx="557">
                  <c:v>243.80585450135101</c:v>
                </c:pt>
                <c:pt idx="558">
                  <c:v>35.559425057991298</c:v>
                </c:pt>
                <c:pt idx="559">
                  <c:v>-165.737861929313</c:v>
                </c:pt>
                <c:pt idx="560">
                  <c:v>-128.739250479118</c:v>
                </c:pt>
                <c:pt idx="561">
                  <c:v>53.072211923225701</c:v>
                </c:pt>
                <c:pt idx="562">
                  <c:v>-27.900047598258698</c:v>
                </c:pt>
                <c:pt idx="563">
                  <c:v>-53.667930899040002</c:v>
                </c:pt>
                <c:pt idx="564">
                  <c:v>-48.2762835601728</c:v>
                </c:pt>
                <c:pt idx="565">
                  <c:v>137.77094239197601</c:v>
                </c:pt>
                <c:pt idx="566">
                  <c:v>345.235664071663</c:v>
                </c:pt>
                <c:pt idx="567">
                  <c:v>137.21088379822601</c:v>
                </c:pt>
                <c:pt idx="568">
                  <c:v>-121.48467284239899</c:v>
                </c:pt>
                <c:pt idx="569">
                  <c:v>-68.543022451774306</c:v>
                </c:pt>
                <c:pt idx="570">
                  <c:v>-108.771019277946</c:v>
                </c:pt>
                <c:pt idx="571">
                  <c:v>-245.14135771788801</c:v>
                </c:pt>
                <c:pt idx="572">
                  <c:v>-110.557060537712</c:v>
                </c:pt>
                <c:pt idx="573">
                  <c:v>1.8801037689287901</c:v>
                </c:pt>
                <c:pt idx="574">
                  <c:v>-50.398430166618098</c:v>
                </c:pt>
                <c:pt idx="575">
                  <c:v>-204.34742766417699</c:v>
                </c:pt>
                <c:pt idx="576">
                  <c:v>131.557517709358</c:v>
                </c:pt>
                <c:pt idx="577">
                  <c:v>-39.190269766227502</c:v>
                </c:pt>
                <c:pt idx="578">
                  <c:v>-135.35260039366901</c:v>
                </c:pt>
                <c:pt idx="579">
                  <c:v>375.90018433533498</c:v>
                </c:pt>
                <c:pt idx="580">
                  <c:v>402.341825229557</c:v>
                </c:pt>
                <c:pt idx="581">
                  <c:v>37.5866314788897</c:v>
                </c:pt>
                <c:pt idx="582">
                  <c:v>-163.98860198058301</c:v>
                </c:pt>
                <c:pt idx="583">
                  <c:v>413.648994149788</c:v>
                </c:pt>
                <c:pt idx="584">
                  <c:v>352.47870606385101</c:v>
                </c:pt>
                <c:pt idx="585">
                  <c:v>-43.950630484000897</c:v>
                </c:pt>
                <c:pt idx="586">
                  <c:v>105.04984253846</c:v>
                </c:pt>
                <c:pt idx="587">
                  <c:v>34.608894052131902</c:v>
                </c:pt>
                <c:pt idx="588">
                  <c:v>637.26297730408498</c:v>
                </c:pt>
                <c:pt idx="589">
                  <c:v>-15.5406115631025</c:v>
                </c:pt>
                <c:pt idx="590">
                  <c:v>-187.91650420226301</c:v>
                </c:pt>
                <c:pt idx="591">
                  <c:v>-59.348335562125897</c:v>
                </c:pt>
                <c:pt idx="592">
                  <c:v>145.20725220642899</c:v>
                </c:pt>
                <c:pt idx="593">
                  <c:v>-31.266441641227502</c:v>
                </c:pt>
                <c:pt idx="594">
                  <c:v>-204.004326162712</c:v>
                </c:pt>
                <c:pt idx="595">
                  <c:v>-78.156540213004803</c:v>
                </c:pt>
                <c:pt idx="596">
                  <c:v>96.928992929084998</c:v>
                </c:pt>
                <c:pt idx="597">
                  <c:v>-23.572655020133698</c:v>
                </c:pt>
                <c:pt idx="598">
                  <c:v>262.44226807556902</c:v>
                </c:pt>
                <c:pt idx="599">
                  <c:v>112.369788827523</c:v>
                </c:pt>
                <c:pt idx="600">
                  <c:v>-87.387825308219703</c:v>
                </c:pt>
                <c:pt idx="601">
                  <c:v>85.664100350959998</c:v>
                </c:pt>
                <c:pt idx="602">
                  <c:v>108.41953247986601</c:v>
                </c:pt>
                <c:pt idx="603">
                  <c:v>185.260749520882</c:v>
                </c:pt>
                <c:pt idx="604">
                  <c:v>-81.170036611930598</c:v>
                </c:pt>
                <c:pt idx="605">
                  <c:v>-1.2599108795087099</c:v>
                </c:pt>
                <c:pt idx="606">
                  <c:v>-32.5396502593915</c:v>
                </c:pt>
                <c:pt idx="607">
                  <c:v>-261.220337210075</c:v>
                </c:pt>
                <c:pt idx="608">
                  <c:v>-120.687507925407</c:v>
                </c:pt>
                <c:pt idx="609">
                  <c:v>-266.97564726866898</c:v>
                </c:pt>
                <c:pt idx="610">
                  <c:v>-197.27739745177399</c:v>
                </c:pt>
                <c:pt idx="611">
                  <c:v>-11.5787280181806</c:v>
                </c:pt>
                <c:pt idx="612">
                  <c:v>19.2653729339679</c:v>
                </c:pt>
                <c:pt idx="613">
                  <c:v>174.802894296273</c:v>
                </c:pt>
                <c:pt idx="614">
                  <c:v>-56.664528189079</c:v>
                </c:pt>
                <c:pt idx="615">
                  <c:v>61.835624398811603</c:v>
                </c:pt>
                <c:pt idx="616">
                  <c:v>-35.919029531852502</c:v>
                </c:pt>
                <c:pt idx="617">
                  <c:v>-55.356682119743098</c:v>
                </c:pt>
                <c:pt idx="618">
                  <c:v>102.230888070687</c:v>
                </c:pt>
                <c:pt idx="619">
                  <c:v>138.037040414437</c:v>
                </c:pt>
                <c:pt idx="620">
                  <c:v>117.40937012635101</c:v>
                </c:pt>
                <c:pt idx="621">
                  <c:v>-95.247566519157203</c:v>
                </c:pt>
                <c:pt idx="622">
                  <c:v>66.943641366584998</c:v>
                </c:pt>
                <c:pt idx="623">
                  <c:v>514.08969849549101</c:v>
                </c:pt>
                <c:pt idx="624">
                  <c:v>120.55960816346</c:v>
                </c:pt>
                <c:pt idx="625">
                  <c:v>101.325660409554</c:v>
                </c:pt>
                <c:pt idx="626">
                  <c:v>-116.500313101188</c:v>
                </c:pt>
                <c:pt idx="627">
                  <c:v>-221.692734060661</c:v>
                </c:pt>
                <c:pt idx="628">
                  <c:v>88.908057870491305</c:v>
                </c:pt>
                <c:pt idx="629">
                  <c:v>-278.69716673888399</c:v>
                </c:pt>
                <c:pt idx="630">
                  <c:v>-12.1431658843915</c:v>
                </c:pt>
                <c:pt idx="631">
                  <c:v>40.2006451507647</c:v>
                </c:pt>
                <c:pt idx="632">
                  <c:v>-76.327202139274306</c:v>
                </c:pt>
                <c:pt idx="633">
                  <c:v>27.9153668304522</c:v>
                </c:pt>
                <c:pt idx="634">
                  <c:v>-24.464348135368098</c:v>
                </c:pt>
                <c:pt idx="635">
                  <c:v>-152.900734243767</c:v>
                </c:pt>
                <c:pt idx="636">
                  <c:v>96.053748788459998</c:v>
                </c:pt>
                <c:pt idx="637">
                  <c:v>27.004859628303802</c:v>
                </c:pt>
                <c:pt idx="638">
                  <c:v>17.5812909027179</c:v>
                </c:pt>
                <c:pt idx="639">
                  <c:v>-15.9572070220868</c:v>
                </c:pt>
                <c:pt idx="640">
                  <c:v>30.731712045296</c:v>
                </c:pt>
                <c:pt idx="641">
                  <c:v>182.269538583382</c:v>
                </c:pt>
                <c:pt idx="642">
                  <c:v>166.39670533142899</c:v>
                </c:pt>
                <c:pt idx="643">
                  <c:v>-170.111412344352</c:v>
                </c:pt>
                <c:pt idx="644">
                  <c:v>-17.8559649566571</c:v>
                </c:pt>
                <c:pt idx="645">
                  <c:v>601.98569458924101</c:v>
                </c:pt>
                <c:pt idx="646">
                  <c:v>-0.86385605372032603</c:v>
                </c:pt>
                <c:pt idx="647">
                  <c:v>378.71395657721399</c:v>
                </c:pt>
                <c:pt idx="648">
                  <c:v>213.17224854431899</c:v>
                </c:pt>
                <c:pt idx="649">
                  <c:v>-185.80880766906</c:v>
                </c:pt>
                <c:pt idx="650">
                  <c:v>101.692634286507</c:v>
                </c:pt>
                <c:pt idx="651">
                  <c:v>541.442695321663</c:v>
                </c:pt>
                <c:pt idx="652">
                  <c:v>-26.425194082633698</c:v>
                </c:pt>
                <c:pt idx="653">
                  <c:v>558.23441285095998</c:v>
                </c:pt>
                <c:pt idx="654">
                  <c:v>332.37119263611601</c:v>
                </c:pt>
                <c:pt idx="655">
                  <c:v>-0.86385605372032603</c:v>
                </c:pt>
                <c:pt idx="656">
                  <c:v>-0.86385605372032603</c:v>
                </c:pt>
                <c:pt idx="657">
                  <c:v>-169.45179015196999</c:v>
                </c:pt>
                <c:pt idx="658">
                  <c:v>-105.33494597472399</c:v>
                </c:pt>
                <c:pt idx="659">
                  <c:v>-0.86385605372032603</c:v>
                </c:pt>
                <c:pt idx="660">
                  <c:v>236.70114869080399</c:v>
                </c:pt>
                <c:pt idx="661">
                  <c:v>81.399070443733507</c:v>
                </c:pt>
                <c:pt idx="662">
                  <c:v>-215.16924315489899</c:v>
                </c:pt>
                <c:pt idx="663">
                  <c:v>-77.471702871696195</c:v>
                </c:pt>
                <c:pt idx="664">
                  <c:v>113.12992066346</c:v>
                </c:pt>
                <c:pt idx="665">
                  <c:v>-197.647468862907</c:v>
                </c:pt>
                <c:pt idx="666">
                  <c:v>-177.724129019157</c:v>
                </c:pt>
                <c:pt idx="667">
                  <c:v>-289.81465178526997</c:v>
                </c:pt>
                <c:pt idx="668">
                  <c:v>-66.528450308219703</c:v>
                </c:pt>
                <c:pt idx="669">
                  <c:v>-118.504265127556</c:v>
                </c:pt>
                <c:pt idx="670">
                  <c:v>-156.77567320860999</c:v>
                </c:pt>
                <c:pt idx="671">
                  <c:v>-236.353340444938</c:v>
                </c:pt>
                <c:pt idx="672">
                  <c:v>25.255012216194402</c:v>
                </c:pt>
                <c:pt idx="673">
                  <c:v>5.6052014251787901</c:v>
                </c:pt>
                <c:pt idx="674">
                  <c:v>-167.805603323356</c:v>
                </c:pt>
                <c:pt idx="675">
                  <c:v>151.88227051697601</c:v>
                </c:pt>
                <c:pt idx="676">
                  <c:v>46.728294076546</c:v>
                </c:pt>
                <c:pt idx="677">
                  <c:v>-99.530052481071195</c:v>
                </c:pt>
                <c:pt idx="678">
                  <c:v>-272.41784316100302</c:v>
                </c:pt>
                <c:pt idx="679">
                  <c:v>120.602302255257</c:v>
                </c:pt>
                <c:pt idx="680">
                  <c:v>1.5263745208819199</c:v>
                </c:pt>
                <c:pt idx="681">
                  <c:v>80.257941903694402</c:v>
                </c:pt>
                <c:pt idx="682">
                  <c:v>-216.734970388786</c:v>
                </c:pt>
                <c:pt idx="683">
                  <c:v>38.385444345100701</c:v>
                </c:pt>
                <c:pt idx="684">
                  <c:v>51.2072369476397</c:v>
                </c:pt>
                <c:pt idx="685">
                  <c:v>47.8817364593585</c:v>
                </c:pt>
                <c:pt idx="686">
                  <c:v>-227.90126830138399</c:v>
                </c:pt>
                <c:pt idx="687">
                  <c:v>-152.56990080870801</c:v>
                </c:pt>
                <c:pt idx="688">
                  <c:v>-141.67260771788801</c:v>
                </c:pt>
                <c:pt idx="689">
                  <c:v>-130.86388426818101</c:v>
                </c:pt>
                <c:pt idx="690">
                  <c:v>108.004462899788</c:v>
                </c:pt>
                <c:pt idx="691">
                  <c:v>10.1841656585772</c:v>
                </c:pt>
                <c:pt idx="692">
                  <c:v>-223.79989653624699</c:v>
                </c:pt>
                <c:pt idx="693">
                  <c:v>-210.145836172477</c:v>
                </c:pt>
                <c:pt idx="694">
                  <c:v>-9.5967028716962108</c:v>
                </c:pt>
                <c:pt idx="695">
                  <c:v>-242.134117422477</c:v>
                </c:pt>
                <c:pt idx="696">
                  <c:v>-248.056042013542</c:v>
                </c:pt>
                <c:pt idx="697">
                  <c:v>-41.555687246696202</c:v>
                </c:pt>
                <c:pt idx="698">
                  <c:v>157.48505372010101</c:v>
                </c:pt>
                <c:pt idx="699">
                  <c:v>-151.25704222716499</c:v>
                </c:pt>
                <c:pt idx="700">
                  <c:v>160.61878174744399</c:v>
                </c:pt>
                <c:pt idx="701">
                  <c:v>241.89075440369399</c:v>
                </c:pt>
                <c:pt idx="702">
                  <c:v>-85.138359365836806</c:v>
                </c:pt>
                <c:pt idx="703">
                  <c:v>51.060554208381902</c:v>
                </c:pt>
                <c:pt idx="704">
                  <c:v>-140.50388365782899</c:v>
                </c:pt>
                <c:pt idx="705">
                  <c:v>173.25452393494399</c:v>
                </c:pt>
                <c:pt idx="706">
                  <c:v>-3.1732867340009001</c:v>
                </c:pt>
                <c:pt idx="707">
                  <c:v>-103.990013418571</c:v>
                </c:pt>
                <c:pt idx="708">
                  <c:v>-107.844391165153</c:v>
                </c:pt>
                <c:pt idx="709">
                  <c:v>62.958472909553798</c:v>
                </c:pt>
                <c:pt idx="710">
                  <c:v>195.44956177674101</c:v>
                </c:pt>
                <c:pt idx="711">
                  <c:v>-86.382530508415002</c:v>
                </c:pt>
                <c:pt idx="712">
                  <c:v>-23.6383441070478</c:v>
                </c:pt>
                <c:pt idx="713">
                  <c:v>-176.40557127989899</c:v>
                </c:pt>
                <c:pt idx="714">
                  <c:v>-205.44790679015301</c:v>
                </c:pt>
                <c:pt idx="715">
                  <c:v>-15.0331957916181</c:v>
                </c:pt>
                <c:pt idx="716">
                  <c:v>-343.11567336119799</c:v>
                </c:pt>
                <c:pt idx="717">
                  <c:v>255.730964364632</c:v>
                </c:pt>
                <c:pt idx="718">
                  <c:v>39.721900643928798</c:v>
                </c:pt>
                <c:pt idx="719">
                  <c:v>-286.87937956847401</c:v>
                </c:pt>
                <c:pt idx="720">
                  <c:v>-329.48156386412802</c:v>
                </c:pt>
                <c:pt idx="721">
                  <c:v>-125.291282949821</c:v>
                </c:pt>
                <c:pt idx="722">
                  <c:v>-201.87024718321999</c:v>
                </c:pt>
                <c:pt idx="723">
                  <c:v>225.380286874398</c:v>
                </c:pt>
                <c:pt idx="724">
                  <c:v>-89.015632925407203</c:v>
                </c:pt>
                <c:pt idx="725">
                  <c:v>-30.7081072906415</c:v>
                </c:pt>
                <c:pt idx="726">
                  <c:v>8.6172253509600392</c:v>
                </c:pt>
                <c:pt idx="727">
                  <c:v>-69.601066885368098</c:v>
                </c:pt>
                <c:pt idx="728">
                  <c:v>16.9843060394366</c:v>
                </c:pt>
                <c:pt idx="729">
                  <c:v>154.99130982361601</c:v>
                </c:pt>
                <c:pt idx="730">
                  <c:v>-19.081291494743098</c:v>
                </c:pt>
                <c:pt idx="731">
                  <c:v>-140.62665587462601</c:v>
                </c:pt>
                <c:pt idx="732">
                  <c:v>-186.483818350212</c:v>
                </c:pt>
                <c:pt idx="733">
                  <c:v>-137.65803557433301</c:v>
                </c:pt>
                <c:pt idx="734">
                  <c:v>211.876624765023</c:v>
                </c:pt>
                <c:pt idx="735">
                  <c:v>-231.89865904845399</c:v>
                </c:pt>
                <c:pt idx="736">
                  <c:v>19.3082196136554</c:v>
                </c:pt>
                <c:pt idx="737">
                  <c:v>-259.73807555235999</c:v>
                </c:pt>
                <c:pt idx="738">
                  <c:v>203.09241455994399</c:v>
                </c:pt>
                <c:pt idx="739">
                  <c:v>-8.8226550201337108</c:v>
                </c:pt>
                <c:pt idx="740">
                  <c:v>78.963844003303805</c:v>
                </c:pt>
                <c:pt idx="741">
                  <c:v>-112.843529043571</c:v>
                </c:pt>
                <c:pt idx="742">
                  <c:v>-286.08930235900101</c:v>
                </c:pt>
                <c:pt idx="743">
                  <c:v>-121.09681731261399</c:v>
                </c:pt>
                <c:pt idx="744">
                  <c:v>-187.69773131407899</c:v>
                </c:pt>
                <c:pt idx="745">
                  <c:v>-72.9341204742353</c:v>
                </c:pt>
                <c:pt idx="746">
                  <c:v>-156.32663756407899</c:v>
                </c:pt>
                <c:pt idx="747">
                  <c:v>-2.9808276275555801</c:v>
                </c:pt>
                <c:pt idx="748">
                  <c:v>9.0429913421709802</c:v>
                </c:pt>
                <c:pt idx="749">
                  <c:v>325.749091806038</c:v>
                </c:pt>
                <c:pt idx="750">
                  <c:v>245.52146119080399</c:v>
                </c:pt>
                <c:pt idx="751">
                  <c:v>130.720390023812</c:v>
                </c:pt>
                <c:pt idx="752">
                  <c:v>-140.45902281798499</c:v>
                </c:pt>
                <c:pt idx="753">
                  <c:v>53.931815805061603</c:v>
                </c:pt>
                <c:pt idx="754">
                  <c:v>-3.5247881988446501</c:v>
                </c:pt>
                <c:pt idx="755">
                  <c:v>147.49524659119399</c:v>
                </c:pt>
                <c:pt idx="756">
                  <c:v>-181.14231902159901</c:v>
                </c:pt>
                <c:pt idx="757">
                  <c:v>-137.04886656798499</c:v>
                </c:pt>
                <c:pt idx="758">
                  <c:v>238.609290780648</c:v>
                </c:pt>
                <c:pt idx="759">
                  <c:v>-235.16262084044601</c:v>
                </c:pt>
                <c:pt idx="760">
                  <c:v>6.4804760833819204</c:v>
                </c:pt>
                <c:pt idx="761">
                  <c:v>672.94083374939805</c:v>
                </c:pt>
                <c:pt idx="762">
                  <c:v>489.08191651306902</c:v>
                </c:pt>
                <c:pt idx="763">
                  <c:v>5.4429089447100401</c:v>
                </c:pt>
                <c:pt idx="764">
                  <c:v>70.076118173225694</c:v>
                </c:pt>
                <c:pt idx="765">
                  <c:v>347.88639758330697</c:v>
                </c:pt>
                <c:pt idx="766">
                  <c:v>308.61405871611998</c:v>
                </c:pt>
                <c:pt idx="767">
                  <c:v>-58.882194815055598</c:v>
                </c:pt>
                <c:pt idx="768">
                  <c:v>18.724586190803802</c:v>
                </c:pt>
                <c:pt idx="769">
                  <c:v>145.85745972596001</c:v>
                </c:pt>
                <c:pt idx="770">
                  <c:v>222.629462899788</c:v>
                </c:pt>
                <c:pt idx="771">
                  <c:v>55.516914071663201</c:v>
                </c:pt>
                <c:pt idx="772">
                  <c:v>-84.7583392242353</c:v>
                </c:pt>
                <c:pt idx="773">
                  <c:v>-179.712013540642</c:v>
                </c:pt>
                <c:pt idx="774">
                  <c:v>-155.41109496153999</c:v>
                </c:pt>
                <c:pt idx="775">
                  <c:v>156.85764283142899</c:v>
                </c:pt>
                <c:pt idx="776">
                  <c:v>93.161842050178805</c:v>
                </c:pt>
                <c:pt idx="777">
                  <c:v>313.70590943299101</c:v>
                </c:pt>
                <c:pt idx="778">
                  <c:v>249.45682496033501</c:v>
                </c:pt>
                <c:pt idx="779">
                  <c:v>-57.385612783805598</c:v>
                </c:pt>
                <c:pt idx="780">
                  <c:v>70.169700326546007</c:v>
                </c:pt>
                <c:pt idx="781">
                  <c:v>-34.861580191032203</c:v>
                </c:pt>
                <c:pt idx="782">
                  <c:v>-83.371177969352502</c:v>
                </c:pt>
                <c:pt idx="783">
                  <c:v>275.37708252869402</c:v>
                </c:pt>
                <c:pt idx="784">
                  <c:v>-178.901710806267</c:v>
                </c:pt>
                <c:pt idx="785">
                  <c:v>72.430244149788194</c:v>
                </c:pt>
                <c:pt idx="786">
                  <c:v>118.834266366585</c:v>
                </c:pt>
                <c:pt idx="787">
                  <c:v>-2.5167010406415198</c:v>
                </c:pt>
                <c:pt idx="788">
                  <c:v>-94.289314566032203</c:v>
                </c:pt>
                <c:pt idx="789">
                  <c:v>-98.172966299430598</c:v>
                </c:pt>
                <c:pt idx="790">
                  <c:v>-134.90891295470399</c:v>
                </c:pt>
                <c:pt idx="791">
                  <c:v>-77.012428579703993</c:v>
                </c:pt>
                <c:pt idx="792">
                  <c:v>65.522956552131902</c:v>
                </c:pt>
                <c:pt idx="793">
                  <c:v>252.41818970642899</c:v>
                </c:pt>
                <c:pt idx="794">
                  <c:v>74.776771249397498</c:v>
                </c:pt>
                <c:pt idx="795">
                  <c:v>-18.972221670524299</c:v>
                </c:pt>
                <c:pt idx="796">
                  <c:v>73.905448617561603</c:v>
                </c:pt>
                <c:pt idx="797">
                  <c:v>-49.732719717399299</c:v>
                </c:pt>
                <c:pt idx="798">
                  <c:v>194.02646607361601</c:v>
                </c:pt>
                <c:pt idx="799">
                  <c:v>-145.830314932243</c:v>
                </c:pt>
                <c:pt idx="800">
                  <c:v>14.8924328704913</c:v>
                </c:pt>
                <c:pt idx="801">
                  <c:v>-114.508461294548</c:v>
                </c:pt>
                <c:pt idx="802">
                  <c:v>-136.02790862120801</c:v>
                </c:pt>
                <c:pt idx="803">
                  <c:v>211.774482431038</c:v>
                </c:pt>
                <c:pt idx="804">
                  <c:v>28.579902352913201</c:v>
                </c:pt>
                <c:pt idx="805">
                  <c:v>368.066474618538</c:v>
                </c:pt>
                <c:pt idx="806">
                  <c:v>-186.38095122374699</c:v>
                </c:pt>
                <c:pt idx="807">
                  <c:v>435.89618653260101</c:v>
                </c:pt>
                <c:pt idx="808">
                  <c:v>383.07190674744402</c:v>
                </c:pt>
                <c:pt idx="809">
                  <c:v>5.5057598968584802</c:v>
                </c:pt>
                <c:pt idx="810">
                  <c:v>-112.746895132438</c:v>
                </c:pt>
                <c:pt idx="811">
                  <c:v>-61.239769277946202</c:v>
                </c:pt>
                <c:pt idx="812">
                  <c:v>-200.87759429015301</c:v>
                </c:pt>
                <c:pt idx="813">
                  <c:v>0.76502198181941605</c:v>
                </c:pt>
                <c:pt idx="814">
                  <c:v>-37.7503436187665</c:v>
                </c:pt>
                <c:pt idx="815">
                  <c:v>-113.42111998595399</c:v>
                </c:pt>
                <c:pt idx="816">
                  <c:v>-233.03549223937199</c:v>
                </c:pt>
                <c:pt idx="817">
                  <c:v>-131.211921987907</c:v>
                </c:pt>
                <c:pt idx="818">
                  <c:v>185.774085702523</c:v>
                </c:pt>
                <c:pt idx="819">
                  <c:v>-163.228096304313</c:v>
                </c:pt>
                <c:pt idx="820">
                  <c:v>-91.213829336540002</c:v>
                </c:pt>
                <c:pt idx="821">
                  <c:v>-76.799583731071195</c:v>
                </c:pt>
                <c:pt idx="822">
                  <c:v>-176.662910757438</c:v>
                </c:pt>
                <c:pt idx="823">
                  <c:v>-194.36364012755601</c:v>
                </c:pt>
                <c:pt idx="824">
                  <c:v>-48.1468279937665</c:v>
                </c:pt>
                <c:pt idx="825">
                  <c:v>74.266364755256902</c:v>
                </c:pt>
                <c:pt idx="826">
                  <c:v>55.738059701546</c:v>
                </c:pt>
                <c:pt idx="827">
                  <c:v>-112.065758047477</c:v>
                </c:pt>
                <c:pt idx="828">
                  <c:v>178.333259286507</c:v>
                </c:pt>
                <c:pt idx="829">
                  <c:v>13.7646252533038</c:v>
                </c:pt>
                <c:pt idx="830">
                  <c:v>294.02085083924101</c:v>
                </c:pt>
                <c:pt idx="831">
                  <c:v>-83.765892324821195</c:v>
                </c:pt>
                <c:pt idx="832">
                  <c:v>65.244315805061603</c:v>
                </c:pt>
                <c:pt idx="833">
                  <c:v>-249.606926260368</c:v>
                </c:pt>
                <c:pt idx="834">
                  <c:v>25.212958993538201</c:v>
                </c:pt>
                <c:pt idx="835">
                  <c:v>-129.441490469352</c:v>
                </c:pt>
                <c:pt idx="836">
                  <c:v>228.79819458924101</c:v>
                </c:pt>
                <c:pt idx="837">
                  <c:v>280.02274292908498</c:v>
                </c:pt>
                <c:pt idx="838">
                  <c:v>-89.215950308219703</c:v>
                </c:pt>
                <c:pt idx="839">
                  <c:v>55.9151226898272</c:v>
                </c:pt>
                <c:pt idx="840">
                  <c:v>19.906837167366302</c:v>
                </c:pt>
                <c:pt idx="841">
                  <c:v>-4.9216387847821501</c:v>
                </c:pt>
                <c:pt idx="842">
                  <c:v>78.439506234749103</c:v>
                </c:pt>
                <c:pt idx="843">
                  <c:v>-54.685753164665002</c:v>
                </c:pt>
                <c:pt idx="844">
                  <c:v>-180.467949209587</c:v>
                </c:pt>
                <c:pt idx="845">
                  <c:v>-54.268135366813397</c:v>
                </c:pt>
                <c:pt idx="846">
                  <c:v>-99.965141592399306</c:v>
                </c:pt>
                <c:pt idx="847">
                  <c:v>-62.3824236968915</c:v>
                </c:pt>
                <c:pt idx="848">
                  <c:v>222.090491952523</c:v>
                </c:pt>
                <c:pt idx="849">
                  <c:v>44.8702618499835</c:v>
                </c:pt>
                <c:pt idx="850">
                  <c:v>211.23862427674101</c:v>
                </c:pt>
                <c:pt idx="851">
                  <c:v>-37.710808096305598</c:v>
                </c:pt>
                <c:pt idx="852">
                  <c:v>45.6421734710772</c:v>
                </c:pt>
                <c:pt idx="853">
                  <c:v>320.13260621033498</c:v>
                </c:pt>
                <c:pt idx="854">
                  <c:v>232.59397095642899</c:v>
                </c:pt>
                <c:pt idx="855">
                  <c:v>125.139243783577</c:v>
                </c:pt>
                <c:pt idx="856">
                  <c:v>-129.762932119743</c:v>
                </c:pt>
                <c:pt idx="857">
                  <c:v>-109.278206167595</c:v>
                </c:pt>
                <c:pt idx="858">
                  <c:v>-47.504326162711799</c:v>
                </c:pt>
                <c:pt idx="859">
                  <c:v>-20.688743887321198</c:v>
                </c:pt>
                <c:pt idx="860">
                  <c:v>321.368812265023</c:v>
                </c:pt>
                <c:pt idx="861">
                  <c:v>-162.63495665587601</c:v>
                </c:pt>
                <c:pt idx="862">
                  <c:v>-216.322105703727</c:v>
                </c:pt>
                <c:pt idx="863">
                  <c:v>-63.6397479156415</c:v>
                </c:pt>
                <c:pt idx="864">
                  <c:v>-238.54463988341499</c:v>
                </c:pt>
                <c:pt idx="865">
                  <c:v>-76.609916983024306</c:v>
                </c:pt>
                <c:pt idx="866">
                  <c:v>-172.72950774230199</c:v>
                </c:pt>
                <c:pt idx="867">
                  <c:v>131.070228280648</c:v>
                </c:pt>
                <c:pt idx="868">
                  <c:v>23.904609384163201</c:v>
                </c:pt>
                <c:pt idx="869">
                  <c:v>-11.4273455718915</c:v>
                </c:pt>
                <c:pt idx="870">
                  <c:v>43.9383770843585</c:v>
                </c:pt>
                <c:pt idx="871">
                  <c:v>75.073493661506902</c:v>
                </c:pt>
                <c:pt idx="872">
                  <c:v>148.409187020882</c:v>
                </c:pt>
                <c:pt idx="873">
                  <c:v>-14.9137194732587</c:v>
                </c:pt>
                <c:pt idx="874">
                  <c:v>164.783515634163</c:v>
                </c:pt>
                <c:pt idx="875">
                  <c:v>122.166419686898</c:v>
                </c:pt>
                <c:pt idx="876">
                  <c:v>-3.5198290923993301</c:v>
                </c:pt>
                <c:pt idx="877">
                  <c:v>-217.27251463927399</c:v>
                </c:pt>
                <c:pt idx="878">
                  <c:v>-214.162285147087</c:v>
                </c:pt>
                <c:pt idx="879">
                  <c:v>251.908942880257</c:v>
                </c:pt>
                <c:pt idx="880">
                  <c:v>461.65555542908498</c:v>
                </c:pt>
                <c:pt idx="881">
                  <c:v>-200.10527831114899</c:v>
                </c:pt>
                <c:pt idx="882">
                  <c:v>318.57190674744402</c:v>
                </c:pt>
                <c:pt idx="883">
                  <c:v>97.043250741584998</c:v>
                </c:pt>
                <c:pt idx="884">
                  <c:v>64.449500741584998</c:v>
                </c:pt>
                <c:pt idx="885">
                  <c:v>-42.524345693961799</c:v>
                </c:pt>
                <c:pt idx="886">
                  <c:v>-99.1789935211103</c:v>
                </c:pt>
                <c:pt idx="887">
                  <c:v>-249.09151488341499</c:v>
                </c:pt>
                <c:pt idx="888">
                  <c:v>357.23596924744402</c:v>
                </c:pt>
                <c:pt idx="889">
                  <c:v>254.99530762635101</c:v>
                </c:pt>
                <c:pt idx="890">
                  <c:v>130.897773446663</c:v>
                </c:pt>
                <c:pt idx="891">
                  <c:v>364.28589600525697</c:v>
                </c:pt>
                <c:pt idx="892">
                  <c:v>335.602454843148</c:v>
                </c:pt>
                <c:pt idx="893">
                  <c:v>176.388099374398</c:v>
                </c:pt>
                <c:pt idx="894">
                  <c:v>76.4363629242022</c:v>
                </c:pt>
                <c:pt idx="895">
                  <c:v>103.51583069764</c:v>
                </c:pt>
                <c:pt idx="896">
                  <c:v>220.688148202523</c:v>
                </c:pt>
                <c:pt idx="897">
                  <c:v>-223.56481200255601</c:v>
                </c:pt>
                <c:pt idx="898">
                  <c:v>-95.333336172477502</c:v>
                </c:pt>
                <c:pt idx="899">
                  <c:v>180.83420533142899</c:v>
                </c:pt>
                <c:pt idx="900">
                  <c:v>265.08676880799101</c:v>
                </c:pt>
                <c:pt idx="901">
                  <c:v>-48.237434683219703</c:v>
                </c:pt>
                <c:pt idx="902">
                  <c:v>-109.646354971306</c:v>
                </c:pt>
                <c:pt idx="903">
                  <c:v>-204.79088622130601</c:v>
                </c:pt>
                <c:pt idx="904">
                  <c:v>-160.603035269157</c:v>
                </c:pt>
                <c:pt idx="905">
                  <c:v>-36.984871206657203</c:v>
                </c:pt>
                <c:pt idx="906">
                  <c:v>61.281623544319402</c:v>
                </c:pt>
                <c:pt idx="907">
                  <c:v>-25.784477529899299</c:v>
                </c:pt>
                <c:pt idx="908">
                  <c:v>362.69095581970998</c:v>
                </c:pt>
                <c:pt idx="909">
                  <c:v>246.72092408142899</c:v>
                </c:pt>
                <c:pt idx="910">
                  <c:v>-249.65020781554401</c:v>
                </c:pt>
                <c:pt idx="911">
                  <c:v>129.47031372986601</c:v>
                </c:pt>
                <c:pt idx="912">
                  <c:v>-185.168297109977</c:v>
                </c:pt>
                <c:pt idx="913">
                  <c:v>-84.929863272086806</c:v>
                </c:pt>
                <c:pt idx="914">
                  <c:v>-44.976311025993098</c:v>
                </c:pt>
                <c:pt idx="915">
                  <c:v>-157.90939360656</c:v>
                </c:pt>
                <c:pt idx="916">
                  <c:v>-140.422355947868</c:v>
                </c:pt>
                <c:pt idx="917">
                  <c:v>10.7906872650225</c:v>
                </c:pt>
                <c:pt idx="918">
                  <c:v>-93.255028067008695</c:v>
                </c:pt>
                <c:pt idx="919">
                  <c:v>78.606300057991305</c:v>
                </c:pt>
                <c:pt idx="920">
                  <c:v>241.257087411507</c:v>
                </c:pt>
                <c:pt idx="921">
                  <c:v>-252.736244497673</c:v>
                </c:pt>
                <c:pt idx="922">
                  <c:v>121.267020883187</c:v>
                </c:pt>
                <c:pt idx="923">
                  <c:v>60.300361337288201</c:v>
                </c:pt>
                <c:pt idx="924">
                  <c:v>-56.512840567008702</c:v>
                </c:pt>
                <c:pt idx="925">
                  <c:v>119.549689950569</c:v>
                </c:pt>
                <c:pt idx="926">
                  <c:v>307.341712655648</c:v>
                </c:pt>
                <c:pt idx="927">
                  <c:v>-75.012062368766493</c:v>
                </c:pt>
                <c:pt idx="928">
                  <c:v>-126.996086416618</c:v>
                </c:pt>
                <c:pt idx="929">
                  <c:v>-103.966987905876</c:v>
                </c:pt>
                <c:pt idx="930">
                  <c:v>-302.53072005309298</c:v>
                </c:pt>
                <c:pt idx="931">
                  <c:v>-63.169243154899299</c:v>
                </c:pt>
                <c:pt idx="932">
                  <c:v>-119.113151846306</c:v>
                </c:pt>
                <c:pt idx="933">
                  <c:v>31.898994149788201</c:v>
                </c:pt>
                <c:pt idx="934">
                  <c:v>-248.986183462517</c:v>
                </c:pt>
                <c:pt idx="935">
                  <c:v>1.88771790467098</c:v>
                </c:pt>
                <c:pt idx="936">
                  <c:v>-41.887871084586799</c:v>
                </c:pt>
                <c:pt idx="937">
                  <c:v>0.54373902283504105</c:v>
                </c:pt>
                <c:pt idx="938">
                  <c:v>-111.934669790642</c:v>
                </c:pt>
                <c:pt idx="939">
                  <c:v>-136.94567137755601</c:v>
                </c:pt>
                <c:pt idx="940">
                  <c:v>261.717109384163</c:v>
                </c:pt>
                <c:pt idx="941">
                  <c:v>231.01499146424101</c:v>
                </c:pt>
                <c:pt idx="942">
                  <c:v>-4.2430956939618296</c:v>
                </c:pt>
                <c:pt idx="943">
                  <c:v>153.721442880257</c:v>
                </c:pt>
                <c:pt idx="944">
                  <c:v>155.09567994080399</c:v>
                </c:pt>
                <c:pt idx="945">
                  <c:v>82.689140023811603</c:v>
                </c:pt>
                <c:pt idx="946">
                  <c:v>-73.9162982086103</c:v>
                </c:pt>
                <c:pt idx="947">
                  <c:v>99.113822640999103</c:v>
                </c:pt>
                <c:pt idx="948">
                  <c:v>-27.438209829704</c:v>
                </c:pt>
                <c:pt idx="949">
                  <c:v>-142.67482787169601</c:v>
                </c:pt>
                <c:pt idx="950">
                  <c:v>-207.68834715880601</c:v>
                </c:pt>
                <c:pt idx="951">
                  <c:v>-41.314079580680598</c:v>
                </c:pt>
                <c:pt idx="952">
                  <c:v>1.0362927337725401</c:v>
                </c:pt>
                <c:pt idx="953">
                  <c:v>35.507545175178798</c:v>
                </c:pt>
                <c:pt idx="954">
                  <c:v>248.39414185486601</c:v>
                </c:pt>
                <c:pt idx="955">
                  <c:v>-103.514152822868</c:v>
                </c:pt>
                <c:pt idx="956">
                  <c:v>-2.7611621002118301</c:v>
                </c:pt>
                <c:pt idx="957">
                  <c:v>9.9146496673662892</c:v>
                </c:pt>
                <c:pt idx="958">
                  <c:v>-161.60652190245801</c:v>
                </c:pt>
                <c:pt idx="959">
                  <c:v>74.608253182991305</c:v>
                </c:pt>
                <c:pt idx="960">
                  <c:v>-167.938225088493</c:v>
                </c:pt>
                <c:pt idx="961">
                  <c:v>326.45160645447601</c:v>
                </c:pt>
                <c:pt idx="962">
                  <c:v>-70.516563711540002</c:v>
                </c:pt>
                <c:pt idx="963">
                  <c:v>113.23310059510101</c:v>
                </c:pt>
                <c:pt idx="964">
                  <c:v>-11.8491137603681</c:v>
                </c:pt>
                <c:pt idx="965">
                  <c:v>-18.967125234977502</c:v>
                </c:pt>
                <c:pt idx="966">
                  <c:v>169.52332276306899</c:v>
                </c:pt>
                <c:pt idx="967">
                  <c:v>72.588630380256902</c:v>
                </c:pt>
                <c:pt idx="968">
                  <c:v>-109.31467467345399</c:v>
                </c:pt>
                <c:pt idx="969">
                  <c:v>-10.795387564079</c:v>
                </c:pt>
                <c:pt idx="970">
                  <c:v>-18.385765371696198</c:v>
                </c:pt>
                <c:pt idx="971">
                  <c:v>-109.52724486388399</c:v>
                </c:pt>
                <c:pt idx="972">
                  <c:v>89.0170514007647</c:v>
                </c:pt>
                <c:pt idx="973">
                  <c:v>-50.475578604118098</c:v>
                </c:pt>
                <c:pt idx="974">
                  <c:v>-182.17638426818101</c:v>
                </c:pt>
                <c:pt idx="975">
                  <c:v>171.492850961312</c:v>
                </c:pt>
                <c:pt idx="976">
                  <c:v>142.70592469178001</c:v>
                </c:pt>
                <c:pt idx="977">
                  <c:v>-27.4123919586103</c:v>
                </c:pt>
                <c:pt idx="978">
                  <c:v>53.688728036506902</c:v>
                </c:pt>
                <c:pt idx="979">
                  <c:v>-130.45049315489899</c:v>
                </c:pt>
                <c:pt idx="980">
                  <c:v>-40.172798452750897</c:v>
                </c:pt>
                <c:pt idx="981">
                  <c:v>-133.84755736388399</c:v>
                </c:pt>
                <c:pt idx="982">
                  <c:v>-44.702202139274299</c:v>
                </c:pt>
                <c:pt idx="983">
                  <c:v>17.284553231819402</c:v>
                </c:pt>
                <c:pt idx="984">
                  <c:v>232.88162964783501</c:v>
                </c:pt>
                <c:pt idx="985">
                  <c:v>-3.0784075836102698</c:v>
                </c:pt>
                <c:pt idx="986">
                  <c:v>-211.149856863395</c:v>
                </c:pt>
                <c:pt idx="987">
                  <c:v>-105.765404043571</c:v>
                </c:pt>
                <c:pt idx="988">
                  <c:v>-42.150322256461799</c:v>
                </c:pt>
                <c:pt idx="989">
                  <c:v>-109.386574087517</c:v>
                </c:pt>
                <c:pt idx="990">
                  <c:v>-44.149177847282203</c:v>
                </c:pt>
                <c:pt idx="991">
                  <c:v>-19.3675006011884</c:v>
                </c:pt>
                <c:pt idx="992">
                  <c:v>-154.31035643614899</c:v>
                </c:pt>
                <c:pt idx="993">
                  <c:v>114.954551400765</c:v>
                </c:pt>
                <c:pt idx="994">
                  <c:v>228.00482911072601</c:v>
                </c:pt>
                <c:pt idx="995">
                  <c:v>-12.7222979644696</c:v>
                </c:pt>
                <c:pt idx="996">
                  <c:v>-56.068489370719703</c:v>
                </c:pt>
                <c:pt idx="997">
                  <c:v>71.374976815803805</c:v>
                </c:pt>
                <c:pt idx="998">
                  <c:v>282.51224488220998</c:v>
                </c:pt>
                <c:pt idx="999">
                  <c:v>12.99320191346</c:v>
                </c:pt>
                <c:pt idx="1000">
                  <c:v>245.92606324158501</c:v>
                </c:pt>
                <c:pt idx="1001">
                  <c:v>148.42533081971001</c:v>
                </c:pt>
                <c:pt idx="1002">
                  <c:v>-239.363518057243</c:v>
                </c:pt>
                <c:pt idx="1003">
                  <c:v>186.64438599549101</c:v>
                </c:pt>
                <c:pt idx="1004">
                  <c:v>292.39466065369402</c:v>
                </c:pt>
                <c:pt idx="1005">
                  <c:v>-163.58296996153999</c:v>
                </c:pt>
                <c:pt idx="1006">
                  <c:v>150.59970826111601</c:v>
                </c:pt>
                <c:pt idx="1007">
                  <c:v>185.068916024788</c:v>
                </c:pt>
                <c:pt idx="1008">
                  <c:v>-40.387596426383702</c:v>
                </c:pt>
                <c:pt idx="1009">
                  <c:v>-49.486580191032203</c:v>
                </c:pt>
                <c:pt idx="1010">
                  <c:v>40.503410043342903</c:v>
                </c:pt>
                <c:pt idx="1011">
                  <c:v>-211.01534300841499</c:v>
                </c:pt>
                <c:pt idx="1012">
                  <c:v>-38.798851309196202</c:v>
                </c:pt>
                <c:pt idx="1013">
                  <c:v>-81.264717398063397</c:v>
                </c:pt>
                <c:pt idx="1014">
                  <c:v>-142.49872618712601</c:v>
                </c:pt>
                <c:pt idx="1015">
                  <c:v>-231.449314413444</c:v>
                </c:pt>
                <c:pt idx="1016">
                  <c:v>-184.65144377745801</c:v>
                </c:pt>
                <c:pt idx="1017">
                  <c:v>28.8519513031085</c:v>
                </c:pt>
                <c:pt idx="1018">
                  <c:v>-64.631660757438397</c:v>
                </c:pt>
                <c:pt idx="1019">
                  <c:v>223.96738404236601</c:v>
                </c:pt>
                <c:pt idx="1020">
                  <c:v>85.693458261116305</c:v>
                </c:pt>
                <c:pt idx="1021">
                  <c:v>176.117347421273</c:v>
                </c:pt>
                <c:pt idx="1022">
                  <c:v>-65.919212637321195</c:v>
                </c:pt>
                <c:pt idx="1023">
                  <c:v>-44.447319326774299</c:v>
                </c:pt>
                <c:pt idx="1024">
                  <c:v>252.176917733773</c:v>
                </c:pt>
                <c:pt idx="1025">
                  <c:v>-113.995598135368</c:v>
                </c:pt>
                <c:pt idx="1026">
                  <c:v>-37.090278921500897</c:v>
                </c:pt>
                <c:pt idx="1027">
                  <c:v>-15.3172534088056</c:v>
                </c:pt>
                <c:pt idx="1028">
                  <c:v>-192.07874327696999</c:v>
                </c:pt>
                <c:pt idx="1029">
                  <c:v>-211.647621450798</c:v>
                </c:pt>
                <c:pt idx="1030">
                  <c:v>-106.864570913688</c:v>
                </c:pt>
                <c:pt idx="1031">
                  <c:v>29.457191171272498</c:v>
                </c:pt>
                <c:pt idx="1032">
                  <c:v>-239.353290853874</c:v>
                </c:pt>
                <c:pt idx="1033">
                  <c:v>-164.678779898063</c:v>
                </c:pt>
                <c:pt idx="1034">
                  <c:v>-177.51020079650101</c:v>
                </c:pt>
                <c:pt idx="1035">
                  <c:v>-166.67463713683301</c:v>
                </c:pt>
                <c:pt idx="1036">
                  <c:v>47.836311044319402</c:v>
                </c:pt>
                <c:pt idx="1037">
                  <c:v>188.02219361267899</c:v>
                </c:pt>
                <c:pt idx="1038">
                  <c:v>67.856635751350694</c:v>
                </c:pt>
                <c:pt idx="1039">
                  <c:v>188.810126962288</c:v>
                </c:pt>
                <c:pt idx="1040">
                  <c:v>-86.218590078727502</c:v>
                </c:pt>
                <c:pt idx="1041">
                  <c:v>-226.103637991325</c:v>
                </c:pt>
                <c:pt idx="1042">
                  <c:v>119.165748300179</c:v>
                </c:pt>
                <c:pt idx="1043">
                  <c:v>3.4767987152178499</c:v>
                </c:pt>
                <c:pt idx="1044">
                  <c:v>-155.61309081114899</c:v>
                </c:pt>
                <c:pt idx="1045">
                  <c:v>-158.656318960563</c:v>
                </c:pt>
                <c:pt idx="1046">
                  <c:v>-157.26354247130601</c:v>
                </c:pt>
                <c:pt idx="1047">
                  <c:v>38.523460092171</c:v>
                </c:pt>
                <c:pt idx="1048">
                  <c:v>-175.47158080138399</c:v>
                </c:pt>
                <c:pt idx="1049">
                  <c:v>11.9732128997882</c:v>
                </c:pt>
                <c:pt idx="1050">
                  <c:v>-201.575920400993</c:v>
                </c:pt>
                <c:pt idx="1051">
                  <c:v>60.595374765022498</c:v>
                </c:pt>
                <c:pt idx="1052">
                  <c:v>-48.6321795562665</c:v>
                </c:pt>
                <c:pt idx="1053">
                  <c:v>139.392158212288</c:v>
                </c:pt>
                <c:pt idx="1054">
                  <c:v>39.599662484749103</c:v>
                </c:pt>
                <c:pt idx="1055">
                  <c:v>170.69690674744399</c:v>
                </c:pt>
                <c:pt idx="1056">
                  <c:v>20.2240216156085</c:v>
                </c:pt>
                <c:pt idx="1057">
                  <c:v>32.269447030647498</c:v>
                </c:pt>
                <c:pt idx="1058">
                  <c:v>260.97971314392902</c:v>
                </c:pt>
                <c:pt idx="1059">
                  <c:v>80.134315194709998</c:v>
                </c:pt>
                <c:pt idx="1060">
                  <c:v>-115.063240347282</c:v>
                </c:pt>
                <c:pt idx="1061">
                  <c:v>-240.96995574034901</c:v>
                </c:pt>
                <c:pt idx="1062">
                  <c:v>-104.018410025017</c:v>
                </c:pt>
                <c:pt idx="1063">
                  <c:v>127.338691415413</c:v>
                </c:pt>
                <c:pt idx="1064">
                  <c:v>43.184119882209998</c:v>
                </c:pt>
                <c:pt idx="1065">
                  <c:v>-1.5430834869305801</c:v>
                </c:pt>
                <c:pt idx="1066">
                  <c:v>-55.8408587554853</c:v>
                </c:pt>
                <c:pt idx="1067">
                  <c:v>-33.143440542594703</c:v>
                </c:pt>
                <c:pt idx="1068">
                  <c:v>-65.562248525993098</c:v>
                </c:pt>
                <c:pt idx="1069">
                  <c:v>44.695289315803798</c:v>
                </c:pt>
                <c:pt idx="1070">
                  <c:v>-177.615829763786</c:v>
                </c:pt>
                <c:pt idx="1071">
                  <c:v>165.55228394471001</c:v>
                </c:pt>
                <c:pt idx="1072">
                  <c:v>2.4355084320147302</c:v>
                </c:pt>
                <c:pt idx="1073">
                  <c:v>-192.04139739073901</c:v>
                </c:pt>
                <c:pt idx="1074">
                  <c:v>-290.33852797545597</c:v>
                </c:pt>
                <c:pt idx="1075">
                  <c:v>-186.028908071892</c:v>
                </c:pt>
                <c:pt idx="1076">
                  <c:v>48.891883554084998</c:v>
                </c:pt>
                <c:pt idx="1077">
                  <c:v>-216.34806471862001</c:v>
                </c:pt>
                <c:pt idx="1078">
                  <c:v>-249.85780364073901</c:v>
                </c:pt>
                <c:pt idx="1079">
                  <c:v>-252.44657164610999</c:v>
                </c:pt>
                <c:pt idx="1080">
                  <c:v>-316.96822386779002</c:v>
                </c:pt>
                <c:pt idx="1081">
                  <c:v>-149.739570913688</c:v>
                </c:pt>
                <c:pt idx="1082">
                  <c:v>60.381965341194402</c:v>
                </c:pt>
                <c:pt idx="1083">
                  <c:v>-150.664726553337</c:v>
                </c:pt>
                <c:pt idx="1084">
                  <c:v>-129.72515135802399</c:v>
                </c:pt>
                <c:pt idx="1085">
                  <c:v>24.1038739105304</c:v>
                </c:pt>
                <c:pt idx="1086">
                  <c:v>-187.908493338005</c:v>
                </c:pt>
                <c:pt idx="1087">
                  <c:v>-204.365974722282</c:v>
                </c:pt>
                <c:pt idx="1088">
                  <c:v>-102.472908316032</c:v>
                </c:pt>
                <c:pt idx="1089">
                  <c:v>-147.556877432243</c:v>
                </c:pt>
                <c:pt idx="1090">
                  <c:v>-114.11812621154</c:v>
                </c:pt>
                <c:pt idx="1091">
                  <c:v>84.417060556038194</c:v>
                </c:pt>
                <c:pt idx="1092">
                  <c:v>84.855338754280396</c:v>
                </c:pt>
                <c:pt idx="1093">
                  <c:v>-241.22348052062199</c:v>
                </c:pt>
                <c:pt idx="1094">
                  <c:v>-188.646423635856</c:v>
                </c:pt>
                <c:pt idx="1095">
                  <c:v>329.661536874398</c:v>
                </c:pt>
                <c:pt idx="1096">
                  <c:v>203.50482911072601</c:v>
                </c:pt>
                <c:pt idx="1097">
                  <c:v>115.928474130257</c:v>
                </c:pt>
                <c:pt idx="1098">
                  <c:v>-47.9664080718915</c:v>
                </c:pt>
                <c:pt idx="1099">
                  <c:v>-34.909416494743098</c:v>
                </c:pt>
                <c:pt idx="1100">
                  <c:v>-98.269127188102502</c:v>
                </c:pt>
                <c:pt idx="1101">
                  <c:v>-34.025825796500897</c:v>
                </c:pt>
                <c:pt idx="1102">
                  <c:v>-70.809494314567303</c:v>
                </c:pt>
                <c:pt idx="1103">
                  <c:v>-98.186790762321195</c:v>
                </c:pt>
                <c:pt idx="1104">
                  <c:v>143.54245728455399</c:v>
                </c:pt>
                <c:pt idx="1105">
                  <c:v>-76.392326650993098</c:v>
                </c:pt>
                <c:pt idx="1106">
                  <c:v>-209.18733244933301</c:v>
                </c:pt>
                <c:pt idx="1107">
                  <c:v>-198.19073515929401</c:v>
                </c:pt>
                <c:pt idx="1108">
                  <c:v>-3.9751208404462099</c:v>
                </c:pt>
                <c:pt idx="1109">
                  <c:v>-223.349411306755</c:v>
                </c:pt>
                <c:pt idx="1110">
                  <c:v>37.806678475959998</c:v>
                </c:pt>
                <c:pt idx="1111">
                  <c:v>197.68939942322601</c:v>
                </c:pt>
                <c:pt idx="1112">
                  <c:v>122.474982919319</c:v>
                </c:pt>
                <c:pt idx="1113">
                  <c:v>53.2792584320147</c:v>
                </c:pt>
                <c:pt idx="1114">
                  <c:v>97.924384774788194</c:v>
                </c:pt>
                <c:pt idx="1115">
                  <c:v>2.2754589935381699</c:v>
                </c:pt>
                <c:pt idx="1116">
                  <c:v>-4.2759326080243296</c:v>
                </c:pt>
                <c:pt idx="1117">
                  <c:v>-187.55532103575899</c:v>
                </c:pt>
                <c:pt idx="1118">
                  <c:v>-182.68796568907899</c:v>
                </c:pt>
                <c:pt idx="1119">
                  <c:v>41.458686532600701</c:v>
                </c:pt>
                <c:pt idx="1120">
                  <c:v>-84.842415151969703</c:v>
                </c:pt>
                <c:pt idx="1121">
                  <c:v>-31.284904775993098</c:v>
                </c:pt>
                <c:pt idx="1122">
                  <c:v>-245.657528219597</c:v>
                </c:pt>
                <c:pt idx="1123">
                  <c:v>79.420448007209998</c:v>
                </c:pt>
                <c:pt idx="1124">
                  <c:v>-24.741051016227502</c:v>
                </c:pt>
                <c:pt idx="1125">
                  <c:v>-15.5355456451337</c:v>
                </c:pt>
                <c:pt idx="1126">
                  <c:v>-249.193947134392</c:v>
                </c:pt>
                <c:pt idx="1127">
                  <c:v>-114.893074331657</c:v>
                </c:pt>
                <c:pt idx="1128">
                  <c:v>-161.78534728087601</c:v>
                </c:pt>
                <c:pt idx="1129">
                  <c:v>-85.873710928336806</c:v>
                </c:pt>
                <c:pt idx="1130">
                  <c:v>-256.91263609923499</c:v>
                </c:pt>
                <c:pt idx="1131">
                  <c:v>-13.1109393218915</c:v>
                </c:pt>
                <c:pt idx="1132">
                  <c:v>-88.663658438102502</c:v>
                </c:pt>
                <c:pt idx="1133">
                  <c:v>26.2801739593585</c:v>
                </c:pt>
                <c:pt idx="1134">
                  <c:v>-158.083656607048</c:v>
                </c:pt>
                <c:pt idx="1135">
                  <c:v>-26.602714834586799</c:v>
                </c:pt>
                <c:pt idx="1136">
                  <c:v>97.821204843147498</c:v>
                </c:pt>
                <c:pt idx="1137">
                  <c:v>-195.965675650017</c:v>
                </c:pt>
                <c:pt idx="1138">
                  <c:v>-127.41240721739899</c:v>
                </c:pt>
                <c:pt idx="1139">
                  <c:v>-61.740791616813397</c:v>
                </c:pt>
                <c:pt idx="1140">
                  <c:v>-17.631584463493098</c:v>
                </c:pt>
                <c:pt idx="1141">
                  <c:v>-62.807182608024299</c:v>
                </c:pt>
                <c:pt idx="1142">
                  <c:v>-253.02968627013399</c:v>
                </c:pt>
                <c:pt idx="1143">
                  <c:v>-197.060615835563</c:v>
                </c:pt>
                <c:pt idx="1144">
                  <c:v>-173.92174559630601</c:v>
                </c:pt>
                <c:pt idx="1145">
                  <c:v>39.456306161506902</c:v>
                </c:pt>
                <c:pt idx="1146">
                  <c:v>243.485603036507</c:v>
                </c:pt>
                <c:pt idx="1147">
                  <c:v>439.992835702523</c:v>
                </c:pt>
                <c:pt idx="1148">
                  <c:v>289.46942872010101</c:v>
                </c:pt>
                <c:pt idx="1149">
                  <c:v>-28.7683184722821</c:v>
                </c:pt>
                <c:pt idx="1150">
                  <c:v>-202.820434866325</c:v>
                </c:pt>
                <c:pt idx="1151">
                  <c:v>-106.978874502556</c:v>
                </c:pt>
                <c:pt idx="1152">
                  <c:v>78.703239144905396</c:v>
                </c:pt>
                <c:pt idx="1153">
                  <c:v>-198.82521086730199</c:v>
                </c:pt>
                <c:pt idx="1154">
                  <c:v>-76.309395132438397</c:v>
                </c:pt>
                <c:pt idx="1155">
                  <c:v>256.47133606873399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023696"/>
        <c:axId val="160025872"/>
      </c:lineChart>
      <c:catAx>
        <c:axId val="16002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60025872"/>
        <c:crosses val="autoZero"/>
        <c:auto val="1"/>
        <c:lblAlgn val="ctr"/>
        <c:lblOffset val="100"/>
        <c:noMultiLvlLbl val="0"/>
      </c:catAx>
      <c:valAx>
        <c:axId val="160025872"/>
        <c:scaling>
          <c:orientation val="minMax"/>
          <c:max val="1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60023696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p06 MoonForest 1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'p06-MoonForest'!$A$1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 w="9525">
              <a:solidFill>
                <a:sysClr val="window" lastClr="FFFFFF"/>
              </a:solidFill>
            </a:ln>
          </c:spPr>
          <c:marker>
            <c:symbol val="none"/>
          </c:marker>
          <c:dPt>
            <c:idx val="223"/>
            <c:bubble3D val="0"/>
            <c:spPr>
              <a:ln>
                <a:solidFill>
                  <a:sysClr val="window" lastClr="FFFFFF"/>
                </a:solidFill>
              </a:ln>
            </c:spPr>
          </c:dPt>
          <c:dPt>
            <c:idx val="239"/>
            <c:bubble3D val="0"/>
            <c:spPr>
              <a:ln w="9525">
                <a:solidFill>
                  <a:sysClr val="window" lastClr="FFFFFF">
                    <a:alpha val="0"/>
                  </a:sysClr>
                </a:solidFill>
              </a:ln>
            </c:spPr>
          </c:dPt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'p06-MoonForest'!$E$74:$E$1229</c:f>
              <c:numCache>
                <c:formatCode>General</c:formatCode>
                <c:ptCount val="1156"/>
                <c:pt idx="0">
                  <c:v>29.2</c:v>
                </c:pt>
                <c:pt idx="1">
                  <c:v>29.6</c:v>
                </c:pt>
                <c:pt idx="2">
                  <c:v>30</c:v>
                </c:pt>
                <c:pt idx="3">
                  <c:v>30.4</c:v>
                </c:pt>
                <c:pt idx="4">
                  <c:v>30.8</c:v>
                </c:pt>
                <c:pt idx="5">
                  <c:v>31.2</c:v>
                </c:pt>
                <c:pt idx="6">
                  <c:v>31.6</c:v>
                </c:pt>
                <c:pt idx="7">
                  <c:v>32</c:v>
                </c:pt>
                <c:pt idx="8">
                  <c:v>32.4</c:v>
                </c:pt>
                <c:pt idx="9">
                  <c:v>32.799999999999997</c:v>
                </c:pt>
                <c:pt idx="10">
                  <c:v>33.200000000000003</c:v>
                </c:pt>
                <c:pt idx="11">
                  <c:v>33.6</c:v>
                </c:pt>
                <c:pt idx="12">
                  <c:v>34</c:v>
                </c:pt>
                <c:pt idx="13">
                  <c:v>34.4</c:v>
                </c:pt>
                <c:pt idx="14">
                  <c:v>34.799999999999997</c:v>
                </c:pt>
                <c:pt idx="15">
                  <c:v>35.200000000000003</c:v>
                </c:pt>
                <c:pt idx="16">
                  <c:v>35.6</c:v>
                </c:pt>
                <c:pt idx="17">
                  <c:v>36</c:v>
                </c:pt>
                <c:pt idx="18">
                  <c:v>36.4</c:v>
                </c:pt>
                <c:pt idx="19">
                  <c:v>36.799999999999997</c:v>
                </c:pt>
                <c:pt idx="20">
                  <c:v>37.200000000000003</c:v>
                </c:pt>
                <c:pt idx="21">
                  <c:v>37.6</c:v>
                </c:pt>
                <c:pt idx="22">
                  <c:v>38</c:v>
                </c:pt>
                <c:pt idx="23">
                  <c:v>38.4</c:v>
                </c:pt>
                <c:pt idx="24">
                  <c:v>38.799999999999997</c:v>
                </c:pt>
                <c:pt idx="25">
                  <c:v>39.200000000000003</c:v>
                </c:pt>
                <c:pt idx="26">
                  <c:v>39.6</c:v>
                </c:pt>
                <c:pt idx="27">
                  <c:v>40</c:v>
                </c:pt>
                <c:pt idx="28">
                  <c:v>40.4</c:v>
                </c:pt>
                <c:pt idx="29">
                  <c:v>40.799999999999997</c:v>
                </c:pt>
                <c:pt idx="30">
                  <c:v>41.2</c:v>
                </c:pt>
                <c:pt idx="31">
                  <c:v>41.6</c:v>
                </c:pt>
                <c:pt idx="32">
                  <c:v>42</c:v>
                </c:pt>
                <c:pt idx="33">
                  <c:v>42.4</c:v>
                </c:pt>
                <c:pt idx="34">
                  <c:v>42.8</c:v>
                </c:pt>
                <c:pt idx="35">
                  <c:v>43.2</c:v>
                </c:pt>
                <c:pt idx="36">
                  <c:v>43.6</c:v>
                </c:pt>
                <c:pt idx="37">
                  <c:v>44</c:v>
                </c:pt>
                <c:pt idx="38">
                  <c:v>44.4</c:v>
                </c:pt>
                <c:pt idx="39">
                  <c:v>44.8</c:v>
                </c:pt>
                <c:pt idx="40">
                  <c:v>45.2</c:v>
                </c:pt>
                <c:pt idx="41">
                  <c:v>45.6</c:v>
                </c:pt>
                <c:pt idx="42">
                  <c:v>46</c:v>
                </c:pt>
                <c:pt idx="43">
                  <c:v>46.4</c:v>
                </c:pt>
                <c:pt idx="44">
                  <c:v>46.8</c:v>
                </c:pt>
                <c:pt idx="45">
                  <c:v>47.2</c:v>
                </c:pt>
                <c:pt idx="46">
                  <c:v>47.6</c:v>
                </c:pt>
                <c:pt idx="47">
                  <c:v>48</c:v>
                </c:pt>
                <c:pt idx="48">
                  <c:v>48.4</c:v>
                </c:pt>
                <c:pt idx="49">
                  <c:v>48.8</c:v>
                </c:pt>
                <c:pt idx="50">
                  <c:v>49.2</c:v>
                </c:pt>
                <c:pt idx="51">
                  <c:v>49.6</c:v>
                </c:pt>
                <c:pt idx="52">
                  <c:v>50</c:v>
                </c:pt>
                <c:pt idx="53">
                  <c:v>50.4</c:v>
                </c:pt>
                <c:pt idx="54">
                  <c:v>50.8</c:v>
                </c:pt>
                <c:pt idx="55">
                  <c:v>51.2</c:v>
                </c:pt>
                <c:pt idx="56">
                  <c:v>51.6</c:v>
                </c:pt>
                <c:pt idx="57">
                  <c:v>52</c:v>
                </c:pt>
                <c:pt idx="58">
                  <c:v>52.4</c:v>
                </c:pt>
                <c:pt idx="59">
                  <c:v>52.8</c:v>
                </c:pt>
                <c:pt idx="60">
                  <c:v>53.2</c:v>
                </c:pt>
                <c:pt idx="61">
                  <c:v>53.6</c:v>
                </c:pt>
                <c:pt idx="62">
                  <c:v>54</c:v>
                </c:pt>
                <c:pt idx="63">
                  <c:v>54.4</c:v>
                </c:pt>
                <c:pt idx="64">
                  <c:v>54.8</c:v>
                </c:pt>
                <c:pt idx="65">
                  <c:v>55.2</c:v>
                </c:pt>
                <c:pt idx="66">
                  <c:v>55.6</c:v>
                </c:pt>
                <c:pt idx="67">
                  <c:v>56</c:v>
                </c:pt>
                <c:pt idx="68">
                  <c:v>56.4</c:v>
                </c:pt>
                <c:pt idx="69">
                  <c:v>56.8</c:v>
                </c:pt>
                <c:pt idx="70">
                  <c:v>57.2</c:v>
                </c:pt>
                <c:pt idx="71">
                  <c:v>57.6</c:v>
                </c:pt>
                <c:pt idx="72">
                  <c:v>58</c:v>
                </c:pt>
                <c:pt idx="73">
                  <c:v>58.4</c:v>
                </c:pt>
                <c:pt idx="74">
                  <c:v>58.8</c:v>
                </c:pt>
                <c:pt idx="75">
                  <c:v>59.2</c:v>
                </c:pt>
                <c:pt idx="76">
                  <c:v>59.6</c:v>
                </c:pt>
                <c:pt idx="77">
                  <c:v>60</c:v>
                </c:pt>
                <c:pt idx="78">
                  <c:v>60.4</c:v>
                </c:pt>
                <c:pt idx="79">
                  <c:v>60.8</c:v>
                </c:pt>
                <c:pt idx="80">
                  <c:v>61.2</c:v>
                </c:pt>
                <c:pt idx="81">
                  <c:v>61.6</c:v>
                </c:pt>
                <c:pt idx="82">
                  <c:v>62</c:v>
                </c:pt>
                <c:pt idx="83">
                  <c:v>62.4</c:v>
                </c:pt>
                <c:pt idx="84">
                  <c:v>62.8</c:v>
                </c:pt>
                <c:pt idx="85">
                  <c:v>63.2</c:v>
                </c:pt>
                <c:pt idx="86">
                  <c:v>63.6</c:v>
                </c:pt>
                <c:pt idx="87">
                  <c:v>64</c:v>
                </c:pt>
                <c:pt idx="88">
                  <c:v>64.400000000000006</c:v>
                </c:pt>
                <c:pt idx="89">
                  <c:v>64.8</c:v>
                </c:pt>
                <c:pt idx="90">
                  <c:v>65.200000000000102</c:v>
                </c:pt>
                <c:pt idx="91">
                  <c:v>65.599999999999994</c:v>
                </c:pt>
                <c:pt idx="92">
                  <c:v>66</c:v>
                </c:pt>
                <c:pt idx="93">
                  <c:v>66.400000000000006</c:v>
                </c:pt>
                <c:pt idx="94">
                  <c:v>66.8</c:v>
                </c:pt>
                <c:pt idx="95">
                  <c:v>67.200000000000102</c:v>
                </c:pt>
                <c:pt idx="96">
                  <c:v>67.599999999999994</c:v>
                </c:pt>
                <c:pt idx="97">
                  <c:v>68</c:v>
                </c:pt>
                <c:pt idx="98">
                  <c:v>68.400000000000105</c:v>
                </c:pt>
                <c:pt idx="99">
                  <c:v>68.800000000000097</c:v>
                </c:pt>
                <c:pt idx="100">
                  <c:v>69.200000000000102</c:v>
                </c:pt>
                <c:pt idx="101">
                  <c:v>69.599999999999994</c:v>
                </c:pt>
                <c:pt idx="102">
                  <c:v>70</c:v>
                </c:pt>
                <c:pt idx="103">
                  <c:v>70.400000000000105</c:v>
                </c:pt>
                <c:pt idx="104">
                  <c:v>70.800000000000097</c:v>
                </c:pt>
                <c:pt idx="105">
                  <c:v>71.200000000000102</c:v>
                </c:pt>
                <c:pt idx="106">
                  <c:v>71.600000000000094</c:v>
                </c:pt>
                <c:pt idx="107">
                  <c:v>72.000000000000099</c:v>
                </c:pt>
                <c:pt idx="108">
                  <c:v>72.400000000000105</c:v>
                </c:pt>
                <c:pt idx="109">
                  <c:v>72.800000000000097</c:v>
                </c:pt>
                <c:pt idx="110">
                  <c:v>73.200000000000102</c:v>
                </c:pt>
                <c:pt idx="111">
                  <c:v>73.600000000000094</c:v>
                </c:pt>
                <c:pt idx="112">
                  <c:v>74.000000000000099</c:v>
                </c:pt>
                <c:pt idx="113">
                  <c:v>74.400000000000105</c:v>
                </c:pt>
                <c:pt idx="114">
                  <c:v>74.800000000000097</c:v>
                </c:pt>
                <c:pt idx="115">
                  <c:v>75.200000000000102</c:v>
                </c:pt>
                <c:pt idx="116">
                  <c:v>75.600000000000094</c:v>
                </c:pt>
                <c:pt idx="117">
                  <c:v>76.000000000000099</c:v>
                </c:pt>
                <c:pt idx="118">
                  <c:v>76.400000000000105</c:v>
                </c:pt>
                <c:pt idx="119">
                  <c:v>76.800000000000097</c:v>
                </c:pt>
                <c:pt idx="120">
                  <c:v>77.200000000000102</c:v>
                </c:pt>
                <c:pt idx="121">
                  <c:v>77.600000000000094</c:v>
                </c:pt>
                <c:pt idx="122">
                  <c:v>78.000000000000099</c:v>
                </c:pt>
                <c:pt idx="123">
                  <c:v>78.400000000000105</c:v>
                </c:pt>
                <c:pt idx="124">
                  <c:v>78.800000000000097</c:v>
                </c:pt>
                <c:pt idx="125">
                  <c:v>79.200000000000102</c:v>
                </c:pt>
                <c:pt idx="126">
                  <c:v>79.600000000000094</c:v>
                </c:pt>
                <c:pt idx="127">
                  <c:v>80.000000000000099</c:v>
                </c:pt>
                <c:pt idx="128">
                  <c:v>80.400000000000105</c:v>
                </c:pt>
                <c:pt idx="129">
                  <c:v>80.800000000000097</c:v>
                </c:pt>
                <c:pt idx="130">
                  <c:v>81.200000000000102</c:v>
                </c:pt>
                <c:pt idx="131">
                  <c:v>81.600000000000094</c:v>
                </c:pt>
                <c:pt idx="132">
                  <c:v>82.000000000000099</c:v>
                </c:pt>
                <c:pt idx="133">
                  <c:v>82.400000000000105</c:v>
                </c:pt>
                <c:pt idx="134">
                  <c:v>82.800000000000097</c:v>
                </c:pt>
                <c:pt idx="135">
                  <c:v>83.200000000000102</c:v>
                </c:pt>
                <c:pt idx="136">
                  <c:v>83.600000000000094</c:v>
                </c:pt>
                <c:pt idx="137">
                  <c:v>84.000000000000099</c:v>
                </c:pt>
                <c:pt idx="138">
                  <c:v>84.400000000000105</c:v>
                </c:pt>
                <c:pt idx="139">
                  <c:v>84.800000000000097</c:v>
                </c:pt>
                <c:pt idx="140">
                  <c:v>85.200000000000102</c:v>
                </c:pt>
                <c:pt idx="141">
                  <c:v>85.600000000000094</c:v>
                </c:pt>
                <c:pt idx="142">
                  <c:v>86.000000000000099</c:v>
                </c:pt>
                <c:pt idx="143">
                  <c:v>86.400000000000105</c:v>
                </c:pt>
                <c:pt idx="144">
                  <c:v>86.800000000000097</c:v>
                </c:pt>
                <c:pt idx="145">
                  <c:v>87.200000000000102</c:v>
                </c:pt>
                <c:pt idx="146">
                  <c:v>87.600000000000094</c:v>
                </c:pt>
                <c:pt idx="147">
                  <c:v>88.000000000000099</c:v>
                </c:pt>
                <c:pt idx="148">
                  <c:v>88.400000000000105</c:v>
                </c:pt>
                <c:pt idx="149">
                  <c:v>88.800000000000097</c:v>
                </c:pt>
                <c:pt idx="150">
                  <c:v>89.200000000000102</c:v>
                </c:pt>
                <c:pt idx="151">
                  <c:v>89.600000000000094</c:v>
                </c:pt>
                <c:pt idx="152">
                  <c:v>90.000000000000099</c:v>
                </c:pt>
                <c:pt idx="153">
                  <c:v>90.400000000000105</c:v>
                </c:pt>
                <c:pt idx="154">
                  <c:v>90.800000000000097</c:v>
                </c:pt>
                <c:pt idx="155">
                  <c:v>91.200000000000102</c:v>
                </c:pt>
                <c:pt idx="156">
                  <c:v>91.600000000000094</c:v>
                </c:pt>
                <c:pt idx="157">
                  <c:v>92.000000000000099</c:v>
                </c:pt>
                <c:pt idx="158">
                  <c:v>92.400000000000105</c:v>
                </c:pt>
                <c:pt idx="159">
                  <c:v>92.800000000000097</c:v>
                </c:pt>
                <c:pt idx="160">
                  <c:v>93.200000000000102</c:v>
                </c:pt>
                <c:pt idx="161">
                  <c:v>93.600000000000094</c:v>
                </c:pt>
                <c:pt idx="162">
                  <c:v>94.000000000000099</c:v>
                </c:pt>
                <c:pt idx="163">
                  <c:v>94.400000000000105</c:v>
                </c:pt>
                <c:pt idx="164">
                  <c:v>94.800000000000097</c:v>
                </c:pt>
                <c:pt idx="165">
                  <c:v>95.200000000000102</c:v>
                </c:pt>
                <c:pt idx="166">
                  <c:v>95.600000000000094</c:v>
                </c:pt>
                <c:pt idx="167">
                  <c:v>96.000000000000099</c:v>
                </c:pt>
                <c:pt idx="168">
                  <c:v>96.400000000000105</c:v>
                </c:pt>
                <c:pt idx="169">
                  <c:v>96.800000000000097</c:v>
                </c:pt>
                <c:pt idx="170">
                  <c:v>97.200000000000102</c:v>
                </c:pt>
                <c:pt idx="171">
                  <c:v>97.600000000000094</c:v>
                </c:pt>
                <c:pt idx="172">
                  <c:v>98.000000000000099</c:v>
                </c:pt>
                <c:pt idx="173">
                  <c:v>98.400000000000105</c:v>
                </c:pt>
                <c:pt idx="174">
                  <c:v>98.800000000000097</c:v>
                </c:pt>
                <c:pt idx="175">
                  <c:v>99.200000000000102</c:v>
                </c:pt>
                <c:pt idx="176">
                  <c:v>99.600000000000094</c:v>
                </c:pt>
                <c:pt idx="177">
                  <c:v>100</c:v>
                </c:pt>
                <c:pt idx="178">
                  <c:v>100.4</c:v>
                </c:pt>
                <c:pt idx="179">
                  <c:v>100.8</c:v>
                </c:pt>
                <c:pt idx="180">
                  <c:v>101.2</c:v>
                </c:pt>
                <c:pt idx="181">
                  <c:v>101.6</c:v>
                </c:pt>
                <c:pt idx="182">
                  <c:v>102</c:v>
                </c:pt>
                <c:pt idx="183">
                  <c:v>102.4</c:v>
                </c:pt>
                <c:pt idx="184">
                  <c:v>102.8</c:v>
                </c:pt>
                <c:pt idx="185">
                  <c:v>103.2</c:v>
                </c:pt>
                <c:pt idx="186">
                  <c:v>103.6</c:v>
                </c:pt>
                <c:pt idx="187">
                  <c:v>104</c:v>
                </c:pt>
                <c:pt idx="188">
                  <c:v>104.4</c:v>
                </c:pt>
                <c:pt idx="189">
                  <c:v>104.8</c:v>
                </c:pt>
                <c:pt idx="190">
                  <c:v>105.2</c:v>
                </c:pt>
                <c:pt idx="191">
                  <c:v>105.6</c:v>
                </c:pt>
                <c:pt idx="192">
                  <c:v>106</c:v>
                </c:pt>
                <c:pt idx="193">
                  <c:v>106.4</c:v>
                </c:pt>
                <c:pt idx="194">
                  <c:v>106.8</c:v>
                </c:pt>
                <c:pt idx="195">
                  <c:v>107.2</c:v>
                </c:pt>
                <c:pt idx="196">
                  <c:v>107.6</c:v>
                </c:pt>
                <c:pt idx="197">
                  <c:v>108</c:v>
                </c:pt>
                <c:pt idx="198">
                  <c:v>108.4</c:v>
                </c:pt>
                <c:pt idx="199">
                  <c:v>108.8</c:v>
                </c:pt>
                <c:pt idx="200">
                  <c:v>109.2</c:v>
                </c:pt>
                <c:pt idx="201">
                  <c:v>109.6</c:v>
                </c:pt>
                <c:pt idx="202">
                  <c:v>110</c:v>
                </c:pt>
                <c:pt idx="203">
                  <c:v>110.4</c:v>
                </c:pt>
                <c:pt idx="204">
                  <c:v>110.8</c:v>
                </c:pt>
                <c:pt idx="205">
                  <c:v>111.2</c:v>
                </c:pt>
                <c:pt idx="206">
                  <c:v>111.6</c:v>
                </c:pt>
                <c:pt idx="207">
                  <c:v>112</c:v>
                </c:pt>
                <c:pt idx="208">
                  <c:v>112.4</c:v>
                </c:pt>
                <c:pt idx="209">
                  <c:v>112.8</c:v>
                </c:pt>
                <c:pt idx="210">
                  <c:v>113.2</c:v>
                </c:pt>
                <c:pt idx="211">
                  <c:v>113.6</c:v>
                </c:pt>
                <c:pt idx="212">
                  <c:v>114</c:v>
                </c:pt>
                <c:pt idx="213">
                  <c:v>114.4</c:v>
                </c:pt>
                <c:pt idx="214">
                  <c:v>114.8</c:v>
                </c:pt>
                <c:pt idx="215">
                  <c:v>115.2</c:v>
                </c:pt>
                <c:pt idx="216">
                  <c:v>115.6</c:v>
                </c:pt>
                <c:pt idx="217">
                  <c:v>116</c:v>
                </c:pt>
                <c:pt idx="218">
                  <c:v>116.4</c:v>
                </c:pt>
                <c:pt idx="219">
                  <c:v>116.8</c:v>
                </c:pt>
                <c:pt idx="220">
                  <c:v>117.2</c:v>
                </c:pt>
                <c:pt idx="221">
                  <c:v>117.6</c:v>
                </c:pt>
                <c:pt idx="222">
                  <c:v>118</c:v>
                </c:pt>
                <c:pt idx="223">
                  <c:v>118.4</c:v>
                </c:pt>
                <c:pt idx="224">
                  <c:v>118.8</c:v>
                </c:pt>
                <c:pt idx="225">
                  <c:v>119.2</c:v>
                </c:pt>
                <c:pt idx="226">
                  <c:v>119.6</c:v>
                </c:pt>
                <c:pt idx="227">
                  <c:v>120</c:v>
                </c:pt>
                <c:pt idx="228">
                  <c:v>120.4</c:v>
                </c:pt>
                <c:pt idx="229">
                  <c:v>120.8</c:v>
                </c:pt>
                <c:pt idx="230">
                  <c:v>121.2</c:v>
                </c:pt>
                <c:pt idx="231">
                  <c:v>121.6</c:v>
                </c:pt>
                <c:pt idx="232">
                  <c:v>122</c:v>
                </c:pt>
                <c:pt idx="233">
                  <c:v>122.4</c:v>
                </c:pt>
                <c:pt idx="234">
                  <c:v>122.8</c:v>
                </c:pt>
                <c:pt idx="235">
                  <c:v>123.2</c:v>
                </c:pt>
                <c:pt idx="236">
                  <c:v>123.6</c:v>
                </c:pt>
                <c:pt idx="237">
                  <c:v>124</c:v>
                </c:pt>
                <c:pt idx="238">
                  <c:v>124.4</c:v>
                </c:pt>
                <c:pt idx="239">
                  <c:v>124.8</c:v>
                </c:pt>
                <c:pt idx="240">
                  <c:v>125.2</c:v>
                </c:pt>
                <c:pt idx="241">
                  <c:v>125.6</c:v>
                </c:pt>
                <c:pt idx="242">
                  <c:v>126</c:v>
                </c:pt>
                <c:pt idx="243">
                  <c:v>126.4</c:v>
                </c:pt>
                <c:pt idx="244">
                  <c:v>126.8</c:v>
                </c:pt>
                <c:pt idx="245">
                  <c:v>127.2</c:v>
                </c:pt>
                <c:pt idx="246">
                  <c:v>127.6</c:v>
                </c:pt>
                <c:pt idx="247">
                  <c:v>128</c:v>
                </c:pt>
                <c:pt idx="248">
                  <c:v>128.4</c:v>
                </c:pt>
                <c:pt idx="249">
                  <c:v>128.80000000000001</c:v>
                </c:pt>
                <c:pt idx="250">
                  <c:v>129.19999999999999</c:v>
                </c:pt>
                <c:pt idx="251">
                  <c:v>129.6</c:v>
                </c:pt>
                <c:pt idx="252">
                  <c:v>130</c:v>
                </c:pt>
                <c:pt idx="253">
                  <c:v>130.4</c:v>
                </c:pt>
                <c:pt idx="254">
                  <c:v>130.80000000000001</c:v>
                </c:pt>
                <c:pt idx="255">
                  <c:v>131.19999999999999</c:v>
                </c:pt>
                <c:pt idx="256">
                  <c:v>131.6</c:v>
                </c:pt>
                <c:pt idx="257">
                  <c:v>132</c:v>
                </c:pt>
                <c:pt idx="258">
                  <c:v>132.4</c:v>
                </c:pt>
                <c:pt idx="259">
                  <c:v>132.80000000000001</c:v>
                </c:pt>
                <c:pt idx="260">
                  <c:v>133.19999999999999</c:v>
                </c:pt>
                <c:pt idx="261">
                  <c:v>133.6</c:v>
                </c:pt>
                <c:pt idx="262">
                  <c:v>134</c:v>
                </c:pt>
                <c:pt idx="263">
                  <c:v>134.4</c:v>
                </c:pt>
                <c:pt idx="264">
                  <c:v>134.80000000000001</c:v>
                </c:pt>
                <c:pt idx="265">
                  <c:v>135.19999999999999</c:v>
                </c:pt>
                <c:pt idx="266">
                  <c:v>135.6</c:v>
                </c:pt>
                <c:pt idx="267">
                  <c:v>136</c:v>
                </c:pt>
                <c:pt idx="268">
                  <c:v>136.4</c:v>
                </c:pt>
                <c:pt idx="269">
                  <c:v>136.80000000000001</c:v>
                </c:pt>
                <c:pt idx="270">
                  <c:v>137.19999999999999</c:v>
                </c:pt>
                <c:pt idx="271">
                  <c:v>137.6</c:v>
                </c:pt>
                <c:pt idx="272">
                  <c:v>138</c:v>
                </c:pt>
                <c:pt idx="273">
                  <c:v>138.4</c:v>
                </c:pt>
                <c:pt idx="274">
                  <c:v>138.80000000000001</c:v>
                </c:pt>
                <c:pt idx="275">
                  <c:v>139.19999999999999</c:v>
                </c:pt>
                <c:pt idx="276">
                  <c:v>139.6</c:v>
                </c:pt>
                <c:pt idx="277">
                  <c:v>140</c:v>
                </c:pt>
                <c:pt idx="278">
                  <c:v>140.4</c:v>
                </c:pt>
                <c:pt idx="279">
                  <c:v>140.80000000000001</c:v>
                </c:pt>
                <c:pt idx="280">
                  <c:v>141.19999999999999</c:v>
                </c:pt>
                <c:pt idx="281">
                  <c:v>141.6</c:v>
                </c:pt>
                <c:pt idx="282">
                  <c:v>142</c:v>
                </c:pt>
                <c:pt idx="283">
                  <c:v>142.4</c:v>
                </c:pt>
                <c:pt idx="284">
                  <c:v>142.80000000000001</c:v>
                </c:pt>
                <c:pt idx="285">
                  <c:v>143.19999999999999</c:v>
                </c:pt>
                <c:pt idx="286">
                  <c:v>143.6</c:v>
                </c:pt>
                <c:pt idx="287">
                  <c:v>144</c:v>
                </c:pt>
                <c:pt idx="288">
                  <c:v>144.4</c:v>
                </c:pt>
                <c:pt idx="289">
                  <c:v>144.80000000000001</c:v>
                </c:pt>
                <c:pt idx="290">
                  <c:v>145.19999999999999</c:v>
                </c:pt>
                <c:pt idx="291">
                  <c:v>145.6</c:v>
                </c:pt>
                <c:pt idx="292">
                  <c:v>146</c:v>
                </c:pt>
                <c:pt idx="293">
                  <c:v>146.4</c:v>
                </c:pt>
                <c:pt idx="294">
                  <c:v>146.80000000000001</c:v>
                </c:pt>
                <c:pt idx="295">
                  <c:v>147.19999999999999</c:v>
                </c:pt>
                <c:pt idx="296">
                  <c:v>147.6</c:v>
                </c:pt>
                <c:pt idx="297">
                  <c:v>148</c:v>
                </c:pt>
                <c:pt idx="298">
                  <c:v>148.4</c:v>
                </c:pt>
                <c:pt idx="299">
                  <c:v>148.80000000000001</c:v>
                </c:pt>
                <c:pt idx="300">
                  <c:v>149.19999999999999</c:v>
                </c:pt>
                <c:pt idx="301">
                  <c:v>149.6</c:v>
                </c:pt>
                <c:pt idx="302">
                  <c:v>150</c:v>
                </c:pt>
                <c:pt idx="303">
                  <c:v>150.4</c:v>
                </c:pt>
                <c:pt idx="304">
                  <c:v>150.80000000000001</c:v>
                </c:pt>
                <c:pt idx="305">
                  <c:v>151.19999999999999</c:v>
                </c:pt>
                <c:pt idx="306">
                  <c:v>151.6</c:v>
                </c:pt>
                <c:pt idx="307">
                  <c:v>152</c:v>
                </c:pt>
                <c:pt idx="308">
                  <c:v>152.4</c:v>
                </c:pt>
                <c:pt idx="309">
                  <c:v>152.80000000000001</c:v>
                </c:pt>
                <c:pt idx="310">
                  <c:v>153.19999999999999</c:v>
                </c:pt>
                <c:pt idx="311">
                  <c:v>153.6</c:v>
                </c:pt>
                <c:pt idx="312">
                  <c:v>154</c:v>
                </c:pt>
                <c:pt idx="313">
                  <c:v>154.4</c:v>
                </c:pt>
                <c:pt idx="314">
                  <c:v>154.80000000000001</c:v>
                </c:pt>
                <c:pt idx="315">
                  <c:v>155.19999999999999</c:v>
                </c:pt>
                <c:pt idx="316">
                  <c:v>155.6</c:v>
                </c:pt>
                <c:pt idx="317">
                  <c:v>156</c:v>
                </c:pt>
                <c:pt idx="318">
                  <c:v>156.4</c:v>
                </c:pt>
                <c:pt idx="319">
                  <c:v>156.80000000000001</c:v>
                </c:pt>
                <c:pt idx="320">
                  <c:v>157.19999999999999</c:v>
                </c:pt>
                <c:pt idx="321">
                  <c:v>157.6</c:v>
                </c:pt>
                <c:pt idx="322">
                  <c:v>158</c:v>
                </c:pt>
                <c:pt idx="323">
                  <c:v>158.4</c:v>
                </c:pt>
                <c:pt idx="324">
                  <c:v>158.80000000000001</c:v>
                </c:pt>
                <c:pt idx="325">
                  <c:v>159.19999999999999</c:v>
                </c:pt>
                <c:pt idx="326">
                  <c:v>159.6</c:v>
                </c:pt>
                <c:pt idx="327">
                  <c:v>160</c:v>
                </c:pt>
                <c:pt idx="328">
                  <c:v>160.4</c:v>
                </c:pt>
                <c:pt idx="329">
                  <c:v>160.80000000000001</c:v>
                </c:pt>
                <c:pt idx="330">
                  <c:v>161.19999999999999</c:v>
                </c:pt>
                <c:pt idx="331">
                  <c:v>161.6</c:v>
                </c:pt>
                <c:pt idx="332">
                  <c:v>162</c:v>
                </c:pt>
                <c:pt idx="333">
                  <c:v>162.4</c:v>
                </c:pt>
                <c:pt idx="334">
                  <c:v>162.80000000000001</c:v>
                </c:pt>
                <c:pt idx="335">
                  <c:v>163.19999999999999</c:v>
                </c:pt>
                <c:pt idx="336">
                  <c:v>163.6</c:v>
                </c:pt>
                <c:pt idx="337">
                  <c:v>164</c:v>
                </c:pt>
                <c:pt idx="338">
                  <c:v>164.4</c:v>
                </c:pt>
                <c:pt idx="339">
                  <c:v>164.8</c:v>
                </c:pt>
                <c:pt idx="340">
                  <c:v>165.2</c:v>
                </c:pt>
                <c:pt idx="341">
                  <c:v>165.6</c:v>
                </c:pt>
                <c:pt idx="342">
                  <c:v>166</c:v>
                </c:pt>
                <c:pt idx="343">
                  <c:v>166.4</c:v>
                </c:pt>
                <c:pt idx="344">
                  <c:v>166.8</c:v>
                </c:pt>
                <c:pt idx="345">
                  <c:v>167.2</c:v>
                </c:pt>
                <c:pt idx="346">
                  <c:v>167.6</c:v>
                </c:pt>
                <c:pt idx="347">
                  <c:v>168</c:v>
                </c:pt>
                <c:pt idx="348">
                  <c:v>168.4</c:v>
                </c:pt>
                <c:pt idx="349">
                  <c:v>168.8</c:v>
                </c:pt>
                <c:pt idx="350">
                  <c:v>169.2</c:v>
                </c:pt>
                <c:pt idx="351">
                  <c:v>169.6</c:v>
                </c:pt>
                <c:pt idx="352">
                  <c:v>170</c:v>
                </c:pt>
                <c:pt idx="353">
                  <c:v>170.4</c:v>
                </c:pt>
                <c:pt idx="354">
                  <c:v>170.8</c:v>
                </c:pt>
                <c:pt idx="355">
                  <c:v>171.2</c:v>
                </c:pt>
                <c:pt idx="356">
                  <c:v>171.6</c:v>
                </c:pt>
                <c:pt idx="357">
                  <c:v>172</c:v>
                </c:pt>
                <c:pt idx="358">
                  <c:v>172.4</c:v>
                </c:pt>
                <c:pt idx="359">
                  <c:v>172.8</c:v>
                </c:pt>
                <c:pt idx="360">
                  <c:v>173.2</c:v>
                </c:pt>
                <c:pt idx="361">
                  <c:v>173.6</c:v>
                </c:pt>
                <c:pt idx="362">
                  <c:v>174</c:v>
                </c:pt>
                <c:pt idx="363">
                  <c:v>174.4</c:v>
                </c:pt>
                <c:pt idx="364">
                  <c:v>174.8</c:v>
                </c:pt>
                <c:pt idx="365">
                  <c:v>175.2</c:v>
                </c:pt>
                <c:pt idx="366">
                  <c:v>175.6</c:v>
                </c:pt>
                <c:pt idx="367">
                  <c:v>176</c:v>
                </c:pt>
                <c:pt idx="368">
                  <c:v>176.4</c:v>
                </c:pt>
                <c:pt idx="369">
                  <c:v>176.8</c:v>
                </c:pt>
                <c:pt idx="370">
                  <c:v>177.2</c:v>
                </c:pt>
                <c:pt idx="371">
                  <c:v>177.6</c:v>
                </c:pt>
                <c:pt idx="372">
                  <c:v>178</c:v>
                </c:pt>
                <c:pt idx="373">
                  <c:v>178.4</c:v>
                </c:pt>
                <c:pt idx="374">
                  <c:v>178.8</c:v>
                </c:pt>
                <c:pt idx="375">
                  <c:v>179.2</c:v>
                </c:pt>
                <c:pt idx="376">
                  <c:v>179.6</c:v>
                </c:pt>
                <c:pt idx="377">
                  <c:v>180</c:v>
                </c:pt>
                <c:pt idx="378">
                  <c:v>180.4</c:v>
                </c:pt>
                <c:pt idx="379">
                  <c:v>180.8</c:v>
                </c:pt>
                <c:pt idx="380">
                  <c:v>181.2</c:v>
                </c:pt>
                <c:pt idx="381">
                  <c:v>181.6</c:v>
                </c:pt>
                <c:pt idx="382">
                  <c:v>182</c:v>
                </c:pt>
                <c:pt idx="383">
                  <c:v>182.4</c:v>
                </c:pt>
                <c:pt idx="384">
                  <c:v>182.8</c:v>
                </c:pt>
                <c:pt idx="385">
                  <c:v>183.2</c:v>
                </c:pt>
                <c:pt idx="386">
                  <c:v>183.6</c:v>
                </c:pt>
                <c:pt idx="387">
                  <c:v>184</c:v>
                </c:pt>
                <c:pt idx="388">
                  <c:v>184.4</c:v>
                </c:pt>
                <c:pt idx="389">
                  <c:v>184.8</c:v>
                </c:pt>
                <c:pt idx="390">
                  <c:v>185.2</c:v>
                </c:pt>
                <c:pt idx="391">
                  <c:v>185.6</c:v>
                </c:pt>
                <c:pt idx="392">
                  <c:v>186</c:v>
                </c:pt>
                <c:pt idx="393">
                  <c:v>186.4</c:v>
                </c:pt>
                <c:pt idx="394">
                  <c:v>186.8</c:v>
                </c:pt>
                <c:pt idx="395">
                  <c:v>187.2</c:v>
                </c:pt>
                <c:pt idx="396">
                  <c:v>187.6</c:v>
                </c:pt>
                <c:pt idx="397">
                  <c:v>188</c:v>
                </c:pt>
                <c:pt idx="398">
                  <c:v>188.4</c:v>
                </c:pt>
                <c:pt idx="399">
                  <c:v>188.8</c:v>
                </c:pt>
                <c:pt idx="400">
                  <c:v>189.2</c:v>
                </c:pt>
                <c:pt idx="401">
                  <c:v>189.6</c:v>
                </c:pt>
                <c:pt idx="402">
                  <c:v>190</c:v>
                </c:pt>
                <c:pt idx="403">
                  <c:v>190.4</c:v>
                </c:pt>
                <c:pt idx="404">
                  <c:v>190.8</c:v>
                </c:pt>
                <c:pt idx="405">
                  <c:v>191.2</c:v>
                </c:pt>
                <c:pt idx="406">
                  <c:v>191.6</c:v>
                </c:pt>
                <c:pt idx="407">
                  <c:v>192</c:v>
                </c:pt>
                <c:pt idx="408">
                  <c:v>192.4</c:v>
                </c:pt>
                <c:pt idx="409">
                  <c:v>192.8</c:v>
                </c:pt>
                <c:pt idx="410">
                  <c:v>193.2</c:v>
                </c:pt>
                <c:pt idx="411">
                  <c:v>193.6</c:v>
                </c:pt>
                <c:pt idx="412">
                  <c:v>194</c:v>
                </c:pt>
                <c:pt idx="413">
                  <c:v>194.4</c:v>
                </c:pt>
                <c:pt idx="414">
                  <c:v>194.8</c:v>
                </c:pt>
                <c:pt idx="415">
                  <c:v>195.2</c:v>
                </c:pt>
                <c:pt idx="416">
                  <c:v>195.6</c:v>
                </c:pt>
                <c:pt idx="417">
                  <c:v>196</c:v>
                </c:pt>
                <c:pt idx="418">
                  <c:v>196.4</c:v>
                </c:pt>
                <c:pt idx="419">
                  <c:v>196.8</c:v>
                </c:pt>
                <c:pt idx="420">
                  <c:v>197.2</c:v>
                </c:pt>
                <c:pt idx="421">
                  <c:v>197.6</c:v>
                </c:pt>
                <c:pt idx="422">
                  <c:v>198</c:v>
                </c:pt>
                <c:pt idx="423">
                  <c:v>198.4</c:v>
                </c:pt>
                <c:pt idx="424">
                  <c:v>198.8</c:v>
                </c:pt>
                <c:pt idx="425">
                  <c:v>199.2</c:v>
                </c:pt>
                <c:pt idx="426">
                  <c:v>199.6</c:v>
                </c:pt>
                <c:pt idx="427">
                  <c:v>200</c:v>
                </c:pt>
                <c:pt idx="428">
                  <c:v>200.4</c:v>
                </c:pt>
                <c:pt idx="429">
                  <c:v>200.8</c:v>
                </c:pt>
                <c:pt idx="430">
                  <c:v>201.2</c:v>
                </c:pt>
                <c:pt idx="431">
                  <c:v>201.6</c:v>
                </c:pt>
                <c:pt idx="432">
                  <c:v>202</c:v>
                </c:pt>
                <c:pt idx="433">
                  <c:v>202.4</c:v>
                </c:pt>
                <c:pt idx="434">
                  <c:v>202.8</c:v>
                </c:pt>
                <c:pt idx="435">
                  <c:v>203.2</c:v>
                </c:pt>
                <c:pt idx="436">
                  <c:v>203.6</c:v>
                </c:pt>
                <c:pt idx="437">
                  <c:v>204</c:v>
                </c:pt>
                <c:pt idx="438">
                  <c:v>204.4</c:v>
                </c:pt>
                <c:pt idx="439">
                  <c:v>204.8</c:v>
                </c:pt>
                <c:pt idx="440">
                  <c:v>205.2</c:v>
                </c:pt>
                <c:pt idx="441">
                  <c:v>205.6</c:v>
                </c:pt>
                <c:pt idx="442">
                  <c:v>206</c:v>
                </c:pt>
                <c:pt idx="443">
                  <c:v>206.4</c:v>
                </c:pt>
                <c:pt idx="444">
                  <c:v>206.8</c:v>
                </c:pt>
                <c:pt idx="445">
                  <c:v>207.2</c:v>
                </c:pt>
                <c:pt idx="446">
                  <c:v>207.6</c:v>
                </c:pt>
                <c:pt idx="447">
                  <c:v>208</c:v>
                </c:pt>
                <c:pt idx="448">
                  <c:v>208.4</c:v>
                </c:pt>
                <c:pt idx="449">
                  <c:v>208.8</c:v>
                </c:pt>
                <c:pt idx="450">
                  <c:v>209.2</c:v>
                </c:pt>
                <c:pt idx="451">
                  <c:v>209.6</c:v>
                </c:pt>
                <c:pt idx="452">
                  <c:v>210</c:v>
                </c:pt>
                <c:pt idx="453">
                  <c:v>210.4</c:v>
                </c:pt>
                <c:pt idx="454">
                  <c:v>210.8</c:v>
                </c:pt>
                <c:pt idx="455">
                  <c:v>211.2</c:v>
                </c:pt>
                <c:pt idx="456">
                  <c:v>211.6</c:v>
                </c:pt>
                <c:pt idx="457">
                  <c:v>212</c:v>
                </c:pt>
                <c:pt idx="458">
                  <c:v>212.4</c:v>
                </c:pt>
                <c:pt idx="459">
                  <c:v>212.8</c:v>
                </c:pt>
                <c:pt idx="460">
                  <c:v>213.2</c:v>
                </c:pt>
                <c:pt idx="461">
                  <c:v>213.6</c:v>
                </c:pt>
                <c:pt idx="462">
                  <c:v>214</c:v>
                </c:pt>
                <c:pt idx="463">
                  <c:v>214.4</c:v>
                </c:pt>
                <c:pt idx="464">
                  <c:v>214.8</c:v>
                </c:pt>
                <c:pt idx="465">
                  <c:v>215.2</c:v>
                </c:pt>
                <c:pt idx="466">
                  <c:v>215.6</c:v>
                </c:pt>
                <c:pt idx="467">
                  <c:v>216</c:v>
                </c:pt>
                <c:pt idx="468">
                  <c:v>216.4</c:v>
                </c:pt>
                <c:pt idx="469">
                  <c:v>216.8</c:v>
                </c:pt>
                <c:pt idx="470">
                  <c:v>217.2</c:v>
                </c:pt>
                <c:pt idx="471">
                  <c:v>217.6</c:v>
                </c:pt>
                <c:pt idx="472">
                  <c:v>218</c:v>
                </c:pt>
                <c:pt idx="473">
                  <c:v>218.4</c:v>
                </c:pt>
                <c:pt idx="474">
                  <c:v>218.8</c:v>
                </c:pt>
                <c:pt idx="475">
                  <c:v>219.2</c:v>
                </c:pt>
                <c:pt idx="476">
                  <c:v>219.6</c:v>
                </c:pt>
                <c:pt idx="477">
                  <c:v>220</c:v>
                </c:pt>
                <c:pt idx="478">
                  <c:v>220.4</c:v>
                </c:pt>
                <c:pt idx="479">
                  <c:v>220.8</c:v>
                </c:pt>
                <c:pt idx="480">
                  <c:v>221.2</c:v>
                </c:pt>
                <c:pt idx="481">
                  <c:v>221.6</c:v>
                </c:pt>
                <c:pt idx="482">
                  <c:v>222</c:v>
                </c:pt>
                <c:pt idx="483">
                  <c:v>222.4</c:v>
                </c:pt>
                <c:pt idx="484">
                  <c:v>222.8</c:v>
                </c:pt>
                <c:pt idx="485">
                  <c:v>223.2</c:v>
                </c:pt>
                <c:pt idx="486">
                  <c:v>223.6</c:v>
                </c:pt>
                <c:pt idx="487">
                  <c:v>224</c:v>
                </c:pt>
                <c:pt idx="488">
                  <c:v>224.4</c:v>
                </c:pt>
                <c:pt idx="489">
                  <c:v>224.8</c:v>
                </c:pt>
                <c:pt idx="490">
                  <c:v>225.2</c:v>
                </c:pt>
                <c:pt idx="491">
                  <c:v>225.6</c:v>
                </c:pt>
                <c:pt idx="492">
                  <c:v>226</c:v>
                </c:pt>
                <c:pt idx="493">
                  <c:v>226.4</c:v>
                </c:pt>
                <c:pt idx="494">
                  <c:v>226.8</c:v>
                </c:pt>
                <c:pt idx="495">
                  <c:v>227.2</c:v>
                </c:pt>
                <c:pt idx="496">
                  <c:v>227.6</c:v>
                </c:pt>
                <c:pt idx="497">
                  <c:v>228</c:v>
                </c:pt>
                <c:pt idx="498">
                  <c:v>228.4</c:v>
                </c:pt>
                <c:pt idx="499">
                  <c:v>228.8</c:v>
                </c:pt>
                <c:pt idx="500">
                  <c:v>229.2</c:v>
                </c:pt>
                <c:pt idx="501">
                  <c:v>229.6</c:v>
                </c:pt>
                <c:pt idx="502">
                  <c:v>230</c:v>
                </c:pt>
                <c:pt idx="503">
                  <c:v>230.4</c:v>
                </c:pt>
                <c:pt idx="504">
                  <c:v>230.8</c:v>
                </c:pt>
                <c:pt idx="505">
                  <c:v>231.2</c:v>
                </c:pt>
                <c:pt idx="506">
                  <c:v>231.6</c:v>
                </c:pt>
                <c:pt idx="507">
                  <c:v>232</c:v>
                </c:pt>
                <c:pt idx="508">
                  <c:v>232.4</c:v>
                </c:pt>
                <c:pt idx="509">
                  <c:v>232.8</c:v>
                </c:pt>
                <c:pt idx="510">
                  <c:v>233.2</c:v>
                </c:pt>
                <c:pt idx="511">
                  <c:v>233.6</c:v>
                </c:pt>
                <c:pt idx="512">
                  <c:v>234</c:v>
                </c:pt>
                <c:pt idx="513">
                  <c:v>234.4</c:v>
                </c:pt>
                <c:pt idx="514">
                  <c:v>234.8</c:v>
                </c:pt>
                <c:pt idx="515">
                  <c:v>235.2</c:v>
                </c:pt>
                <c:pt idx="516">
                  <c:v>235.6</c:v>
                </c:pt>
                <c:pt idx="517">
                  <c:v>236</c:v>
                </c:pt>
                <c:pt idx="518">
                  <c:v>236.4</c:v>
                </c:pt>
                <c:pt idx="519">
                  <c:v>236.8</c:v>
                </c:pt>
                <c:pt idx="520">
                  <c:v>237.2</c:v>
                </c:pt>
                <c:pt idx="521">
                  <c:v>237.6</c:v>
                </c:pt>
                <c:pt idx="522">
                  <c:v>238</c:v>
                </c:pt>
                <c:pt idx="523">
                  <c:v>238.4</c:v>
                </c:pt>
                <c:pt idx="524">
                  <c:v>238.8</c:v>
                </c:pt>
                <c:pt idx="525">
                  <c:v>239.2</c:v>
                </c:pt>
                <c:pt idx="526">
                  <c:v>239.6</c:v>
                </c:pt>
                <c:pt idx="527">
                  <c:v>240</c:v>
                </c:pt>
                <c:pt idx="528">
                  <c:v>240.4</c:v>
                </c:pt>
                <c:pt idx="529">
                  <c:v>240.8</c:v>
                </c:pt>
                <c:pt idx="530">
                  <c:v>241.2</c:v>
                </c:pt>
                <c:pt idx="531">
                  <c:v>241.6</c:v>
                </c:pt>
                <c:pt idx="532">
                  <c:v>242</c:v>
                </c:pt>
                <c:pt idx="533">
                  <c:v>242.4</c:v>
                </c:pt>
                <c:pt idx="534">
                  <c:v>242.8</c:v>
                </c:pt>
                <c:pt idx="535">
                  <c:v>243.2</c:v>
                </c:pt>
                <c:pt idx="536">
                  <c:v>243.6</c:v>
                </c:pt>
                <c:pt idx="537">
                  <c:v>244</c:v>
                </c:pt>
                <c:pt idx="538">
                  <c:v>244.4</c:v>
                </c:pt>
                <c:pt idx="539">
                  <c:v>244.8</c:v>
                </c:pt>
                <c:pt idx="540">
                  <c:v>245.2</c:v>
                </c:pt>
                <c:pt idx="541">
                  <c:v>245.6</c:v>
                </c:pt>
                <c:pt idx="542">
                  <c:v>246</c:v>
                </c:pt>
                <c:pt idx="543">
                  <c:v>246.4</c:v>
                </c:pt>
                <c:pt idx="544">
                  <c:v>246.8</c:v>
                </c:pt>
                <c:pt idx="545">
                  <c:v>247.2</c:v>
                </c:pt>
                <c:pt idx="546">
                  <c:v>247.6</c:v>
                </c:pt>
                <c:pt idx="547">
                  <c:v>248</c:v>
                </c:pt>
                <c:pt idx="548">
                  <c:v>248.4</c:v>
                </c:pt>
                <c:pt idx="549">
                  <c:v>248.8</c:v>
                </c:pt>
                <c:pt idx="550">
                  <c:v>249.2</c:v>
                </c:pt>
                <c:pt idx="551">
                  <c:v>249.6</c:v>
                </c:pt>
                <c:pt idx="552">
                  <c:v>250</c:v>
                </c:pt>
                <c:pt idx="553">
                  <c:v>250.4</c:v>
                </c:pt>
                <c:pt idx="554">
                  <c:v>250.8</c:v>
                </c:pt>
                <c:pt idx="555">
                  <c:v>251.2</c:v>
                </c:pt>
                <c:pt idx="556">
                  <c:v>251.6</c:v>
                </c:pt>
                <c:pt idx="557">
                  <c:v>252</c:v>
                </c:pt>
                <c:pt idx="558">
                  <c:v>252.4</c:v>
                </c:pt>
                <c:pt idx="559">
                  <c:v>252.8</c:v>
                </c:pt>
                <c:pt idx="560">
                  <c:v>253.2</c:v>
                </c:pt>
                <c:pt idx="561">
                  <c:v>253.6</c:v>
                </c:pt>
                <c:pt idx="562">
                  <c:v>254</c:v>
                </c:pt>
                <c:pt idx="563">
                  <c:v>254.4</c:v>
                </c:pt>
                <c:pt idx="564">
                  <c:v>254.8</c:v>
                </c:pt>
                <c:pt idx="565">
                  <c:v>255.2</c:v>
                </c:pt>
                <c:pt idx="566">
                  <c:v>255.6</c:v>
                </c:pt>
                <c:pt idx="567">
                  <c:v>256</c:v>
                </c:pt>
                <c:pt idx="568">
                  <c:v>256.39999999999998</c:v>
                </c:pt>
                <c:pt idx="569">
                  <c:v>256.8</c:v>
                </c:pt>
                <c:pt idx="570">
                  <c:v>257.2</c:v>
                </c:pt>
                <c:pt idx="571">
                  <c:v>257.60000000000002</c:v>
                </c:pt>
                <c:pt idx="572">
                  <c:v>258</c:v>
                </c:pt>
                <c:pt idx="573">
                  <c:v>258.39999999999998</c:v>
                </c:pt>
                <c:pt idx="574">
                  <c:v>258.8</c:v>
                </c:pt>
                <c:pt idx="575">
                  <c:v>259.2</c:v>
                </c:pt>
                <c:pt idx="576">
                  <c:v>259.60000000000002</c:v>
                </c:pt>
                <c:pt idx="577">
                  <c:v>260</c:v>
                </c:pt>
                <c:pt idx="578">
                  <c:v>260.39999999999998</c:v>
                </c:pt>
                <c:pt idx="579">
                  <c:v>260.8</c:v>
                </c:pt>
                <c:pt idx="580">
                  <c:v>261.2</c:v>
                </c:pt>
                <c:pt idx="581">
                  <c:v>261.60000000000002</c:v>
                </c:pt>
                <c:pt idx="582">
                  <c:v>262</c:v>
                </c:pt>
                <c:pt idx="583">
                  <c:v>262.39999999999998</c:v>
                </c:pt>
                <c:pt idx="584">
                  <c:v>262.8</c:v>
                </c:pt>
                <c:pt idx="585">
                  <c:v>263.2</c:v>
                </c:pt>
                <c:pt idx="586">
                  <c:v>263.60000000000002</c:v>
                </c:pt>
                <c:pt idx="587">
                  <c:v>264</c:v>
                </c:pt>
                <c:pt idx="588">
                  <c:v>264.39999999999998</c:v>
                </c:pt>
                <c:pt idx="589">
                  <c:v>264.8</c:v>
                </c:pt>
                <c:pt idx="590">
                  <c:v>265.2</c:v>
                </c:pt>
                <c:pt idx="591">
                  <c:v>265.60000000000002</c:v>
                </c:pt>
                <c:pt idx="592">
                  <c:v>266</c:v>
                </c:pt>
                <c:pt idx="593">
                  <c:v>266.39999999999998</c:v>
                </c:pt>
                <c:pt idx="594">
                  <c:v>266.8</c:v>
                </c:pt>
                <c:pt idx="595">
                  <c:v>267.2</c:v>
                </c:pt>
                <c:pt idx="596">
                  <c:v>267.60000000000002</c:v>
                </c:pt>
                <c:pt idx="597">
                  <c:v>268</c:v>
                </c:pt>
                <c:pt idx="598">
                  <c:v>268.39999999999998</c:v>
                </c:pt>
                <c:pt idx="599">
                  <c:v>268.8</c:v>
                </c:pt>
                <c:pt idx="600">
                  <c:v>269.2</c:v>
                </c:pt>
                <c:pt idx="601">
                  <c:v>269.60000000000002</c:v>
                </c:pt>
                <c:pt idx="602">
                  <c:v>270</c:v>
                </c:pt>
                <c:pt idx="603">
                  <c:v>270.39999999999998</c:v>
                </c:pt>
                <c:pt idx="604">
                  <c:v>270.8</c:v>
                </c:pt>
                <c:pt idx="605">
                  <c:v>271.2</c:v>
                </c:pt>
                <c:pt idx="606">
                  <c:v>271.60000000000002</c:v>
                </c:pt>
                <c:pt idx="607">
                  <c:v>272</c:v>
                </c:pt>
                <c:pt idx="608">
                  <c:v>272.39999999999998</c:v>
                </c:pt>
                <c:pt idx="609">
                  <c:v>272.8</c:v>
                </c:pt>
                <c:pt idx="610">
                  <c:v>273.2</c:v>
                </c:pt>
                <c:pt idx="611">
                  <c:v>273.60000000000002</c:v>
                </c:pt>
                <c:pt idx="612">
                  <c:v>274</c:v>
                </c:pt>
                <c:pt idx="613">
                  <c:v>274.39999999999998</c:v>
                </c:pt>
                <c:pt idx="614">
                  <c:v>274.8</c:v>
                </c:pt>
                <c:pt idx="615">
                  <c:v>275.2</c:v>
                </c:pt>
                <c:pt idx="616">
                  <c:v>275.60000000000002</c:v>
                </c:pt>
                <c:pt idx="617">
                  <c:v>276</c:v>
                </c:pt>
                <c:pt idx="618">
                  <c:v>276.39999999999998</c:v>
                </c:pt>
                <c:pt idx="619">
                  <c:v>276.8</c:v>
                </c:pt>
                <c:pt idx="620">
                  <c:v>277.2</c:v>
                </c:pt>
                <c:pt idx="621">
                  <c:v>277.60000000000002</c:v>
                </c:pt>
                <c:pt idx="622">
                  <c:v>278</c:v>
                </c:pt>
                <c:pt idx="623">
                  <c:v>278.39999999999998</c:v>
                </c:pt>
                <c:pt idx="624">
                  <c:v>278.8</c:v>
                </c:pt>
                <c:pt idx="625">
                  <c:v>279.2</c:v>
                </c:pt>
                <c:pt idx="626">
                  <c:v>279.60000000000002</c:v>
                </c:pt>
                <c:pt idx="627">
                  <c:v>280</c:v>
                </c:pt>
                <c:pt idx="628">
                  <c:v>280.39999999999998</c:v>
                </c:pt>
                <c:pt idx="629">
                  <c:v>280.8</c:v>
                </c:pt>
                <c:pt idx="630">
                  <c:v>281.2</c:v>
                </c:pt>
                <c:pt idx="631">
                  <c:v>281.60000000000002</c:v>
                </c:pt>
                <c:pt idx="632">
                  <c:v>282</c:v>
                </c:pt>
                <c:pt idx="633">
                  <c:v>282.39999999999998</c:v>
                </c:pt>
                <c:pt idx="634">
                  <c:v>282.8</c:v>
                </c:pt>
                <c:pt idx="635">
                  <c:v>283.2</c:v>
                </c:pt>
                <c:pt idx="636">
                  <c:v>283.60000000000002</c:v>
                </c:pt>
                <c:pt idx="637">
                  <c:v>284</c:v>
                </c:pt>
                <c:pt idx="638">
                  <c:v>284.39999999999998</c:v>
                </c:pt>
                <c:pt idx="639">
                  <c:v>284.8</c:v>
                </c:pt>
                <c:pt idx="640">
                  <c:v>285.2</c:v>
                </c:pt>
                <c:pt idx="641">
                  <c:v>285.60000000000002</c:v>
                </c:pt>
                <c:pt idx="642">
                  <c:v>286</c:v>
                </c:pt>
                <c:pt idx="643">
                  <c:v>286.39999999999998</c:v>
                </c:pt>
                <c:pt idx="644">
                  <c:v>286.8</c:v>
                </c:pt>
                <c:pt idx="645">
                  <c:v>287.2</c:v>
                </c:pt>
                <c:pt idx="646">
                  <c:v>287.60000000000002</c:v>
                </c:pt>
                <c:pt idx="647">
                  <c:v>288</c:v>
                </c:pt>
                <c:pt idx="648">
                  <c:v>288.39999999999998</c:v>
                </c:pt>
                <c:pt idx="649">
                  <c:v>288.8</c:v>
                </c:pt>
                <c:pt idx="650">
                  <c:v>289.2</c:v>
                </c:pt>
                <c:pt idx="651">
                  <c:v>289.60000000000002</c:v>
                </c:pt>
                <c:pt idx="652">
                  <c:v>290</c:v>
                </c:pt>
                <c:pt idx="653">
                  <c:v>290.39999999999998</c:v>
                </c:pt>
                <c:pt idx="654">
                  <c:v>290.8</c:v>
                </c:pt>
                <c:pt idx="655">
                  <c:v>291.2</c:v>
                </c:pt>
                <c:pt idx="656">
                  <c:v>291.60000000000002</c:v>
                </c:pt>
                <c:pt idx="657">
                  <c:v>292</c:v>
                </c:pt>
                <c:pt idx="658">
                  <c:v>292.39999999999998</c:v>
                </c:pt>
                <c:pt idx="659">
                  <c:v>292.8</c:v>
                </c:pt>
                <c:pt idx="660">
                  <c:v>293.2</c:v>
                </c:pt>
                <c:pt idx="661">
                  <c:v>293.60000000000002</c:v>
                </c:pt>
                <c:pt idx="662">
                  <c:v>294</c:v>
                </c:pt>
                <c:pt idx="663">
                  <c:v>294.39999999999998</c:v>
                </c:pt>
                <c:pt idx="664">
                  <c:v>294.8</c:v>
                </c:pt>
                <c:pt idx="665">
                  <c:v>295.2</c:v>
                </c:pt>
                <c:pt idx="666">
                  <c:v>295.60000000000002</c:v>
                </c:pt>
                <c:pt idx="667">
                  <c:v>296</c:v>
                </c:pt>
                <c:pt idx="668">
                  <c:v>296.39999999999998</c:v>
                </c:pt>
                <c:pt idx="669">
                  <c:v>296.8</c:v>
                </c:pt>
                <c:pt idx="670">
                  <c:v>297.2</c:v>
                </c:pt>
                <c:pt idx="671">
                  <c:v>297.60000000000002</c:v>
                </c:pt>
                <c:pt idx="672">
                  <c:v>298</c:v>
                </c:pt>
                <c:pt idx="673">
                  <c:v>298.39999999999998</c:v>
                </c:pt>
                <c:pt idx="674">
                  <c:v>298.8</c:v>
                </c:pt>
                <c:pt idx="675">
                  <c:v>299.2</c:v>
                </c:pt>
                <c:pt idx="676">
                  <c:v>299.60000000000002</c:v>
                </c:pt>
                <c:pt idx="677">
                  <c:v>300</c:v>
                </c:pt>
                <c:pt idx="678">
                  <c:v>300.39999999999998</c:v>
                </c:pt>
                <c:pt idx="679">
                  <c:v>300.8</c:v>
                </c:pt>
                <c:pt idx="680">
                  <c:v>301.2</c:v>
                </c:pt>
                <c:pt idx="681">
                  <c:v>301.60000000000002</c:v>
                </c:pt>
                <c:pt idx="682">
                  <c:v>302</c:v>
                </c:pt>
                <c:pt idx="683">
                  <c:v>302.39999999999998</c:v>
                </c:pt>
                <c:pt idx="684">
                  <c:v>302.8</c:v>
                </c:pt>
                <c:pt idx="685">
                  <c:v>303.2</c:v>
                </c:pt>
                <c:pt idx="686">
                  <c:v>303.60000000000002</c:v>
                </c:pt>
                <c:pt idx="687">
                  <c:v>304</c:v>
                </c:pt>
                <c:pt idx="688">
                  <c:v>304.39999999999998</c:v>
                </c:pt>
                <c:pt idx="689">
                  <c:v>304.8</c:v>
                </c:pt>
                <c:pt idx="690">
                  <c:v>305.2</c:v>
                </c:pt>
                <c:pt idx="691">
                  <c:v>305.60000000000002</c:v>
                </c:pt>
                <c:pt idx="692">
                  <c:v>306</c:v>
                </c:pt>
                <c:pt idx="693">
                  <c:v>306.39999999999998</c:v>
                </c:pt>
                <c:pt idx="694">
                  <c:v>306.8</c:v>
                </c:pt>
                <c:pt idx="695">
                  <c:v>307.2</c:v>
                </c:pt>
                <c:pt idx="696">
                  <c:v>307.60000000000002</c:v>
                </c:pt>
                <c:pt idx="697">
                  <c:v>308</c:v>
                </c:pt>
                <c:pt idx="698">
                  <c:v>308.39999999999998</c:v>
                </c:pt>
                <c:pt idx="699">
                  <c:v>308.8</c:v>
                </c:pt>
                <c:pt idx="700">
                  <c:v>309.2</c:v>
                </c:pt>
                <c:pt idx="701">
                  <c:v>309.60000000000002</c:v>
                </c:pt>
                <c:pt idx="702">
                  <c:v>310</c:v>
                </c:pt>
                <c:pt idx="703">
                  <c:v>310.39999999999998</c:v>
                </c:pt>
                <c:pt idx="704">
                  <c:v>310.8</c:v>
                </c:pt>
                <c:pt idx="705">
                  <c:v>311.2</c:v>
                </c:pt>
                <c:pt idx="706">
                  <c:v>311.60000000000002</c:v>
                </c:pt>
                <c:pt idx="707">
                  <c:v>312</c:v>
                </c:pt>
                <c:pt idx="708">
                  <c:v>312.39999999999998</c:v>
                </c:pt>
                <c:pt idx="709">
                  <c:v>312.8</c:v>
                </c:pt>
                <c:pt idx="710">
                  <c:v>313.2</c:v>
                </c:pt>
                <c:pt idx="711">
                  <c:v>313.60000000000002</c:v>
                </c:pt>
                <c:pt idx="712">
                  <c:v>314</c:v>
                </c:pt>
                <c:pt idx="713">
                  <c:v>314.39999999999998</c:v>
                </c:pt>
                <c:pt idx="714">
                  <c:v>314.8</c:v>
                </c:pt>
                <c:pt idx="715">
                  <c:v>315.2</c:v>
                </c:pt>
                <c:pt idx="716">
                  <c:v>315.60000000000002</c:v>
                </c:pt>
                <c:pt idx="717">
                  <c:v>316</c:v>
                </c:pt>
                <c:pt idx="718">
                  <c:v>316.39999999999998</c:v>
                </c:pt>
                <c:pt idx="719">
                  <c:v>316.8</c:v>
                </c:pt>
                <c:pt idx="720">
                  <c:v>317.2</c:v>
                </c:pt>
                <c:pt idx="721">
                  <c:v>317.60000000000002</c:v>
                </c:pt>
                <c:pt idx="722">
                  <c:v>318</c:v>
                </c:pt>
                <c:pt idx="723">
                  <c:v>318.39999999999998</c:v>
                </c:pt>
                <c:pt idx="724">
                  <c:v>318.8</c:v>
                </c:pt>
                <c:pt idx="725">
                  <c:v>319.2</c:v>
                </c:pt>
                <c:pt idx="726">
                  <c:v>319.60000000000002</c:v>
                </c:pt>
                <c:pt idx="727">
                  <c:v>320</c:v>
                </c:pt>
                <c:pt idx="728">
                  <c:v>320.39999999999998</c:v>
                </c:pt>
                <c:pt idx="729">
                  <c:v>320.8</c:v>
                </c:pt>
                <c:pt idx="730">
                  <c:v>321.2</c:v>
                </c:pt>
                <c:pt idx="731">
                  <c:v>321.60000000000002</c:v>
                </c:pt>
                <c:pt idx="732">
                  <c:v>322</c:v>
                </c:pt>
                <c:pt idx="733">
                  <c:v>322.39999999999998</c:v>
                </c:pt>
                <c:pt idx="734">
                  <c:v>322.8</c:v>
                </c:pt>
                <c:pt idx="735">
                  <c:v>323.2</c:v>
                </c:pt>
                <c:pt idx="736">
                  <c:v>323.60000000000002</c:v>
                </c:pt>
                <c:pt idx="737">
                  <c:v>324</c:v>
                </c:pt>
                <c:pt idx="738">
                  <c:v>324.39999999999998</c:v>
                </c:pt>
                <c:pt idx="739">
                  <c:v>324.8</c:v>
                </c:pt>
                <c:pt idx="740">
                  <c:v>325.2</c:v>
                </c:pt>
                <c:pt idx="741">
                  <c:v>325.60000000000002</c:v>
                </c:pt>
                <c:pt idx="742">
                  <c:v>326</c:v>
                </c:pt>
                <c:pt idx="743">
                  <c:v>326.39999999999998</c:v>
                </c:pt>
                <c:pt idx="744">
                  <c:v>326.8</c:v>
                </c:pt>
                <c:pt idx="745">
                  <c:v>327.2</c:v>
                </c:pt>
                <c:pt idx="746">
                  <c:v>327.60000000000002</c:v>
                </c:pt>
                <c:pt idx="747">
                  <c:v>328</c:v>
                </c:pt>
                <c:pt idx="748">
                  <c:v>328.4</c:v>
                </c:pt>
                <c:pt idx="749">
                  <c:v>328.8</c:v>
                </c:pt>
                <c:pt idx="750">
                  <c:v>329.2</c:v>
                </c:pt>
                <c:pt idx="751">
                  <c:v>329.6</c:v>
                </c:pt>
                <c:pt idx="752">
                  <c:v>330</c:v>
                </c:pt>
                <c:pt idx="753">
                  <c:v>330.4</c:v>
                </c:pt>
                <c:pt idx="754">
                  <c:v>330.8</c:v>
                </c:pt>
                <c:pt idx="755">
                  <c:v>331.2</c:v>
                </c:pt>
                <c:pt idx="756">
                  <c:v>331.6</c:v>
                </c:pt>
                <c:pt idx="757">
                  <c:v>332</c:v>
                </c:pt>
                <c:pt idx="758">
                  <c:v>332.4</c:v>
                </c:pt>
                <c:pt idx="759">
                  <c:v>332.8</c:v>
                </c:pt>
                <c:pt idx="760">
                  <c:v>333.2</c:v>
                </c:pt>
                <c:pt idx="761">
                  <c:v>333.6</c:v>
                </c:pt>
                <c:pt idx="762">
                  <c:v>334</c:v>
                </c:pt>
                <c:pt idx="763">
                  <c:v>334.4</c:v>
                </c:pt>
                <c:pt idx="764">
                  <c:v>334.8</c:v>
                </c:pt>
                <c:pt idx="765">
                  <c:v>335.2</c:v>
                </c:pt>
                <c:pt idx="766">
                  <c:v>335.6</c:v>
                </c:pt>
                <c:pt idx="767">
                  <c:v>336</c:v>
                </c:pt>
                <c:pt idx="768">
                  <c:v>336.4</c:v>
                </c:pt>
                <c:pt idx="769">
                  <c:v>336.8</c:v>
                </c:pt>
                <c:pt idx="770">
                  <c:v>337.2</c:v>
                </c:pt>
                <c:pt idx="771">
                  <c:v>337.6</c:v>
                </c:pt>
                <c:pt idx="772">
                  <c:v>338</c:v>
                </c:pt>
                <c:pt idx="773">
                  <c:v>338.4</c:v>
                </c:pt>
                <c:pt idx="774">
                  <c:v>338.8</c:v>
                </c:pt>
                <c:pt idx="775">
                  <c:v>339.2</c:v>
                </c:pt>
                <c:pt idx="776">
                  <c:v>339.6</c:v>
                </c:pt>
                <c:pt idx="777">
                  <c:v>340</c:v>
                </c:pt>
                <c:pt idx="778">
                  <c:v>340.4</c:v>
                </c:pt>
                <c:pt idx="779">
                  <c:v>340.8</c:v>
                </c:pt>
                <c:pt idx="780">
                  <c:v>341.2</c:v>
                </c:pt>
                <c:pt idx="781">
                  <c:v>341.6</c:v>
                </c:pt>
                <c:pt idx="782">
                  <c:v>342</c:v>
                </c:pt>
                <c:pt idx="783">
                  <c:v>342.4</c:v>
                </c:pt>
                <c:pt idx="784">
                  <c:v>342.8</c:v>
                </c:pt>
                <c:pt idx="785">
                  <c:v>343.2</c:v>
                </c:pt>
                <c:pt idx="786">
                  <c:v>343.6</c:v>
                </c:pt>
                <c:pt idx="787">
                  <c:v>344</c:v>
                </c:pt>
                <c:pt idx="788">
                  <c:v>344.4</c:v>
                </c:pt>
                <c:pt idx="789">
                  <c:v>344.8</c:v>
                </c:pt>
                <c:pt idx="790">
                  <c:v>345.2</c:v>
                </c:pt>
                <c:pt idx="791">
                  <c:v>345.6</c:v>
                </c:pt>
                <c:pt idx="792">
                  <c:v>346</c:v>
                </c:pt>
                <c:pt idx="793">
                  <c:v>346.4</c:v>
                </c:pt>
                <c:pt idx="794">
                  <c:v>346.8</c:v>
                </c:pt>
                <c:pt idx="795">
                  <c:v>347.2</c:v>
                </c:pt>
                <c:pt idx="796">
                  <c:v>347.6</c:v>
                </c:pt>
                <c:pt idx="797">
                  <c:v>348</c:v>
                </c:pt>
                <c:pt idx="798">
                  <c:v>348.4</c:v>
                </c:pt>
                <c:pt idx="799">
                  <c:v>348.8</c:v>
                </c:pt>
                <c:pt idx="800">
                  <c:v>349.2</c:v>
                </c:pt>
                <c:pt idx="801">
                  <c:v>349.6</c:v>
                </c:pt>
                <c:pt idx="802">
                  <c:v>350</c:v>
                </c:pt>
                <c:pt idx="803">
                  <c:v>350.4</c:v>
                </c:pt>
                <c:pt idx="804">
                  <c:v>350.8</c:v>
                </c:pt>
                <c:pt idx="805">
                  <c:v>351.2</c:v>
                </c:pt>
                <c:pt idx="806">
                  <c:v>351.6</c:v>
                </c:pt>
                <c:pt idx="807">
                  <c:v>352</c:v>
                </c:pt>
                <c:pt idx="808">
                  <c:v>352.4</c:v>
                </c:pt>
                <c:pt idx="809">
                  <c:v>352.8</c:v>
                </c:pt>
                <c:pt idx="810">
                  <c:v>353.2</c:v>
                </c:pt>
                <c:pt idx="811">
                  <c:v>353.6</c:v>
                </c:pt>
                <c:pt idx="812">
                  <c:v>354</c:v>
                </c:pt>
                <c:pt idx="813">
                  <c:v>354.4</c:v>
                </c:pt>
                <c:pt idx="814">
                  <c:v>354.8</c:v>
                </c:pt>
                <c:pt idx="815">
                  <c:v>355.2</c:v>
                </c:pt>
                <c:pt idx="816">
                  <c:v>355.6</c:v>
                </c:pt>
                <c:pt idx="817">
                  <c:v>356</c:v>
                </c:pt>
                <c:pt idx="818">
                  <c:v>356.4</c:v>
                </c:pt>
                <c:pt idx="819">
                  <c:v>356.8</c:v>
                </c:pt>
                <c:pt idx="820">
                  <c:v>357.2</c:v>
                </c:pt>
                <c:pt idx="821">
                  <c:v>357.6</c:v>
                </c:pt>
                <c:pt idx="822">
                  <c:v>358</c:v>
                </c:pt>
                <c:pt idx="823">
                  <c:v>358.4</c:v>
                </c:pt>
                <c:pt idx="824">
                  <c:v>358.8</c:v>
                </c:pt>
                <c:pt idx="825">
                  <c:v>359.2</c:v>
                </c:pt>
                <c:pt idx="826">
                  <c:v>359.6</c:v>
                </c:pt>
                <c:pt idx="827">
                  <c:v>360</c:v>
                </c:pt>
                <c:pt idx="828">
                  <c:v>360.4</c:v>
                </c:pt>
                <c:pt idx="829">
                  <c:v>360.8</c:v>
                </c:pt>
                <c:pt idx="830">
                  <c:v>361.2</c:v>
                </c:pt>
                <c:pt idx="831">
                  <c:v>361.6</c:v>
                </c:pt>
                <c:pt idx="832">
                  <c:v>362</c:v>
                </c:pt>
                <c:pt idx="833">
                  <c:v>362.4</c:v>
                </c:pt>
                <c:pt idx="834">
                  <c:v>362.8</c:v>
                </c:pt>
                <c:pt idx="835">
                  <c:v>363.2</c:v>
                </c:pt>
                <c:pt idx="836">
                  <c:v>363.6</c:v>
                </c:pt>
                <c:pt idx="837">
                  <c:v>364</c:v>
                </c:pt>
                <c:pt idx="838">
                  <c:v>364.4</c:v>
                </c:pt>
                <c:pt idx="839">
                  <c:v>364.8</c:v>
                </c:pt>
                <c:pt idx="840">
                  <c:v>365.2</c:v>
                </c:pt>
                <c:pt idx="841">
                  <c:v>365.6</c:v>
                </c:pt>
                <c:pt idx="842">
                  <c:v>366</c:v>
                </c:pt>
                <c:pt idx="843">
                  <c:v>366.4</c:v>
                </c:pt>
                <c:pt idx="844">
                  <c:v>366.8</c:v>
                </c:pt>
                <c:pt idx="845">
                  <c:v>367.2</c:v>
                </c:pt>
                <c:pt idx="846">
                  <c:v>367.6</c:v>
                </c:pt>
                <c:pt idx="847">
                  <c:v>368</c:v>
                </c:pt>
                <c:pt idx="848">
                  <c:v>368.4</c:v>
                </c:pt>
                <c:pt idx="849">
                  <c:v>368.8</c:v>
                </c:pt>
                <c:pt idx="850">
                  <c:v>369.2</c:v>
                </c:pt>
                <c:pt idx="851">
                  <c:v>369.6</c:v>
                </c:pt>
                <c:pt idx="852">
                  <c:v>370</c:v>
                </c:pt>
                <c:pt idx="853">
                  <c:v>370.4</c:v>
                </c:pt>
                <c:pt idx="854">
                  <c:v>370.8</c:v>
                </c:pt>
                <c:pt idx="855">
                  <c:v>371.2</c:v>
                </c:pt>
                <c:pt idx="856">
                  <c:v>371.6</c:v>
                </c:pt>
                <c:pt idx="857">
                  <c:v>372</c:v>
                </c:pt>
                <c:pt idx="858">
                  <c:v>372.4</c:v>
                </c:pt>
                <c:pt idx="859">
                  <c:v>372.8</c:v>
                </c:pt>
                <c:pt idx="860">
                  <c:v>373.2</c:v>
                </c:pt>
                <c:pt idx="861">
                  <c:v>373.6</c:v>
                </c:pt>
                <c:pt idx="862">
                  <c:v>374</c:v>
                </c:pt>
                <c:pt idx="863">
                  <c:v>374.4</c:v>
                </c:pt>
                <c:pt idx="864">
                  <c:v>374.8</c:v>
                </c:pt>
                <c:pt idx="865">
                  <c:v>375.2</c:v>
                </c:pt>
                <c:pt idx="866">
                  <c:v>375.6</c:v>
                </c:pt>
                <c:pt idx="867">
                  <c:v>376</c:v>
                </c:pt>
                <c:pt idx="868">
                  <c:v>376.4</c:v>
                </c:pt>
                <c:pt idx="869">
                  <c:v>376.8</c:v>
                </c:pt>
                <c:pt idx="870">
                  <c:v>377.2</c:v>
                </c:pt>
                <c:pt idx="871">
                  <c:v>377.6</c:v>
                </c:pt>
                <c:pt idx="872">
                  <c:v>378</c:v>
                </c:pt>
                <c:pt idx="873">
                  <c:v>378.4</c:v>
                </c:pt>
                <c:pt idx="874">
                  <c:v>378.8</c:v>
                </c:pt>
                <c:pt idx="875">
                  <c:v>379.2</c:v>
                </c:pt>
                <c:pt idx="876">
                  <c:v>379.6</c:v>
                </c:pt>
                <c:pt idx="877">
                  <c:v>380</c:v>
                </c:pt>
                <c:pt idx="878">
                  <c:v>380.4</c:v>
                </c:pt>
                <c:pt idx="879">
                  <c:v>380.8</c:v>
                </c:pt>
                <c:pt idx="880">
                  <c:v>381.2</c:v>
                </c:pt>
                <c:pt idx="881">
                  <c:v>381.6</c:v>
                </c:pt>
                <c:pt idx="882">
                  <c:v>382</c:v>
                </c:pt>
                <c:pt idx="883">
                  <c:v>382.4</c:v>
                </c:pt>
                <c:pt idx="884">
                  <c:v>382.8</c:v>
                </c:pt>
                <c:pt idx="885">
                  <c:v>383.2</c:v>
                </c:pt>
                <c:pt idx="886">
                  <c:v>383.6</c:v>
                </c:pt>
                <c:pt idx="887">
                  <c:v>384</c:v>
                </c:pt>
                <c:pt idx="888">
                  <c:v>384.4</c:v>
                </c:pt>
                <c:pt idx="889">
                  <c:v>384.8</c:v>
                </c:pt>
                <c:pt idx="890">
                  <c:v>385.2</c:v>
                </c:pt>
                <c:pt idx="891">
                  <c:v>385.6</c:v>
                </c:pt>
                <c:pt idx="892">
                  <c:v>386</c:v>
                </c:pt>
                <c:pt idx="893">
                  <c:v>386.4</c:v>
                </c:pt>
                <c:pt idx="894">
                  <c:v>386.8</c:v>
                </c:pt>
                <c:pt idx="895">
                  <c:v>387.2</c:v>
                </c:pt>
                <c:pt idx="896">
                  <c:v>387.6</c:v>
                </c:pt>
                <c:pt idx="897">
                  <c:v>388</c:v>
                </c:pt>
                <c:pt idx="898">
                  <c:v>388.4</c:v>
                </c:pt>
                <c:pt idx="899">
                  <c:v>388.8</c:v>
                </c:pt>
                <c:pt idx="900">
                  <c:v>389.2</c:v>
                </c:pt>
                <c:pt idx="901">
                  <c:v>389.6</c:v>
                </c:pt>
                <c:pt idx="902">
                  <c:v>390</c:v>
                </c:pt>
                <c:pt idx="903">
                  <c:v>390.4</c:v>
                </c:pt>
                <c:pt idx="904">
                  <c:v>390.8</c:v>
                </c:pt>
                <c:pt idx="905">
                  <c:v>391.2</c:v>
                </c:pt>
                <c:pt idx="906">
                  <c:v>391.6</c:v>
                </c:pt>
                <c:pt idx="907">
                  <c:v>392</c:v>
                </c:pt>
                <c:pt idx="908">
                  <c:v>392.4</c:v>
                </c:pt>
                <c:pt idx="909">
                  <c:v>392.8</c:v>
                </c:pt>
                <c:pt idx="910">
                  <c:v>393.2</c:v>
                </c:pt>
                <c:pt idx="911">
                  <c:v>393.6</c:v>
                </c:pt>
                <c:pt idx="912">
                  <c:v>394</c:v>
                </c:pt>
                <c:pt idx="913">
                  <c:v>394.4</c:v>
                </c:pt>
                <c:pt idx="914">
                  <c:v>394.8</c:v>
                </c:pt>
                <c:pt idx="915">
                  <c:v>395.2</c:v>
                </c:pt>
                <c:pt idx="916">
                  <c:v>395.6</c:v>
                </c:pt>
                <c:pt idx="917">
                  <c:v>396</c:v>
                </c:pt>
                <c:pt idx="918">
                  <c:v>396.4</c:v>
                </c:pt>
                <c:pt idx="919">
                  <c:v>396.8</c:v>
                </c:pt>
                <c:pt idx="920">
                  <c:v>397.2</c:v>
                </c:pt>
                <c:pt idx="921">
                  <c:v>397.6</c:v>
                </c:pt>
                <c:pt idx="922">
                  <c:v>398</c:v>
                </c:pt>
                <c:pt idx="923">
                  <c:v>398.4</c:v>
                </c:pt>
                <c:pt idx="924">
                  <c:v>398.8</c:v>
                </c:pt>
                <c:pt idx="925">
                  <c:v>399.2</c:v>
                </c:pt>
                <c:pt idx="926">
                  <c:v>399.6</c:v>
                </c:pt>
                <c:pt idx="927">
                  <c:v>400</c:v>
                </c:pt>
                <c:pt idx="928">
                  <c:v>400.4</c:v>
                </c:pt>
                <c:pt idx="929">
                  <c:v>400.8</c:v>
                </c:pt>
                <c:pt idx="930">
                  <c:v>401.2</c:v>
                </c:pt>
                <c:pt idx="931">
                  <c:v>401.6</c:v>
                </c:pt>
                <c:pt idx="932">
                  <c:v>402</c:v>
                </c:pt>
                <c:pt idx="933">
                  <c:v>402.4</c:v>
                </c:pt>
                <c:pt idx="934">
                  <c:v>402.8</c:v>
                </c:pt>
                <c:pt idx="935">
                  <c:v>403.2</c:v>
                </c:pt>
                <c:pt idx="936">
                  <c:v>403.6</c:v>
                </c:pt>
                <c:pt idx="937">
                  <c:v>404</c:v>
                </c:pt>
                <c:pt idx="938">
                  <c:v>404.4</c:v>
                </c:pt>
                <c:pt idx="939">
                  <c:v>404.8</c:v>
                </c:pt>
                <c:pt idx="940">
                  <c:v>405.2</c:v>
                </c:pt>
                <c:pt idx="941">
                  <c:v>405.6</c:v>
                </c:pt>
                <c:pt idx="942">
                  <c:v>406</c:v>
                </c:pt>
                <c:pt idx="943">
                  <c:v>406.4</c:v>
                </c:pt>
                <c:pt idx="944">
                  <c:v>406.8</c:v>
                </c:pt>
                <c:pt idx="945">
                  <c:v>407.2</c:v>
                </c:pt>
                <c:pt idx="946">
                  <c:v>407.6</c:v>
                </c:pt>
                <c:pt idx="947">
                  <c:v>408</c:v>
                </c:pt>
                <c:pt idx="948">
                  <c:v>408.4</c:v>
                </c:pt>
                <c:pt idx="949">
                  <c:v>408.8</c:v>
                </c:pt>
                <c:pt idx="950">
                  <c:v>409.2</c:v>
                </c:pt>
                <c:pt idx="951">
                  <c:v>409.6</c:v>
                </c:pt>
                <c:pt idx="952">
                  <c:v>410</c:v>
                </c:pt>
                <c:pt idx="953">
                  <c:v>410.4</c:v>
                </c:pt>
                <c:pt idx="954">
                  <c:v>410.8</c:v>
                </c:pt>
                <c:pt idx="955">
                  <c:v>411.2</c:v>
                </c:pt>
                <c:pt idx="956">
                  <c:v>411.6</c:v>
                </c:pt>
                <c:pt idx="957">
                  <c:v>412</c:v>
                </c:pt>
                <c:pt idx="958">
                  <c:v>412.4</c:v>
                </c:pt>
                <c:pt idx="959">
                  <c:v>412.8</c:v>
                </c:pt>
                <c:pt idx="960">
                  <c:v>413.2</c:v>
                </c:pt>
                <c:pt idx="961">
                  <c:v>413.6</c:v>
                </c:pt>
                <c:pt idx="962">
                  <c:v>414</c:v>
                </c:pt>
                <c:pt idx="963">
                  <c:v>414.4</c:v>
                </c:pt>
                <c:pt idx="964">
                  <c:v>414.8</c:v>
                </c:pt>
                <c:pt idx="965">
                  <c:v>415.2</c:v>
                </c:pt>
                <c:pt idx="966">
                  <c:v>415.6</c:v>
                </c:pt>
                <c:pt idx="967">
                  <c:v>416</c:v>
                </c:pt>
                <c:pt idx="968">
                  <c:v>416.4</c:v>
                </c:pt>
                <c:pt idx="969">
                  <c:v>416.8</c:v>
                </c:pt>
                <c:pt idx="970">
                  <c:v>417.2</c:v>
                </c:pt>
                <c:pt idx="971">
                  <c:v>417.6</c:v>
                </c:pt>
                <c:pt idx="972">
                  <c:v>418</c:v>
                </c:pt>
                <c:pt idx="973">
                  <c:v>418.4</c:v>
                </c:pt>
                <c:pt idx="974">
                  <c:v>418.8</c:v>
                </c:pt>
                <c:pt idx="975">
                  <c:v>419.2</c:v>
                </c:pt>
                <c:pt idx="976">
                  <c:v>419.6</c:v>
                </c:pt>
                <c:pt idx="977">
                  <c:v>420</c:v>
                </c:pt>
                <c:pt idx="978">
                  <c:v>420.4</c:v>
                </c:pt>
                <c:pt idx="979">
                  <c:v>420.8</c:v>
                </c:pt>
                <c:pt idx="980">
                  <c:v>421.2</c:v>
                </c:pt>
                <c:pt idx="981">
                  <c:v>421.6</c:v>
                </c:pt>
                <c:pt idx="982">
                  <c:v>422</c:v>
                </c:pt>
                <c:pt idx="983">
                  <c:v>422.4</c:v>
                </c:pt>
                <c:pt idx="984">
                  <c:v>422.8</c:v>
                </c:pt>
                <c:pt idx="985">
                  <c:v>423.2</c:v>
                </c:pt>
                <c:pt idx="986">
                  <c:v>423.6</c:v>
                </c:pt>
                <c:pt idx="987">
                  <c:v>424</c:v>
                </c:pt>
                <c:pt idx="988">
                  <c:v>424.4</c:v>
                </c:pt>
                <c:pt idx="989">
                  <c:v>424.8</c:v>
                </c:pt>
                <c:pt idx="990">
                  <c:v>425.2</c:v>
                </c:pt>
                <c:pt idx="991">
                  <c:v>425.6</c:v>
                </c:pt>
                <c:pt idx="992">
                  <c:v>426</c:v>
                </c:pt>
                <c:pt idx="993">
                  <c:v>426.4</c:v>
                </c:pt>
                <c:pt idx="994">
                  <c:v>426.8</c:v>
                </c:pt>
                <c:pt idx="995">
                  <c:v>427.2</c:v>
                </c:pt>
                <c:pt idx="996">
                  <c:v>427.6</c:v>
                </c:pt>
                <c:pt idx="997">
                  <c:v>428</c:v>
                </c:pt>
                <c:pt idx="998">
                  <c:v>428.4</c:v>
                </c:pt>
                <c:pt idx="999">
                  <c:v>428.8</c:v>
                </c:pt>
                <c:pt idx="1000">
                  <c:v>429.2</c:v>
                </c:pt>
                <c:pt idx="1001">
                  <c:v>429.6</c:v>
                </c:pt>
                <c:pt idx="1002">
                  <c:v>430</c:v>
                </c:pt>
                <c:pt idx="1003">
                  <c:v>430.4</c:v>
                </c:pt>
                <c:pt idx="1004">
                  <c:v>430.8</c:v>
                </c:pt>
                <c:pt idx="1005">
                  <c:v>431.2</c:v>
                </c:pt>
                <c:pt idx="1006">
                  <c:v>431.6</c:v>
                </c:pt>
                <c:pt idx="1007">
                  <c:v>432</c:v>
                </c:pt>
                <c:pt idx="1008">
                  <c:v>432.4</c:v>
                </c:pt>
                <c:pt idx="1009">
                  <c:v>432.8</c:v>
                </c:pt>
                <c:pt idx="1010">
                  <c:v>433.2</c:v>
                </c:pt>
                <c:pt idx="1011">
                  <c:v>433.6</c:v>
                </c:pt>
                <c:pt idx="1012">
                  <c:v>434</c:v>
                </c:pt>
                <c:pt idx="1013">
                  <c:v>434.4</c:v>
                </c:pt>
                <c:pt idx="1014">
                  <c:v>434.8</c:v>
                </c:pt>
                <c:pt idx="1015">
                  <c:v>435.2</c:v>
                </c:pt>
                <c:pt idx="1016">
                  <c:v>435.6</c:v>
                </c:pt>
                <c:pt idx="1017">
                  <c:v>436</c:v>
                </c:pt>
                <c:pt idx="1018">
                  <c:v>436.4</c:v>
                </c:pt>
                <c:pt idx="1019">
                  <c:v>436.8</c:v>
                </c:pt>
                <c:pt idx="1020">
                  <c:v>437.2</c:v>
                </c:pt>
                <c:pt idx="1021">
                  <c:v>437.6</c:v>
                </c:pt>
                <c:pt idx="1022">
                  <c:v>438</c:v>
                </c:pt>
                <c:pt idx="1023">
                  <c:v>438.4</c:v>
                </c:pt>
                <c:pt idx="1024">
                  <c:v>438.8</c:v>
                </c:pt>
                <c:pt idx="1025">
                  <c:v>439.2</c:v>
                </c:pt>
                <c:pt idx="1026">
                  <c:v>439.6</c:v>
                </c:pt>
                <c:pt idx="1027">
                  <c:v>440</c:v>
                </c:pt>
                <c:pt idx="1028">
                  <c:v>440.4</c:v>
                </c:pt>
                <c:pt idx="1029">
                  <c:v>440.8</c:v>
                </c:pt>
                <c:pt idx="1030">
                  <c:v>441.2</c:v>
                </c:pt>
                <c:pt idx="1031">
                  <c:v>441.6</c:v>
                </c:pt>
                <c:pt idx="1032">
                  <c:v>442</c:v>
                </c:pt>
                <c:pt idx="1033">
                  <c:v>442.4</c:v>
                </c:pt>
                <c:pt idx="1034">
                  <c:v>442.8</c:v>
                </c:pt>
                <c:pt idx="1035">
                  <c:v>443.2</c:v>
                </c:pt>
                <c:pt idx="1036">
                  <c:v>443.6</c:v>
                </c:pt>
                <c:pt idx="1037">
                  <c:v>444</c:v>
                </c:pt>
                <c:pt idx="1038">
                  <c:v>444.4</c:v>
                </c:pt>
                <c:pt idx="1039">
                  <c:v>444.8</c:v>
                </c:pt>
                <c:pt idx="1040">
                  <c:v>445.2</c:v>
                </c:pt>
                <c:pt idx="1041">
                  <c:v>445.6</c:v>
                </c:pt>
                <c:pt idx="1042">
                  <c:v>446</c:v>
                </c:pt>
                <c:pt idx="1043">
                  <c:v>446.4</c:v>
                </c:pt>
                <c:pt idx="1044">
                  <c:v>446.8</c:v>
                </c:pt>
                <c:pt idx="1045">
                  <c:v>447.2</c:v>
                </c:pt>
                <c:pt idx="1046">
                  <c:v>447.6</c:v>
                </c:pt>
                <c:pt idx="1047">
                  <c:v>448</c:v>
                </c:pt>
                <c:pt idx="1048">
                  <c:v>448.4</c:v>
                </c:pt>
                <c:pt idx="1049">
                  <c:v>448.8</c:v>
                </c:pt>
                <c:pt idx="1050">
                  <c:v>449.2</c:v>
                </c:pt>
                <c:pt idx="1051">
                  <c:v>449.6</c:v>
                </c:pt>
                <c:pt idx="1052">
                  <c:v>450</c:v>
                </c:pt>
                <c:pt idx="1053">
                  <c:v>450.4</c:v>
                </c:pt>
                <c:pt idx="1054">
                  <c:v>450.8</c:v>
                </c:pt>
                <c:pt idx="1055">
                  <c:v>451.2</c:v>
                </c:pt>
                <c:pt idx="1056">
                  <c:v>451.6</c:v>
                </c:pt>
                <c:pt idx="1057">
                  <c:v>452</c:v>
                </c:pt>
                <c:pt idx="1058">
                  <c:v>452.4</c:v>
                </c:pt>
                <c:pt idx="1059">
                  <c:v>452.8</c:v>
                </c:pt>
                <c:pt idx="1060">
                  <c:v>453.2</c:v>
                </c:pt>
                <c:pt idx="1061">
                  <c:v>453.6</c:v>
                </c:pt>
                <c:pt idx="1062">
                  <c:v>454</c:v>
                </c:pt>
                <c:pt idx="1063">
                  <c:v>454.4</c:v>
                </c:pt>
                <c:pt idx="1064">
                  <c:v>454.8</c:v>
                </c:pt>
                <c:pt idx="1065">
                  <c:v>455.2</c:v>
                </c:pt>
                <c:pt idx="1066">
                  <c:v>455.6</c:v>
                </c:pt>
                <c:pt idx="1067">
                  <c:v>456</c:v>
                </c:pt>
                <c:pt idx="1068">
                  <c:v>456.4</c:v>
                </c:pt>
                <c:pt idx="1069">
                  <c:v>456.8</c:v>
                </c:pt>
                <c:pt idx="1070">
                  <c:v>457.2</c:v>
                </c:pt>
                <c:pt idx="1071">
                  <c:v>457.6</c:v>
                </c:pt>
                <c:pt idx="1072">
                  <c:v>458</c:v>
                </c:pt>
                <c:pt idx="1073">
                  <c:v>458.4</c:v>
                </c:pt>
                <c:pt idx="1074">
                  <c:v>458.8</c:v>
                </c:pt>
                <c:pt idx="1075">
                  <c:v>459.2</c:v>
                </c:pt>
                <c:pt idx="1076">
                  <c:v>459.6</c:v>
                </c:pt>
                <c:pt idx="1077">
                  <c:v>460</c:v>
                </c:pt>
                <c:pt idx="1078">
                  <c:v>460.4</c:v>
                </c:pt>
                <c:pt idx="1079">
                  <c:v>460.8</c:v>
                </c:pt>
                <c:pt idx="1080">
                  <c:v>461.2</c:v>
                </c:pt>
                <c:pt idx="1081">
                  <c:v>461.6</c:v>
                </c:pt>
                <c:pt idx="1082">
                  <c:v>462</c:v>
                </c:pt>
                <c:pt idx="1083">
                  <c:v>462.4</c:v>
                </c:pt>
                <c:pt idx="1084">
                  <c:v>462.8</c:v>
                </c:pt>
                <c:pt idx="1085">
                  <c:v>463.2</c:v>
                </c:pt>
                <c:pt idx="1086">
                  <c:v>463.6</c:v>
                </c:pt>
                <c:pt idx="1087">
                  <c:v>464</c:v>
                </c:pt>
                <c:pt idx="1088">
                  <c:v>464.4</c:v>
                </c:pt>
                <c:pt idx="1089">
                  <c:v>464.8</c:v>
                </c:pt>
                <c:pt idx="1090">
                  <c:v>465.2</c:v>
                </c:pt>
                <c:pt idx="1091">
                  <c:v>465.6</c:v>
                </c:pt>
                <c:pt idx="1092">
                  <c:v>466</c:v>
                </c:pt>
                <c:pt idx="1093">
                  <c:v>466.4</c:v>
                </c:pt>
                <c:pt idx="1094">
                  <c:v>466.8</c:v>
                </c:pt>
                <c:pt idx="1095">
                  <c:v>467.2</c:v>
                </c:pt>
                <c:pt idx="1096">
                  <c:v>467.6</c:v>
                </c:pt>
                <c:pt idx="1097">
                  <c:v>468</c:v>
                </c:pt>
                <c:pt idx="1098">
                  <c:v>468.4</c:v>
                </c:pt>
                <c:pt idx="1099">
                  <c:v>468.8</c:v>
                </c:pt>
                <c:pt idx="1100">
                  <c:v>469.2</c:v>
                </c:pt>
                <c:pt idx="1101">
                  <c:v>469.6</c:v>
                </c:pt>
                <c:pt idx="1102">
                  <c:v>470</c:v>
                </c:pt>
                <c:pt idx="1103">
                  <c:v>470.4</c:v>
                </c:pt>
                <c:pt idx="1104">
                  <c:v>470.8</c:v>
                </c:pt>
                <c:pt idx="1105">
                  <c:v>471.2</c:v>
                </c:pt>
                <c:pt idx="1106">
                  <c:v>471.6</c:v>
                </c:pt>
                <c:pt idx="1107">
                  <c:v>472</c:v>
                </c:pt>
                <c:pt idx="1108">
                  <c:v>472.4</c:v>
                </c:pt>
                <c:pt idx="1109">
                  <c:v>472.8</c:v>
                </c:pt>
                <c:pt idx="1110">
                  <c:v>473.2</c:v>
                </c:pt>
                <c:pt idx="1111">
                  <c:v>473.6</c:v>
                </c:pt>
                <c:pt idx="1112">
                  <c:v>474</c:v>
                </c:pt>
                <c:pt idx="1113">
                  <c:v>474.4</c:v>
                </c:pt>
                <c:pt idx="1114">
                  <c:v>474.8</c:v>
                </c:pt>
                <c:pt idx="1115">
                  <c:v>475.2</c:v>
                </c:pt>
                <c:pt idx="1116">
                  <c:v>475.6</c:v>
                </c:pt>
                <c:pt idx="1117">
                  <c:v>476</c:v>
                </c:pt>
                <c:pt idx="1118">
                  <c:v>476.4</c:v>
                </c:pt>
                <c:pt idx="1119">
                  <c:v>476.8</c:v>
                </c:pt>
                <c:pt idx="1120">
                  <c:v>477.2</c:v>
                </c:pt>
                <c:pt idx="1121">
                  <c:v>477.6</c:v>
                </c:pt>
                <c:pt idx="1122">
                  <c:v>478</c:v>
                </c:pt>
                <c:pt idx="1123">
                  <c:v>478.4</c:v>
                </c:pt>
                <c:pt idx="1124">
                  <c:v>478.8</c:v>
                </c:pt>
                <c:pt idx="1125">
                  <c:v>479.2</c:v>
                </c:pt>
                <c:pt idx="1126">
                  <c:v>479.6</c:v>
                </c:pt>
                <c:pt idx="1127">
                  <c:v>480</c:v>
                </c:pt>
                <c:pt idx="1128">
                  <c:v>480.4</c:v>
                </c:pt>
                <c:pt idx="1129">
                  <c:v>480.8</c:v>
                </c:pt>
                <c:pt idx="1130">
                  <c:v>481.2</c:v>
                </c:pt>
                <c:pt idx="1131">
                  <c:v>481.6</c:v>
                </c:pt>
                <c:pt idx="1132">
                  <c:v>482</c:v>
                </c:pt>
                <c:pt idx="1133">
                  <c:v>482.4</c:v>
                </c:pt>
                <c:pt idx="1134">
                  <c:v>482.8</c:v>
                </c:pt>
                <c:pt idx="1135">
                  <c:v>483.2</c:v>
                </c:pt>
                <c:pt idx="1136">
                  <c:v>483.6</c:v>
                </c:pt>
                <c:pt idx="1137">
                  <c:v>484</c:v>
                </c:pt>
                <c:pt idx="1138">
                  <c:v>484.4</c:v>
                </c:pt>
                <c:pt idx="1139">
                  <c:v>484.8</c:v>
                </c:pt>
                <c:pt idx="1140">
                  <c:v>485.2</c:v>
                </c:pt>
                <c:pt idx="1141">
                  <c:v>485.6</c:v>
                </c:pt>
                <c:pt idx="1142">
                  <c:v>486</c:v>
                </c:pt>
                <c:pt idx="1143">
                  <c:v>486.4</c:v>
                </c:pt>
                <c:pt idx="1144">
                  <c:v>486.8</c:v>
                </c:pt>
                <c:pt idx="1145">
                  <c:v>487.2</c:v>
                </c:pt>
                <c:pt idx="1146">
                  <c:v>487.6</c:v>
                </c:pt>
                <c:pt idx="1147">
                  <c:v>488</c:v>
                </c:pt>
                <c:pt idx="1148">
                  <c:v>488.4</c:v>
                </c:pt>
                <c:pt idx="1149">
                  <c:v>488.8</c:v>
                </c:pt>
                <c:pt idx="1150">
                  <c:v>489.2</c:v>
                </c:pt>
                <c:pt idx="1151">
                  <c:v>489.6</c:v>
                </c:pt>
                <c:pt idx="1152">
                  <c:v>490</c:v>
                </c:pt>
                <c:pt idx="1153">
                  <c:v>490.4</c:v>
                </c:pt>
                <c:pt idx="1154">
                  <c:v>490.8</c:v>
                </c:pt>
                <c:pt idx="1155">
                  <c:v>491.2</c:v>
                </c:pt>
              </c:numCache>
            </c:numRef>
          </c:cat>
          <c:val>
            <c:numRef>
              <c:f>'p06-MoonForest'!$A$74:$A$1229</c:f>
              <c:numCache>
                <c:formatCode>General</c:formatCode>
                <c:ptCount val="1156"/>
                <c:pt idx="0">
                  <c:v>-0.40092325421183794</c:v>
                </c:pt>
                <c:pt idx="1">
                  <c:v>5.8308559029653914E-2</c:v>
                </c:pt>
                <c:pt idx="2">
                  <c:v>-6.380973094022481E-2</c:v>
                </c:pt>
                <c:pt idx="3">
                  <c:v>0.18803753634216311</c:v>
                </c:pt>
                <c:pt idx="4">
                  <c:v>-0.12815926531968994</c:v>
                </c:pt>
                <c:pt idx="5">
                  <c:v>0.40390776945390527</c:v>
                </c:pt>
                <c:pt idx="6">
                  <c:v>0.24676129453541315</c:v>
                </c:pt>
                <c:pt idx="7">
                  <c:v>0.4522096285483892</c:v>
                </c:pt>
                <c:pt idx="8">
                  <c:v>-3.2132003940939131E-3</c:v>
                </c:pt>
                <c:pt idx="9">
                  <c:v>-0.39029407059642285</c:v>
                </c:pt>
                <c:pt idx="10">
                  <c:v>-5.4617845010827018E-2</c:v>
                </c:pt>
                <c:pt idx="11">
                  <c:v>5.1733003496551064E-2</c:v>
                </c:pt>
                <c:pt idx="12">
                  <c:v>0.5544692048442732</c:v>
                </c:pt>
                <c:pt idx="13">
                  <c:v>-0.10263951482510693</c:v>
                </c:pt>
                <c:pt idx="14">
                  <c:v>8.4552480584165743E-2</c:v>
                </c:pt>
                <c:pt idx="15">
                  <c:v>0.11377782345044983</c:v>
                </c:pt>
                <c:pt idx="16">
                  <c:v>0.28512235631583405</c:v>
                </c:pt>
                <c:pt idx="17">
                  <c:v>0.25109216586777361</c:v>
                </c:pt>
                <c:pt idx="18">
                  <c:v>-0.38118071227940931</c:v>
                </c:pt>
                <c:pt idx="19">
                  <c:v>-9.0352840184001706E-2</c:v>
                </c:pt>
                <c:pt idx="20">
                  <c:v>0.11284049317454768</c:v>
                </c:pt>
                <c:pt idx="21">
                  <c:v>-0.57423296064691787</c:v>
                </c:pt>
                <c:pt idx="22">
                  <c:v>-0.50435570112963113</c:v>
                </c:pt>
                <c:pt idx="23">
                  <c:v>0.21768388545031045</c:v>
                </c:pt>
                <c:pt idx="24">
                  <c:v>-5.0570019045682826E-2</c:v>
                </c:pt>
                <c:pt idx="25">
                  <c:v>0.29079438648496758</c:v>
                </c:pt>
                <c:pt idx="26">
                  <c:v>5.4392967032832459E-2</c:v>
                </c:pt>
                <c:pt idx="27">
                  <c:v>0.16324531334698553</c:v>
                </c:pt>
                <c:pt idx="28">
                  <c:v>-0.18555623778515787</c:v>
                </c:pt>
                <c:pt idx="29">
                  <c:v>-0.19718386262243917</c:v>
                </c:pt>
                <c:pt idx="30">
                  <c:v>-4.966604967287315E-2</c:v>
                </c:pt>
                <c:pt idx="31">
                  <c:v>4.6807242885896536E-2</c:v>
                </c:pt>
                <c:pt idx="32">
                  <c:v>-6.5455094162496681E-3</c:v>
                </c:pt>
                <c:pt idx="33">
                  <c:v>0.14203712017534628</c:v>
                </c:pt>
                <c:pt idx="34">
                  <c:v>4.3117732888386037E-2</c:v>
                </c:pt>
                <c:pt idx="35">
                  <c:v>-0.28382412952729563</c:v>
                </c:pt>
                <c:pt idx="36">
                  <c:v>-0.52421051583606726</c:v>
                </c:pt>
                <c:pt idx="37">
                  <c:v>-0.16446852544556292</c:v>
                </c:pt>
                <c:pt idx="38">
                  <c:v>0.21556402749860124</c:v>
                </c:pt>
                <c:pt idx="39">
                  <c:v>0.11343532897443696</c:v>
                </c:pt>
                <c:pt idx="40">
                  <c:v>-2.5295530247587034E-2</c:v>
                </c:pt>
                <c:pt idx="41">
                  <c:v>0.18274477283872056</c:v>
                </c:pt>
                <c:pt idx="42">
                  <c:v>-0.31019980708337069</c:v>
                </c:pt>
                <c:pt idx="43">
                  <c:v>-0.21484010250468624</c:v>
                </c:pt>
                <c:pt idx="44">
                  <c:v>-0.21720356516034836</c:v>
                </c:pt>
                <c:pt idx="45">
                  <c:v>0.17014173840415922</c:v>
                </c:pt>
                <c:pt idx="46">
                  <c:v>6.2531608279893E-2</c:v>
                </c:pt>
                <c:pt idx="47">
                  <c:v>0.22576453171799124</c:v>
                </c:pt>
                <c:pt idx="48">
                  <c:v>0.26644544105479007</c:v>
                </c:pt>
                <c:pt idx="49">
                  <c:v>-0.34681351586646247</c:v>
                </c:pt>
                <c:pt idx="50">
                  <c:v>-0.25390165888018323</c:v>
                </c:pt>
                <c:pt idx="51">
                  <c:v>-0.35944049833292002</c:v>
                </c:pt>
                <c:pt idx="52">
                  <c:v>-0.54889485097566038</c:v>
                </c:pt>
                <c:pt idx="53">
                  <c:v>-0.25266074909680913</c:v>
                </c:pt>
                <c:pt idx="54">
                  <c:v>-0.13466483213066829</c:v>
                </c:pt>
                <c:pt idx="55">
                  <c:v>-0.19296237971795807</c:v>
                </c:pt>
                <c:pt idx="56">
                  <c:v>7.5449865065556829E-2</c:v>
                </c:pt>
                <c:pt idx="57">
                  <c:v>-0.46751733634292236</c:v>
                </c:pt>
                <c:pt idx="58">
                  <c:v>0.27723074099804812</c:v>
                </c:pt>
                <c:pt idx="59">
                  <c:v>0.58233152249862918</c:v>
                </c:pt>
                <c:pt idx="60">
                  <c:v>-0.38544459125450015</c:v>
                </c:pt>
                <c:pt idx="61">
                  <c:v>0.44734019022826654</c:v>
                </c:pt>
                <c:pt idx="62">
                  <c:v>-9.2418602954650111E-2</c:v>
                </c:pt>
                <c:pt idx="63">
                  <c:v>-0.10100346914771131</c:v>
                </c:pt>
                <c:pt idx="64">
                  <c:v>-3.803264156917853E-2</c:v>
                </c:pt>
                <c:pt idx="65">
                  <c:v>0.14913019467063113</c:v>
                </c:pt>
                <c:pt idx="66">
                  <c:v>-0.19854003245775423</c:v>
                </c:pt>
                <c:pt idx="67">
                  <c:v>0.14779267545044125</c:v>
                </c:pt>
                <c:pt idx="68">
                  <c:v>0.39728012127880064</c:v>
                </c:pt>
                <c:pt idx="69">
                  <c:v>0.12990116966212192</c:v>
                </c:pt>
                <c:pt idx="70">
                  <c:v>0.47544563384608285</c:v>
                </c:pt>
                <c:pt idx="71">
                  <c:v>-0.1024861651674689</c:v>
                </c:pt>
                <c:pt idx="72">
                  <c:v>0.28192169863449568</c:v>
                </c:pt>
                <c:pt idx="73">
                  <c:v>0.40476164022281669</c:v>
                </c:pt>
                <c:pt idx="74">
                  <c:v>2.8021573376418179E-2</c:v>
                </c:pt>
                <c:pt idx="75">
                  <c:v>0.10859684570696436</c:v>
                </c:pt>
                <c:pt idx="76">
                  <c:v>-0.38424487642137617</c:v>
                </c:pt>
                <c:pt idx="77">
                  <c:v>-0.50788126648643761</c:v>
                </c:pt>
                <c:pt idx="78">
                  <c:v>-0.39260315284182035</c:v>
                </c:pt>
                <c:pt idx="79">
                  <c:v>-0.27449568012791214</c:v>
                </c:pt>
                <c:pt idx="80">
                  <c:v>-4.8629316658574964E-2</c:v>
                </c:pt>
                <c:pt idx="81">
                  <c:v>0.19304364085275691</c:v>
                </c:pt>
                <c:pt idx="82">
                  <c:v>0.25624482809447446</c:v>
                </c:pt>
                <c:pt idx="83">
                  <c:v>0.6319218358568568</c:v>
                </c:pt>
                <c:pt idx="84">
                  <c:v>7.2151172887938472E-2</c:v>
                </c:pt>
                <c:pt idx="85">
                  <c:v>0.10714320414120236</c:v>
                </c:pt>
                <c:pt idx="86">
                  <c:v>9.8031975266097846E-2</c:v>
                </c:pt>
                <c:pt idx="87">
                  <c:v>-3.4865872619280772E-2</c:v>
                </c:pt>
                <c:pt idx="88">
                  <c:v>3.0481356587197066E-2</c:v>
                </c:pt>
                <c:pt idx="89">
                  <c:v>0.15346721572362651</c:v>
                </c:pt>
                <c:pt idx="90">
                  <c:v>0.77734529954591558</c:v>
                </c:pt>
                <c:pt idx="91">
                  <c:v>0.23686952236703626</c:v>
                </c:pt>
                <c:pt idx="92">
                  <c:v>-5.3110193806307229E-2</c:v>
                </c:pt>
                <c:pt idx="93">
                  <c:v>0.13396122427692878</c:v>
                </c:pt>
                <c:pt idx="94">
                  <c:v>-7.6377072387502978E-4</c:v>
                </c:pt>
                <c:pt idx="95">
                  <c:v>-0.14366616331396379</c:v>
                </c:pt>
                <c:pt idx="96">
                  <c:v>-0.36741550557863434</c:v>
                </c:pt>
                <c:pt idx="97">
                  <c:v>-0.86507532634047823</c:v>
                </c:pt>
                <c:pt idx="98">
                  <c:v>-0.20038129801540452</c:v>
                </c:pt>
                <c:pt idx="99">
                  <c:v>0.22336502824846335</c:v>
                </c:pt>
                <c:pt idx="100">
                  <c:v>-9.9308085099888657E-2</c:v>
                </c:pt>
                <c:pt idx="101">
                  <c:v>-0.15798683259633253</c:v>
                </c:pt>
                <c:pt idx="102">
                  <c:v>8.8343005410781203E-2</c:v>
                </c:pt>
                <c:pt idx="103">
                  <c:v>-6.2888175641175451E-2</c:v>
                </c:pt>
                <c:pt idx="104">
                  <c:v>4.5596955063644792E-2</c:v>
                </c:pt>
                <c:pt idx="105">
                  <c:v>0.27845058738489037</c:v>
                </c:pt>
                <c:pt idx="106">
                  <c:v>0.110296665603264</c:v>
                </c:pt>
                <c:pt idx="107">
                  <c:v>-0.3191775693986818</c:v>
                </c:pt>
                <c:pt idx="108">
                  <c:v>-0.27506382271194241</c:v>
                </c:pt>
                <c:pt idx="109">
                  <c:v>0.13239413736827019</c:v>
                </c:pt>
                <c:pt idx="110">
                  <c:v>-8.9060400154901145E-2</c:v>
                </c:pt>
                <c:pt idx="111">
                  <c:v>-0.6674138511535368</c:v>
                </c:pt>
                <c:pt idx="112">
                  <c:v>0.18226316502611969</c:v>
                </c:pt>
                <c:pt idx="113">
                  <c:v>-0.37462801574432358</c:v>
                </c:pt>
                <c:pt idx="114">
                  <c:v>0.13983285094061679</c:v>
                </c:pt>
                <c:pt idx="115">
                  <c:v>3.3428229317402178E-2</c:v>
                </c:pt>
                <c:pt idx="116">
                  <c:v>-0.15895384023033546</c:v>
                </c:pt>
                <c:pt idx="117">
                  <c:v>-0.24342658711949652</c:v>
                </c:pt>
                <c:pt idx="118">
                  <c:v>2.9210378470210668E-2</c:v>
                </c:pt>
                <c:pt idx="119">
                  <c:v>0.17294933480695815</c:v>
                </c:pt>
                <c:pt idx="120">
                  <c:v>0.18949026335594163</c:v>
                </c:pt>
                <c:pt idx="121">
                  <c:v>0.27956087088354309</c:v>
                </c:pt>
                <c:pt idx="122">
                  <c:v>0.35170352439788388</c:v>
                </c:pt>
                <c:pt idx="123">
                  <c:v>-3.8606195795010297E-3</c:v>
                </c:pt>
                <c:pt idx="124">
                  <c:v>0.1616877533923535</c:v>
                </c:pt>
                <c:pt idx="125">
                  <c:v>-2.5702886641843409E-2</c:v>
                </c:pt>
                <c:pt idx="126">
                  <c:v>-0.10494471879579505</c:v>
                </c:pt>
                <c:pt idx="127">
                  <c:v>0.24292895018809621</c:v>
                </c:pt>
                <c:pt idx="128">
                  <c:v>0.20511258279714004</c:v>
                </c:pt>
                <c:pt idx="129">
                  <c:v>-0.28635021668411653</c:v>
                </c:pt>
                <c:pt idx="130">
                  <c:v>6.8465849364712547E-2</c:v>
                </c:pt>
                <c:pt idx="131">
                  <c:v>0.10464787274234676</c:v>
                </c:pt>
                <c:pt idx="132">
                  <c:v>0.17847007420679881</c:v>
                </c:pt>
                <c:pt idx="133">
                  <c:v>0.4096362542453722</c:v>
                </c:pt>
                <c:pt idx="134">
                  <c:v>0.1700110722532315</c:v>
                </c:pt>
                <c:pt idx="135">
                  <c:v>0.34439458909371368</c:v>
                </c:pt>
                <c:pt idx="136">
                  <c:v>-0.16582910137385823</c:v>
                </c:pt>
                <c:pt idx="137">
                  <c:v>-7.4270628902403338E-2</c:v>
                </c:pt>
                <c:pt idx="138">
                  <c:v>0.31256509540366206</c:v>
                </c:pt>
                <c:pt idx="139">
                  <c:v>0.26880595653566708</c:v>
                </c:pt>
                <c:pt idx="140">
                  <c:v>0.15024004881876871</c:v>
                </c:pt>
                <c:pt idx="141">
                  <c:v>8.9586553238198072E-2</c:v>
                </c:pt>
                <c:pt idx="142">
                  <c:v>0.16885980431914135</c:v>
                </c:pt>
                <c:pt idx="143">
                  <c:v>-0.41318786197762503</c:v>
                </c:pt>
                <c:pt idx="144">
                  <c:v>-0.56289917125700661</c:v>
                </c:pt>
                <c:pt idx="145">
                  <c:v>-0.13237555487736422</c:v>
                </c:pt>
                <c:pt idx="146">
                  <c:v>5.0248140771778069E-2</c:v>
                </c:pt>
                <c:pt idx="147">
                  <c:v>-0.30366155055841659</c:v>
                </c:pt>
                <c:pt idx="148">
                  <c:v>0.16998454573612329</c:v>
                </c:pt>
                <c:pt idx="149">
                  <c:v>0.10930537296160912</c:v>
                </c:pt>
                <c:pt idx="150">
                  <c:v>-0.66886147874248802</c:v>
                </c:pt>
                <c:pt idx="151">
                  <c:v>-0.12760325196677694</c:v>
                </c:pt>
                <c:pt idx="152">
                  <c:v>-0.1468217730975159</c:v>
                </c:pt>
                <c:pt idx="153">
                  <c:v>-0.192280453850632</c:v>
                </c:pt>
                <c:pt idx="154">
                  <c:v>0.19004255679285451</c:v>
                </c:pt>
                <c:pt idx="155">
                  <c:v>8.9569665762571291E-2</c:v>
                </c:pt>
                <c:pt idx="156">
                  <c:v>8.6711121604929713E-3</c:v>
                </c:pt>
                <c:pt idx="157">
                  <c:v>0.31329096228586817</c:v>
                </c:pt>
                <c:pt idx="158">
                  <c:v>-0.12737552531148658</c:v>
                </c:pt>
                <c:pt idx="159">
                  <c:v>-5.9905578329029666E-2</c:v>
                </c:pt>
                <c:pt idx="160">
                  <c:v>-0.27898397984346524</c:v>
                </c:pt>
                <c:pt idx="161">
                  <c:v>-0.17631394289949046</c:v>
                </c:pt>
                <c:pt idx="162">
                  <c:v>0.21846740769838388</c:v>
                </c:pt>
                <c:pt idx="163">
                  <c:v>0.30523374764516831</c:v>
                </c:pt>
                <c:pt idx="164">
                  <c:v>0.6694888545846025</c:v>
                </c:pt>
                <c:pt idx="165">
                  <c:v>-0.3657594575126133</c:v>
                </c:pt>
                <c:pt idx="166">
                  <c:v>-0.15470165027664343</c:v>
                </c:pt>
                <c:pt idx="167">
                  <c:v>0.21254176250273457</c:v>
                </c:pt>
                <c:pt idx="168">
                  <c:v>0.46635720058340713</c:v>
                </c:pt>
                <c:pt idx="169">
                  <c:v>-0.29480805768871754</c:v>
                </c:pt>
                <c:pt idx="170">
                  <c:v>0.40634105515157692</c:v>
                </c:pt>
                <c:pt idx="171">
                  <c:v>-7.9006920113062776E-2</c:v>
                </c:pt>
                <c:pt idx="172">
                  <c:v>-0.12221700676642479</c:v>
                </c:pt>
                <c:pt idx="173">
                  <c:v>0.36396935378237938</c:v>
                </c:pt>
                <c:pt idx="174">
                  <c:v>0.36745744273638348</c:v>
                </c:pt>
                <c:pt idx="175">
                  <c:v>0.37499111578683841</c:v>
                </c:pt>
                <c:pt idx="176">
                  <c:v>0.33385634432254729</c:v>
                </c:pt>
                <c:pt idx="177">
                  <c:v>2.3798078444567477E-2</c:v>
                </c:pt>
                <c:pt idx="178">
                  <c:v>-0.24005883673412057</c:v>
                </c:pt>
                <c:pt idx="179">
                  <c:v>0.23422505431803395</c:v>
                </c:pt>
                <c:pt idx="180">
                  <c:v>0.29417805013175524</c:v>
                </c:pt>
                <c:pt idx="181">
                  <c:v>-0.13515425376306925</c:v>
                </c:pt>
                <c:pt idx="182">
                  <c:v>-4.1859439994208728E-2</c:v>
                </c:pt>
                <c:pt idx="183">
                  <c:v>0.40234849120054239</c:v>
                </c:pt>
                <c:pt idx="184">
                  <c:v>-5.3422761570403501E-2</c:v>
                </c:pt>
                <c:pt idx="185">
                  <c:v>-0.10502294627775567</c:v>
                </c:pt>
                <c:pt idx="186">
                  <c:v>-8.4204674468939991E-2</c:v>
                </c:pt>
                <c:pt idx="187">
                  <c:v>-0.17951544075041428</c:v>
                </c:pt>
                <c:pt idx="188">
                  <c:v>2.5968086821055874E-2</c:v>
                </c:pt>
                <c:pt idx="189">
                  <c:v>2.5325541980532922E-2</c:v>
                </c:pt>
                <c:pt idx="190">
                  <c:v>-1.5714867886004864E-2</c:v>
                </c:pt>
                <c:pt idx="191">
                  <c:v>0.5631638724780661</c:v>
                </c:pt>
                <c:pt idx="192">
                  <c:v>-1.3056839188338127E-2</c:v>
                </c:pt>
                <c:pt idx="193">
                  <c:v>-4.4926631843305934E-2</c:v>
                </c:pt>
                <c:pt idx="194">
                  <c:v>0.15486276987409206</c:v>
                </c:pt>
                <c:pt idx="195">
                  <c:v>-0.24644215919954074</c:v>
                </c:pt>
                <c:pt idx="196">
                  <c:v>0.15486506595527502</c:v>
                </c:pt>
                <c:pt idx="197">
                  <c:v>4.9786293754451968E-2</c:v>
                </c:pt>
                <c:pt idx="198">
                  <c:v>-0.12542136839424337</c:v>
                </c:pt>
                <c:pt idx="199">
                  <c:v>-0.30404336524946451</c:v>
                </c:pt>
                <c:pt idx="200">
                  <c:v>0.55162283089378938</c:v>
                </c:pt>
                <c:pt idx="201">
                  <c:v>0.20619368346655517</c:v>
                </c:pt>
                <c:pt idx="202">
                  <c:v>0.22090475390977102</c:v>
                </c:pt>
                <c:pt idx="203">
                  <c:v>-0.12893049796742598</c:v>
                </c:pt>
                <c:pt idx="204">
                  <c:v>0.18363291596004136</c:v>
                </c:pt>
                <c:pt idx="205">
                  <c:v>0.44116459170581468</c:v>
                </c:pt>
                <c:pt idx="206">
                  <c:v>5.3209497938526522E-3</c:v>
                </c:pt>
                <c:pt idx="207">
                  <c:v>0.41169658983715429</c:v>
                </c:pt>
                <c:pt idx="208">
                  <c:v>0.54150870969163467</c:v>
                </c:pt>
                <c:pt idx="209">
                  <c:v>-0.11014484270318727</c:v>
                </c:pt>
                <c:pt idx="210">
                  <c:v>4.9673579532461418E-2</c:v>
                </c:pt>
                <c:pt idx="211">
                  <c:v>0.30127461315806769</c:v>
                </c:pt>
                <c:pt idx="212">
                  <c:v>0.20737090718007953</c:v>
                </c:pt>
                <c:pt idx="213">
                  <c:v>0.16855752923448805</c:v>
                </c:pt>
                <c:pt idx="214">
                  <c:v>-0.2747482056356283</c:v>
                </c:pt>
                <c:pt idx="215">
                  <c:v>-0.18343894849213707</c:v>
                </c:pt>
                <c:pt idx="216">
                  <c:v>0.1032215141994479</c:v>
                </c:pt>
                <c:pt idx="217">
                  <c:v>-3.982282908077385E-2</c:v>
                </c:pt>
                <c:pt idx="218">
                  <c:v>0.16113406418996321</c:v>
                </c:pt>
                <c:pt idx="219">
                  <c:v>-0.13402022710491582</c:v>
                </c:pt>
                <c:pt idx="220">
                  <c:v>0.20750517928090859</c:v>
                </c:pt>
                <c:pt idx="221">
                  <c:v>0.35904783451608591</c:v>
                </c:pt>
                <c:pt idx="222">
                  <c:v>-0.13931769936638097</c:v>
                </c:pt>
                <c:pt idx="223">
                  <c:v>0.11759735105807588</c:v>
                </c:pt>
                <c:pt idx="224">
                  <c:v>0.11329265141085186</c:v>
                </c:pt>
                <c:pt idx="225">
                  <c:v>-6.5133292825372453E-3</c:v>
                </c:pt>
                <c:pt idx="226">
                  <c:v>0.16405115155391489</c:v>
                </c:pt>
                <c:pt idx="227">
                  <c:v>-0.15290533043606572</c:v>
                </c:pt>
                <c:pt idx="228">
                  <c:v>-6.480827004041069E-2</c:v>
                </c:pt>
                <c:pt idx="229">
                  <c:v>0.18914431909499016</c:v>
                </c:pt>
                <c:pt idx="230">
                  <c:v>3.2390714795750938E-2</c:v>
                </c:pt>
                <c:pt idx="231">
                  <c:v>8.2478194645082312E-2</c:v>
                </c:pt>
                <c:pt idx="232">
                  <c:v>1.2615197383653669E-2</c:v>
                </c:pt>
                <c:pt idx="233">
                  <c:v>0.33450773331348227</c:v>
                </c:pt>
                <c:pt idx="234">
                  <c:v>-3.6669152436477517E-2</c:v>
                </c:pt>
                <c:pt idx="235">
                  <c:v>-0.35762012731054771</c:v>
                </c:pt>
                <c:pt idx="236">
                  <c:v>9.4864745071510534E-2</c:v>
                </c:pt>
                <c:pt idx="237">
                  <c:v>8.9743425519458228E-2</c:v>
                </c:pt>
                <c:pt idx="238">
                  <c:v>0.24834969915499625</c:v>
                </c:pt>
                <c:pt idx="239">
                  <c:v>0.10566776980144875</c:v>
                </c:pt>
                <c:pt idx="240">
                  <c:v>0.30383080207298008</c:v>
                </c:pt>
                <c:pt idx="241">
                  <c:v>0.1257967378654534</c:v>
                </c:pt>
                <c:pt idx="242">
                  <c:v>-0.32369169467447545</c:v>
                </c:pt>
                <c:pt idx="243">
                  <c:v>0.22368369912974015</c:v>
                </c:pt>
                <c:pt idx="244">
                  <c:v>9.0306449424391019E-2</c:v>
                </c:pt>
                <c:pt idx="245">
                  <c:v>-1.3261158572932547E-2</c:v>
                </c:pt>
                <c:pt idx="246">
                  <c:v>0.33535334072096745</c:v>
                </c:pt>
                <c:pt idx="247">
                  <c:v>2.0392690603970625E-2</c:v>
                </c:pt>
                <c:pt idx="248">
                  <c:v>-0.43957868428874747</c:v>
                </c:pt>
                <c:pt idx="249">
                  <c:v>-7.8527629937005919E-2</c:v>
                </c:pt>
                <c:pt idx="250">
                  <c:v>-4.578681386328666E-2</c:v>
                </c:pt>
                <c:pt idx="251">
                  <c:v>2.928618478137766E-2</c:v>
                </c:pt>
                <c:pt idx="252">
                  <c:v>-0.15703668977390708</c:v>
                </c:pt>
                <c:pt idx="253">
                  <c:v>-0.14749669489246922</c:v>
                </c:pt>
                <c:pt idx="254">
                  <c:v>0.22302703319199765</c:v>
                </c:pt>
                <c:pt idx="255">
                  <c:v>0.13466590541829501</c:v>
                </c:pt>
                <c:pt idx="256">
                  <c:v>-0.3413061406523239</c:v>
                </c:pt>
                <c:pt idx="257">
                  <c:v>-0.25224162453558296</c:v>
                </c:pt>
                <c:pt idx="258">
                  <c:v>-0.37950447443797675</c:v>
                </c:pt>
                <c:pt idx="259">
                  <c:v>0.1266925419852569</c:v>
                </c:pt>
                <c:pt idx="260">
                  <c:v>-8.0132326129983347E-2</c:v>
                </c:pt>
                <c:pt idx="261">
                  <c:v>0.17292969619330731</c:v>
                </c:pt>
                <c:pt idx="262">
                  <c:v>-6.3965526105651108E-2</c:v>
                </c:pt>
                <c:pt idx="263">
                  <c:v>-1.3057753263416867E-2</c:v>
                </c:pt>
                <c:pt idx="264">
                  <c:v>-0.18268766025408481</c:v>
                </c:pt>
                <c:pt idx="265">
                  <c:v>-0.48815816979158022</c:v>
                </c:pt>
                <c:pt idx="266">
                  <c:v>0.20436088267277516</c:v>
                </c:pt>
                <c:pt idx="267">
                  <c:v>0.2812453850437473</c:v>
                </c:pt>
                <c:pt idx="268">
                  <c:v>-3.6555988431421951E-2</c:v>
                </c:pt>
                <c:pt idx="269">
                  <c:v>-0.31202341947860734</c:v>
                </c:pt>
                <c:pt idx="270">
                  <c:v>-0.42063445781381947</c:v>
                </c:pt>
                <c:pt idx="271">
                  <c:v>-0.59661525800312809</c:v>
                </c:pt>
                <c:pt idx="272">
                  <c:v>-0.38679255619584296</c:v>
                </c:pt>
                <c:pt idx="273">
                  <c:v>-0.3379222754756892</c:v>
                </c:pt>
                <c:pt idx="274">
                  <c:v>-5.8171791293021982E-2</c:v>
                </c:pt>
                <c:pt idx="275">
                  <c:v>0.13755320068449081</c:v>
                </c:pt>
                <c:pt idx="276">
                  <c:v>-9.6746918784305254E-3</c:v>
                </c:pt>
                <c:pt idx="277">
                  <c:v>0.24702232023367984</c:v>
                </c:pt>
                <c:pt idx="278">
                  <c:v>0.58183332775307228</c:v>
                </c:pt>
                <c:pt idx="279">
                  <c:v>-6.8608303598782956E-3</c:v>
                </c:pt>
                <c:pt idx="280">
                  <c:v>-0.12843081981528928</c:v>
                </c:pt>
                <c:pt idx="281">
                  <c:v>6.046912014146065E-2</c:v>
                </c:pt>
                <c:pt idx="282">
                  <c:v>-2.91443079293572E-2</c:v>
                </c:pt>
                <c:pt idx="283">
                  <c:v>-0.51963879221198717</c:v>
                </c:pt>
                <c:pt idx="284">
                  <c:v>-0.17552744605992834</c:v>
                </c:pt>
                <c:pt idx="285">
                  <c:v>-1.9062349065991982E-4</c:v>
                </c:pt>
                <c:pt idx="286">
                  <c:v>0.57642748978173852</c:v>
                </c:pt>
                <c:pt idx="287">
                  <c:v>0.17053448645312483</c:v>
                </c:pt>
                <c:pt idx="288">
                  <c:v>0.13081248414850941</c:v>
                </c:pt>
                <c:pt idx="289">
                  <c:v>5.7117652964975271E-2</c:v>
                </c:pt>
                <c:pt idx="290">
                  <c:v>6.0549795784926794E-2</c:v>
                </c:pt>
                <c:pt idx="291">
                  <c:v>2.421052196011873E-2</c:v>
                </c:pt>
                <c:pt idx="292">
                  <c:v>0.17482831277711416</c:v>
                </c:pt>
                <c:pt idx="293">
                  <c:v>8.1312905388063669E-2</c:v>
                </c:pt>
                <c:pt idx="294">
                  <c:v>0.17342136395961291</c:v>
                </c:pt>
                <c:pt idx="295">
                  <c:v>-5.3896651838518231E-2</c:v>
                </c:pt>
                <c:pt idx="296">
                  <c:v>0.20795727692829133</c:v>
                </c:pt>
                <c:pt idx="297">
                  <c:v>7.7768214061841853E-2</c:v>
                </c:pt>
                <c:pt idx="298">
                  <c:v>-0.20468702355858784</c:v>
                </c:pt>
                <c:pt idx="299">
                  <c:v>0.2980654458411367</c:v>
                </c:pt>
                <c:pt idx="300">
                  <c:v>-0.21368980927908424</c:v>
                </c:pt>
                <c:pt idx="301">
                  <c:v>0.34360445969029119</c:v>
                </c:pt>
                <c:pt idx="302">
                  <c:v>-3.7729765337750201E-2</c:v>
                </c:pt>
                <c:pt idx="303">
                  <c:v>0.14762106885796375</c:v>
                </c:pt>
                <c:pt idx="304">
                  <c:v>0.19224714741797475</c:v>
                </c:pt>
                <c:pt idx="305">
                  <c:v>-4.5302435677031752E-2</c:v>
                </c:pt>
                <c:pt idx="306">
                  <c:v>1.3551743134325261E-2</c:v>
                </c:pt>
                <c:pt idx="307">
                  <c:v>-0.13183809999033883</c:v>
                </c:pt>
                <c:pt idx="308">
                  <c:v>-0.12765806351956857</c:v>
                </c:pt>
                <c:pt idx="309">
                  <c:v>0.30202320785312597</c:v>
                </c:pt>
                <c:pt idx="310">
                  <c:v>0.16749477309458347</c:v>
                </c:pt>
                <c:pt idx="311">
                  <c:v>-0.77193999850248396</c:v>
                </c:pt>
                <c:pt idx="312">
                  <c:v>-3.5060288599734882E-2</c:v>
                </c:pt>
                <c:pt idx="313">
                  <c:v>-0.56765098843058492</c:v>
                </c:pt>
                <c:pt idx="314">
                  <c:v>0.17856009519618429</c:v>
                </c:pt>
                <c:pt idx="315">
                  <c:v>-0.37181442955160993</c:v>
                </c:pt>
                <c:pt idx="316">
                  <c:v>-0.12378567808731679</c:v>
                </c:pt>
                <c:pt idx="317">
                  <c:v>-0.36662729429472574</c:v>
                </c:pt>
                <c:pt idx="318">
                  <c:v>-0.77750843553227877</c:v>
                </c:pt>
                <c:pt idx="319">
                  <c:v>-0.29416762865176604</c:v>
                </c:pt>
                <c:pt idx="320">
                  <c:v>9.3331744520279245E-2</c:v>
                </c:pt>
                <c:pt idx="321">
                  <c:v>-0.18714086925757648</c:v>
                </c:pt>
                <c:pt idx="322">
                  <c:v>-2.2156271736203176E-2</c:v>
                </c:pt>
                <c:pt idx="323">
                  <c:v>-0.13741346041410554</c:v>
                </c:pt>
                <c:pt idx="324">
                  <c:v>-9.2856086451944556E-2</c:v>
                </c:pt>
                <c:pt idx="325">
                  <c:v>0.25003074494421718</c:v>
                </c:pt>
                <c:pt idx="326">
                  <c:v>-0.1549480916894215</c:v>
                </c:pt>
                <c:pt idx="327">
                  <c:v>0.11605494871136023</c:v>
                </c:pt>
                <c:pt idx="328">
                  <c:v>0.47042415995741571</c:v>
                </c:pt>
                <c:pt idx="329">
                  <c:v>7.0538118131928215E-2</c:v>
                </c:pt>
                <c:pt idx="330">
                  <c:v>-0.23373679934601024</c:v>
                </c:pt>
                <c:pt idx="331">
                  <c:v>-0.21187046290707293</c:v>
                </c:pt>
                <c:pt idx="332">
                  <c:v>-0.16842222646980967</c:v>
                </c:pt>
                <c:pt idx="333">
                  <c:v>-0.93993908941830728</c:v>
                </c:pt>
                <c:pt idx="334">
                  <c:v>0.28517778297413354</c:v>
                </c:pt>
                <c:pt idx="335">
                  <c:v>-0.15381554253519528</c:v>
                </c:pt>
                <c:pt idx="336">
                  <c:v>0.40904759123022405</c:v>
                </c:pt>
                <c:pt idx="337">
                  <c:v>0.32880884498590124</c:v>
                </c:pt>
                <c:pt idx="338">
                  <c:v>-0.16757610768726131</c:v>
                </c:pt>
                <c:pt idx="339">
                  <c:v>-9.5149379480264265E-2</c:v>
                </c:pt>
                <c:pt idx="340">
                  <c:v>-0.57735335297983692</c:v>
                </c:pt>
                <c:pt idx="341">
                  <c:v>0.17445265759895709</c:v>
                </c:pt>
                <c:pt idx="342">
                  <c:v>-0.3091744684784361</c:v>
                </c:pt>
                <c:pt idx="343">
                  <c:v>2.7692808740331469E-3</c:v>
                </c:pt>
                <c:pt idx="344">
                  <c:v>-0.26295411364811283</c:v>
                </c:pt>
                <c:pt idx="345">
                  <c:v>-0.15761563548586113</c:v>
                </c:pt>
                <c:pt idx="346">
                  <c:v>-2.7125748314902349E-2</c:v>
                </c:pt>
                <c:pt idx="347">
                  <c:v>-0.43622565821418124</c:v>
                </c:pt>
                <c:pt idx="348">
                  <c:v>-0.14803408292366263</c:v>
                </c:pt>
                <c:pt idx="349">
                  <c:v>-7.4987328612114559E-2</c:v>
                </c:pt>
                <c:pt idx="350">
                  <c:v>0.4414388470892332</c:v>
                </c:pt>
                <c:pt idx="351">
                  <c:v>-0.50753135926154158</c:v>
                </c:pt>
                <c:pt idx="352">
                  <c:v>0.13199207807906796</c:v>
                </c:pt>
                <c:pt idx="353">
                  <c:v>0.14361998564756814</c:v>
                </c:pt>
                <c:pt idx="354">
                  <c:v>-0.26140281601433824</c:v>
                </c:pt>
                <c:pt idx="355">
                  <c:v>-0.41822632681773886</c:v>
                </c:pt>
                <c:pt idx="356">
                  <c:v>-0.42418505181644672</c:v>
                </c:pt>
                <c:pt idx="357">
                  <c:v>0.56479470916332719</c:v>
                </c:pt>
                <c:pt idx="358">
                  <c:v>0.16333728560585123</c:v>
                </c:pt>
                <c:pt idx="359">
                  <c:v>0.17341133030284436</c:v>
                </c:pt>
                <c:pt idx="360">
                  <c:v>3.9273279386697432E-2</c:v>
                </c:pt>
                <c:pt idx="361">
                  <c:v>6.6647826631758104E-3</c:v>
                </c:pt>
                <c:pt idx="362">
                  <c:v>-9.3625422781181036E-2</c:v>
                </c:pt>
                <c:pt idx="363">
                  <c:v>1.2298505341946413E-2</c:v>
                </c:pt>
                <c:pt idx="364">
                  <c:v>-0.50489865573818893</c:v>
                </c:pt>
                <c:pt idx="365">
                  <c:v>-0.16282976553635645</c:v>
                </c:pt>
                <c:pt idx="366">
                  <c:v>-7.7146468255123515E-2</c:v>
                </c:pt>
                <c:pt idx="367">
                  <c:v>-0.1340765085391942</c:v>
                </c:pt>
                <c:pt idx="368">
                  <c:v>2.5155670025871917E-2</c:v>
                </c:pt>
                <c:pt idx="369">
                  <c:v>-3.2689383071692127E-2</c:v>
                </c:pt>
                <c:pt idx="370">
                  <c:v>-4.4651526528687487E-3</c:v>
                </c:pt>
                <c:pt idx="371">
                  <c:v>-4.2176262235669185E-2</c:v>
                </c:pt>
                <c:pt idx="372">
                  <c:v>0.15977019003228585</c:v>
                </c:pt>
                <c:pt idx="373">
                  <c:v>-0.22343808410684221</c:v>
                </c:pt>
                <c:pt idx="374">
                  <c:v>-0.72408303573908661</c:v>
                </c:pt>
                <c:pt idx="375">
                  <c:v>-0.33947236748653342</c:v>
                </c:pt>
                <c:pt idx="376">
                  <c:v>0.21145567429452414</c:v>
                </c:pt>
                <c:pt idx="377">
                  <c:v>8.3430446745546942E-3</c:v>
                </c:pt>
                <c:pt idx="378">
                  <c:v>-0.32841910399810281</c:v>
                </c:pt>
                <c:pt idx="379">
                  <c:v>0.27305371013799817</c:v>
                </c:pt>
                <c:pt idx="380">
                  <c:v>-7.5505038123238513E-2</c:v>
                </c:pt>
                <c:pt idx="381">
                  <c:v>-0.37847881189020249</c:v>
                </c:pt>
                <c:pt idx="382">
                  <c:v>-0.19948951371727211</c:v>
                </c:pt>
                <c:pt idx="383">
                  <c:v>0.56512793816567353</c:v>
                </c:pt>
                <c:pt idx="384">
                  <c:v>0.20420978841095125</c:v>
                </c:pt>
                <c:pt idx="385">
                  <c:v>-8.4281728088694066E-2</c:v>
                </c:pt>
                <c:pt idx="386">
                  <c:v>3.7573777319462195E-2</c:v>
                </c:pt>
                <c:pt idx="387">
                  <c:v>-0.42143576786064152</c:v>
                </c:pt>
                <c:pt idx="388">
                  <c:v>3.1161191587911734E-2</c:v>
                </c:pt>
                <c:pt idx="389">
                  <c:v>-9.4553231740635915E-2</c:v>
                </c:pt>
                <c:pt idx="390">
                  <c:v>0.1577919978696842</c:v>
                </c:pt>
                <c:pt idx="391">
                  <c:v>0.21895413905820679</c:v>
                </c:pt>
                <c:pt idx="392">
                  <c:v>-1.1692256497545035E-2</c:v>
                </c:pt>
                <c:pt idx="393">
                  <c:v>0.3596445905422927</c:v>
                </c:pt>
                <c:pt idx="394">
                  <c:v>-0.724257038490002</c:v>
                </c:pt>
                <c:pt idx="395">
                  <c:v>-0.23388998249969542</c:v>
                </c:pt>
                <c:pt idx="396">
                  <c:v>0.42100573230673</c:v>
                </c:pt>
                <c:pt idx="397">
                  <c:v>0.1784271052177395</c:v>
                </c:pt>
                <c:pt idx="398">
                  <c:v>7.3144490629935874E-2</c:v>
                </c:pt>
                <c:pt idx="399">
                  <c:v>0.12914589763128156</c:v>
                </c:pt>
                <c:pt idx="400">
                  <c:v>-0.40562730152579185</c:v>
                </c:pt>
                <c:pt idx="401">
                  <c:v>0.15569893872889648</c:v>
                </c:pt>
                <c:pt idx="402">
                  <c:v>0.19285528827493523</c:v>
                </c:pt>
                <c:pt idx="403">
                  <c:v>0.55042725198847009</c:v>
                </c:pt>
                <c:pt idx="404">
                  <c:v>0.62163470846563218</c:v>
                </c:pt>
                <c:pt idx="405">
                  <c:v>2.6722749445879917E-2</c:v>
                </c:pt>
                <c:pt idx="406">
                  <c:v>-0.32709547382324455</c:v>
                </c:pt>
                <c:pt idx="407">
                  <c:v>0.64268160151756692</c:v>
                </c:pt>
                <c:pt idx="408">
                  <c:v>0.12555665706655358</c:v>
                </c:pt>
                <c:pt idx="409">
                  <c:v>0.29448377124095781</c:v>
                </c:pt>
                <c:pt idx="410">
                  <c:v>0.46759517458680744</c:v>
                </c:pt>
                <c:pt idx="411">
                  <c:v>0.45736206799026036</c:v>
                </c:pt>
                <c:pt idx="412">
                  <c:v>0.14707780433724957</c:v>
                </c:pt>
                <c:pt idx="413">
                  <c:v>0.63407175962179618</c:v>
                </c:pt>
                <c:pt idx="414">
                  <c:v>0.24074706017254141</c:v>
                </c:pt>
                <c:pt idx="415">
                  <c:v>0.56306115011429636</c:v>
                </c:pt>
                <c:pt idx="416">
                  <c:v>0.15641405071609246</c:v>
                </c:pt>
                <c:pt idx="417">
                  <c:v>0.43982324780283744</c:v>
                </c:pt>
                <c:pt idx="418">
                  <c:v>0.35142280409701865</c:v>
                </c:pt>
                <c:pt idx="419">
                  <c:v>-0.51128738199873425</c:v>
                </c:pt>
                <c:pt idx="420">
                  <c:v>-0.22169406182166454</c:v>
                </c:pt>
                <c:pt idx="421">
                  <c:v>0.42207262691708713</c:v>
                </c:pt>
                <c:pt idx="422">
                  <c:v>4.6216997090340314E-2</c:v>
                </c:pt>
                <c:pt idx="423">
                  <c:v>-0.36666380360949002</c:v>
                </c:pt>
                <c:pt idx="424">
                  <c:v>-1.8115483396491622E-2</c:v>
                </c:pt>
                <c:pt idx="425">
                  <c:v>0.57612896245776568</c:v>
                </c:pt>
                <c:pt idx="426">
                  <c:v>-8.9114385429051715E-2</c:v>
                </c:pt>
                <c:pt idx="427">
                  <c:v>-0.15228630402235679</c:v>
                </c:pt>
                <c:pt idx="428">
                  <c:v>0.12173936055780564</c:v>
                </c:pt>
                <c:pt idx="429">
                  <c:v>-0.12824492655976807</c:v>
                </c:pt>
                <c:pt idx="430">
                  <c:v>-0.11268453201314622</c:v>
                </c:pt>
                <c:pt idx="431">
                  <c:v>0.27410013165543834</c:v>
                </c:pt>
                <c:pt idx="432">
                  <c:v>0.81539323581874967</c:v>
                </c:pt>
                <c:pt idx="433">
                  <c:v>0.60711441764904883</c:v>
                </c:pt>
                <c:pt idx="434">
                  <c:v>0.60147470615422893</c:v>
                </c:pt>
                <c:pt idx="435">
                  <c:v>0.70349671500130562</c:v>
                </c:pt>
                <c:pt idx="436">
                  <c:v>0.13807343827863947</c:v>
                </c:pt>
                <c:pt idx="437">
                  <c:v>0.63792229108829535</c:v>
                </c:pt>
                <c:pt idx="438">
                  <c:v>-8.6889047597191307E-2</c:v>
                </c:pt>
                <c:pt idx="439">
                  <c:v>0.16198648361899079</c:v>
                </c:pt>
                <c:pt idx="440">
                  <c:v>0.31191286953596808</c:v>
                </c:pt>
                <c:pt idx="441">
                  <c:v>-0.10011295137258892</c:v>
                </c:pt>
                <c:pt idx="442">
                  <c:v>-0.2646671770230693</c:v>
                </c:pt>
                <c:pt idx="443">
                  <c:v>-2.5787643847490233E-2</c:v>
                </c:pt>
                <c:pt idx="444">
                  <c:v>-0.15558770278713399</c:v>
                </c:pt>
                <c:pt idx="445">
                  <c:v>-0.18623087720184286</c:v>
                </c:pt>
                <c:pt idx="446">
                  <c:v>0.35169123251364454</c:v>
                </c:pt>
                <c:pt idx="447">
                  <c:v>0.20486259058687037</c:v>
                </c:pt>
                <c:pt idx="448">
                  <c:v>-0.10857279363661122</c:v>
                </c:pt>
                <c:pt idx="449">
                  <c:v>0.15449245942705755</c:v>
                </c:pt>
                <c:pt idx="450">
                  <c:v>-0.10397944836207175</c:v>
                </c:pt>
                <c:pt idx="451">
                  <c:v>0.28632328115151395</c:v>
                </c:pt>
                <c:pt idx="452">
                  <c:v>-5.385142897491503E-2</c:v>
                </c:pt>
                <c:pt idx="453">
                  <c:v>-0.1723587999022165</c:v>
                </c:pt>
                <c:pt idx="454">
                  <c:v>0.19513298927008368</c:v>
                </c:pt>
                <c:pt idx="455">
                  <c:v>0.14989865842221126</c:v>
                </c:pt>
                <c:pt idx="456">
                  <c:v>0.25665394424646504</c:v>
                </c:pt>
                <c:pt idx="457">
                  <c:v>0.16254144227566056</c:v>
                </c:pt>
                <c:pt idx="458">
                  <c:v>-9.9542939913559905E-2</c:v>
                </c:pt>
                <c:pt idx="459">
                  <c:v>0.19629614345150245</c:v>
                </c:pt>
                <c:pt idx="460">
                  <c:v>0.57526545429013609</c:v>
                </c:pt>
                <c:pt idx="461">
                  <c:v>0.56779830826071898</c:v>
                </c:pt>
                <c:pt idx="462">
                  <c:v>0.28479659129396939</c:v>
                </c:pt>
                <c:pt idx="463">
                  <c:v>0.35748043295425358</c:v>
                </c:pt>
                <c:pt idx="464">
                  <c:v>-4.5557263556612618E-2</c:v>
                </c:pt>
                <c:pt idx="465">
                  <c:v>0.53131635205732053</c:v>
                </c:pt>
                <c:pt idx="466">
                  <c:v>1.0049696600867169E-2</c:v>
                </c:pt>
                <c:pt idx="467">
                  <c:v>0.44396220252444163</c:v>
                </c:pt>
                <c:pt idx="468">
                  <c:v>-0.6974823672135182</c:v>
                </c:pt>
                <c:pt idx="469">
                  <c:v>-0.41947792681938179</c:v>
                </c:pt>
                <c:pt idx="470">
                  <c:v>0.25783300942893028</c:v>
                </c:pt>
                <c:pt idx="471">
                  <c:v>-0.22270565462964867</c:v>
                </c:pt>
                <c:pt idx="472">
                  <c:v>0.53403625044357916</c:v>
                </c:pt>
                <c:pt idx="473">
                  <c:v>0.17796338577435919</c:v>
                </c:pt>
                <c:pt idx="474">
                  <c:v>-0.18477683311923168</c:v>
                </c:pt>
                <c:pt idx="475">
                  <c:v>-7.4766597814100791E-2</c:v>
                </c:pt>
                <c:pt idx="476">
                  <c:v>0.6893613098984499</c:v>
                </c:pt>
                <c:pt idx="477">
                  <c:v>-2.4095144956421972E-2</c:v>
                </c:pt>
                <c:pt idx="478">
                  <c:v>-0.25579401733240559</c:v>
                </c:pt>
                <c:pt idx="479">
                  <c:v>-0.3885820350674587</c:v>
                </c:pt>
                <c:pt idx="480">
                  <c:v>0.13569116192322725</c:v>
                </c:pt>
                <c:pt idx="481">
                  <c:v>-0.13163855233636304</c:v>
                </c:pt>
                <c:pt idx="482">
                  <c:v>0.35412197311125926</c:v>
                </c:pt>
                <c:pt idx="483">
                  <c:v>0.25979039530971182</c:v>
                </c:pt>
                <c:pt idx="484">
                  <c:v>-0.61583726496147673</c:v>
                </c:pt>
                <c:pt idx="485">
                  <c:v>0.14925491364351193</c:v>
                </c:pt>
                <c:pt idx="486">
                  <c:v>0.54981030191490365</c:v>
                </c:pt>
                <c:pt idx="487">
                  <c:v>-0.75733346911862842</c:v>
                </c:pt>
                <c:pt idx="488">
                  <c:v>2.0339515308362071E-2</c:v>
                </c:pt>
                <c:pt idx="489">
                  <c:v>0.28103733083981108</c:v>
                </c:pt>
                <c:pt idx="490">
                  <c:v>-0.53408709755965678</c:v>
                </c:pt>
                <c:pt idx="491">
                  <c:v>-0.34164895688393493</c:v>
                </c:pt>
                <c:pt idx="492">
                  <c:v>0.17074975267420808</c:v>
                </c:pt>
                <c:pt idx="493">
                  <c:v>0.59653694165610816</c:v>
                </c:pt>
                <c:pt idx="494">
                  <c:v>0.50561335875458191</c:v>
                </c:pt>
                <c:pt idx="495">
                  <c:v>-0.34743311175694025</c:v>
                </c:pt>
                <c:pt idx="496">
                  <c:v>-0.12632092895678862</c:v>
                </c:pt>
                <c:pt idx="497">
                  <c:v>-0.25235904416393407</c:v>
                </c:pt>
                <c:pt idx="498">
                  <c:v>0.2557835149578418</c:v>
                </c:pt>
                <c:pt idx="499">
                  <c:v>-0.20043979576118345</c:v>
                </c:pt>
                <c:pt idx="500">
                  <c:v>-0.37273581911096443</c:v>
                </c:pt>
                <c:pt idx="501">
                  <c:v>-0.23729140602343171</c:v>
                </c:pt>
                <c:pt idx="502">
                  <c:v>-0.25194900710719548</c:v>
                </c:pt>
                <c:pt idx="503">
                  <c:v>-0.15374496391284612</c:v>
                </c:pt>
                <c:pt idx="504">
                  <c:v>-0.12830420949769741</c:v>
                </c:pt>
                <c:pt idx="505">
                  <c:v>-0.25170536580926051</c:v>
                </c:pt>
                <c:pt idx="506">
                  <c:v>-0.35256597105558463</c:v>
                </c:pt>
                <c:pt idx="507">
                  <c:v>-7.3053392180619361E-2</c:v>
                </c:pt>
                <c:pt idx="508">
                  <c:v>-3.9326327820986343E-2</c:v>
                </c:pt>
                <c:pt idx="509">
                  <c:v>-8.9974371924973276E-2</c:v>
                </c:pt>
                <c:pt idx="510">
                  <c:v>-0.28063940231585871</c:v>
                </c:pt>
                <c:pt idx="511">
                  <c:v>-4.9623184344058671E-2</c:v>
                </c:pt>
                <c:pt idx="512">
                  <c:v>-0.35978170462974823</c:v>
                </c:pt>
                <c:pt idx="513">
                  <c:v>-0.2334443484218687</c:v>
                </c:pt>
                <c:pt idx="514">
                  <c:v>-0.40110047082973477</c:v>
                </c:pt>
                <c:pt idx="515">
                  <c:v>-0.45323372007595708</c:v>
                </c:pt>
                <c:pt idx="516">
                  <c:v>0.30680639941408572</c:v>
                </c:pt>
                <c:pt idx="517">
                  <c:v>0.11842178373834321</c:v>
                </c:pt>
                <c:pt idx="518">
                  <c:v>0.35180635328686183</c:v>
                </c:pt>
                <c:pt idx="519">
                  <c:v>2.9086554936927737E-3</c:v>
                </c:pt>
                <c:pt idx="520">
                  <c:v>0.13773777464784318</c:v>
                </c:pt>
                <c:pt idx="521">
                  <c:v>0.48007617156092763</c:v>
                </c:pt>
                <c:pt idx="522">
                  <c:v>9.183740040803022E-2</c:v>
                </c:pt>
                <c:pt idx="523">
                  <c:v>-0.6677868770814861</c:v>
                </c:pt>
                <c:pt idx="524">
                  <c:v>0.43607659266873267</c:v>
                </c:pt>
                <c:pt idx="525">
                  <c:v>3.8072640867134848E-3</c:v>
                </c:pt>
                <c:pt idx="526">
                  <c:v>1.3451838636111529E-2</c:v>
                </c:pt>
                <c:pt idx="527">
                  <c:v>-0.1995052882008537</c:v>
                </c:pt>
                <c:pt idx="528">
                  <c:v>-0.56447698529781398</c:v>
                </c:pt>
                <c:pt idx="529">
                  <c:v>3.948323010325526E-2</c:v>
                </c:pt>
                <c:pt idx="530">
                  <c:v>-2.6522541959233887E-2</c:v>
                </c:pt>
                <c:pt idx="531">
                  <c:v>-0.17612113683372857</c:v>
                </c:pt>
                <c:pt idx="532">
                  <c:v>-1.6718450761859866E-2</c:v>
                </c:pt>
                <c:pt idx="533">
                  <c:v>-0.20277016196598299</c:v>
                </c:pt>
                <c:pt idx="534">
                  <c:v>-0.6506501577577275</c:v>
                </c:pt>
                <c:pt idx="535">
                  <c:v>0.11628580674056364</c:v>
                </c:pt>
                <c:pt idx="536">
                  <c:v>0.13404703476394439</c:v>
                </c:pt>
                <c:pt idx="537">
                  <c:v>0.71995338191479696</c:v>
                </c:pt>
                <c:pt idx="538">
                  <c:v>6.2323410096730911E-2</c:v>
                </c:pt>
                <c:pt idx="539">
                  <c:v>-7.4609401170477888E-2</c:v>
                </c:pt>
                <c:pt idx="540">
                  <c:v>6.0757142024033137E-2</c:v>
                </c:pt>
                <c:pt idx="541">
                  <c:v>2.6098285054992214E-2</c:v>
                </c:pt>
                <c:pt idx="542">
                  <c:v>-0.23988243776545118</c:v>
                </c:pt>
                <c:pt idx="543">
                  <c:v>9.5441423560735754E-3</c:v>
                </c:pt>
                <c:pt idx="544">
                  <c:v>0.18074378500878738</c:v>
                </c:pt>
                <c:pt idx="545">
                  <c:v>0.22189253943386597</c:v>
                </c:pt>
                <c:pt idx="546">
                  <c:v>-7.2213301412205229E-3</c:v>
                </c:pt>
                <c:pt idx="547">
                  <c:v>-0.12524794670794218</c:v>
                </c:pt>
                <c:pt idx="548">
                  <c:v>4.2348242213237505E-2</c:v>
                </c:pt>
                <c:pt idx="549">
                  <c:v>-4.704933684321945E-2</c:v>
                </c:pt>
                <c:pt idx="550">
                  <c:v>0.12767536497049822</c:v>
                </c:pt>
                <c:pt idx="551">
                  <c:v>-0.65075521027842598</c:v>
                </c:pt>
                <c:pt idx="552">
                  <c:v>-0.55855849325513063</c:v>
                </c:pt>
                <c:pt idx="553">
                  <c:v>-0.56278841635773524</c:v>
                </c:pt>
                <c:pt idx="554">
                  <c:v>9.7336951886957998E-2</c:v>
                </c:pt>
                <c:pt idx="555">
                  <c:v>0.28773746436324732</c:v>
                </c:pt>
                <c:pt idx="556">
                  <c:v>0.18928086311142775</c:v>
                </c:pt>
                <c:pt idx="557">
                  <c:v>0.49281245224132864</c:v>
                </c:pt>
                <c:pt idx="558">
                  <c:v>-0.12959087420898466</c:v>
                </c:pt>
                <c:pt idx="559">
                  <c:v>0.43853592267289443</c:v>
                </c:pt>
                <c:pt idx="560">
                  <c:v>0.41081243370593068</c:v>
                </c:pt>
                <c:pt idx="561">
                  <c:v>9.5593206705407482E-2</c:v>
                </c:pt>
                <c:pt idx="562">
                  <c:v>-5.1636405776156039E-2</c:v>
                </c:pt>
                <c:pt idx="563">
                  <c:v>-0.15859885344469762</c:v>
                </c:pt>
                <c:pt idx="564">
                  <c:v>-9.3513308535774456E-2</c:v>
                </c:pt>
                <c:pt idx="565">
                  <c:v>6.8439880477724188E-2</c:v>
                </c:pt>
                <c:pt idx="566">
                  <c:v>0.394889334431058</c:v>
                </c:pt>
                <c:pt idx="567">
                  <c:v>0.25459338572280021</c:v>
                </c:pt>
                <c:pt idx="568">
                  <c:v>-0.29857379203172396</c:v>
                </c:pt>
                <c:pt idx="569">
                  <c:v>0.44760042870431516</c:v>
                </c:pt>
                <c:pt idx="570">
                  <c:v>-0.39991306542775007</c:v>
                </c:pt>
                <c:pt idx="571">
                  <c:v>-0.56727830261975409</c:v>
                </c:pt>
                <c:pt idx="572">
                  <c:v>0.15962345381575102</c:v>
                </c:pt>
                <c:pt idx="573">
                  <c:v>0.30271742435398874</c:v>
                </c:pt>
                <c:pt idx="574">
                  <c:v>0.27452139313969326</c:v>
                </c:pt>
                <c:pt idx="575">
                  <c:v>1.7807619486535291E-2</c:v>
                </c:pt>
                <c:pt idx="576">
                  <c:v>0.15720052044154983</c:v>
                </c:pt>
                <c:pt idx="577">
                  <c:v>-5.885612764767513E-2</c:v>
                </c:pt>
                <c:pt idx="578">
                  <c:v>-0.10720081130406635</c:v>
                </c:pt>
                <c:pt idx="579">
                  <c:v>0.19097955666542973</c:v>
                </c:pt>
                <c:pt idx="580">
                  <c:v>0.25829712611950661</c:v>
                </c:pt>
                <c:pt idx="581">
                  <c:v>0.17164483351847701</c:v>
                </c:pt>
                <c:pt idx="582">
                  <c:v>-7.1796698754374347E-2</c:v>
                </c:pt>
                <c:pt idx="583">
                  <c:v>-0.22444009313597582</c:v>
                </c:pt>
                <c:pt idx="584">
                  <c:v>9.0314397273888666E-2</c:v>
                </c:pt>
                <c:pt idx="585">
                  <c:v>-0.11243108681675819</c:v>
                </c:pt>
                <c:pt idx="586">
                  <c:v>0.65505539484446018</c:v>
                </c:pt>
                <c:pt idx="587">
                  <c:v>0.20335984624474254</c:v>
                </c:pt>
                <c:pt idx="588">
                  <c:v>0.87498643803488907</c:v>
                </c:pt>
                <c:pt idx="589">
                  <c:v>0.12329645347833738</c:v>
                </c:pt>
                <c:pt idx="590">
                  <c:v>-0.23281535709329851</c:v>
                </c:pt>
                <c:pt idx="591">
                  <c:v>-5.8866819648050864E-2</c:v>
                </c:pt>
                <c:pt idx="592">
                  <c:v>0.2877605960595071</c:v>
                </c:pt>
                <c:pt idx="593">
                  <c:v>0.15334870752975235</c:v>
                </c:pt>
                <c:pt idx="594">
                  <c:v>0.15429256305221892</c:v>
                </c:pt>
                <c:pt idx="595">
                  <c:v>-0.12838656937298246</c:v>
                </c:pt>
                <c:pt idx="596">
                  <c:v>0.19398600942419184</c:v>
                </c:pt>
                <c:pt idx="597">
                  <c:v>0.36861615368374601</c:v>
                </c:pt>
                <c:pt idx="598">
                  <c:v>0.1792929944892778</c:v>
                </c:pt>
                <c:pt idx="599">
                  <c:v>5.4007485495768219E-3</c:v>
                </c:pt>
                <c:pt idx="600">
                  <c:v>0.29039257387368789</c:v>
                </c:pt>
                <c:pt idx="601">
                  <c:v>0.108086681682507</c:v>
                </c:pt>
                <c:pt idx="602">
                  <c:v>-0.52724775135687896</c:v>
                </c:pt>
                <c:pt idx="603">
                  <c:v>0.10796490015797831</c:v>
                </c:pt>
                <c:pt idx="604">
                  <c:v>7.6584590088405222E-2</c:v>
                </c:pt>
                <c:pt idx="605">
                  <c:v>-0.22962002308006738</c:v>
                </c:pt>
                <c:pt idx="606">
                  <c:v>-9.224790481648721E-3</c:v>
                </c:pt>
                <c:pt idx="607">
                  <c:v>-4.5855854701055257E-2</c:v>
                </c:pt>
                <c:pt idx="608">
                  <c:v>0.52024389968866025</c:v>
                </c:pt>
                <c:pt idx="609">
                  <c:v>0.25139149930222615</c:v>
                </c:pt>
                <c:pt idx="610">
                  <c:v>-9.2995649258738503E-2</c:v>
                </c:pt>
                <c:pt idx="611">
                  <c:v>-0.14981931534714923</c:v>
                </c:pt>
                <c:pt idx="612">
                  <c:v>9.4724144092360504E-2</c:v>
                </c:pt>
                <c:pt idx="613">
                  <c:v>-0.19176606767027951</c:v>
                </c:pt>
                <c:pt idx="614">
                  <c:v>-2.2103590621652475E-2</c:v>
                </c:pt>
                <c:pt idx="615">
                  <c:v>0.4464923974473205</c:v>
                </c:pt>
                <c:pt idx="616">
                  <c:v>0.16412144094023337</c:v>
                </c:pt>
                <c:pt idx="617">
                  <c:v>0.16023355292169314</c:v>
                </c:pt>
                <c:pt idx="618">
                  <c:v>0.36298990365772799</c:v>
                </c:pt>
                <c:pt idx="619">
                  <c:v>9.0729444454006533E-2</c:v>
                </c:pt>
                <c:pt idx="620">
                  <c:v>0.18595160419336929</c:v>
                </c:pt>
                <c:pt idx="621">
                  <c:v>7.4061644742585017E-2</c:v>
                </c:pt>
                <c:pt idx="622">
                  <c:v>0.34227789526491925</c:v>
                </c:pt>
                <c:pt idx="623">
                  <c:v>0.26388120279674077</c:v>
                </c:pt>
                <c:pt idx="624">
                  <c:v>-0.23895297032049004</c:v>
                </c:pt>
                <c:pt idx="625">
                  <c:v>-0.10224118627324864</c:v>
                </c:pt>
                <c:pt idx="626">
                  <c:v>-0.37497035587359928</c:v>
                </c:pt>
                <c:pt idx="627">
                  <c:v>0.31631284144341354</c:v>
                </c:pt>
                <c:pt idx="628">
                  <c:v>0.54812307283216821</c:v>
                </c:pt>
                <c:pt idx="629">
                  <c:v>-0.45624161376437922</c:v>
                </c:pt>
                <c:pt idx="630">
                  <c:v>-3.2689331348334086E-2</c:v>
                </c:pt>
                <c:pt idx="631">
                  <c:v>0.17702514362397267</c:v>
                </c:pt>
                <c:pt idx="632">
                  <c:v>0.38959330420766314</c:v>
                </c:pt>
                <c:pt idx="633">
                  <c:v>0.34549151340495321</c:v>
                </c:pt>
                <c:pt idx="634">
                  <c:v>-2.4211933966547878E-2</c:v>
                </c:pt>
                <c:pt idx="635">
                  <c:v>0.11897446354413609</c:v>
                </c:pt>
                <c:pt idx="636">
                  <c:v>0.2251144199827326</c:v>
                </c:pt>
                <c:pt idx="637">
                  <c:v>-0.50195553023573058</c:v>
                </c:pt>
                <c:pt idx="638">
                  <c:v>-0.17243624267989424</c:v>
                </c:pt>
                <c:pt idx="639">
                  <c:v>0.32924354928647404</c:v>
                </c:pt>
                <c:pt idx="640">
                  <c:v>0.14579013200972743</c:v>
                </c:pt>
                <c:pt idx="641">
                  <c:v>0.22808277302918253</c:v>
                </c:pt>
                <c:pt idx="642">
                  <c:v>0.19534743011820674</c:v>
                </c:pt>
                <c:pt idx="643">
                  <c:v>0.22707371134471185</c:v>
                </c:pt>
                <c:pt idx="644">
                  <c:v>0.23748561844411317</c:v>
                </c:pt>
                <c:pt idx="645">
                  <c:v>0.21707449341539228</c:v>
                </c:pt>
                <c:pt idx="646">
                  <c:v>-0.15170900263278678</c:v>
                </c:pt>
                <c:pt idx="647">
                  <c:v>-6.592932422086141E-2</c:v>
                </c:pt>
                <c:pt idx="648">
                  <c:v>0.35528737903524288</c:v>
                </c:pt>
                <c:pt idx="649">
                  <c:v>0.13239296408008269</c:v>
                </c:pt>
                <c:pt idx="650">
                  <c:v>-0.20689701394936047</c:v>
                </c:pt>
                <c:pt idx="651">
                  <c:v>0.25506558197894957</c:v>
                </c:pt>
                <c:pt idx="652">
                  <c:v>0.24557521694085691</c:v>
                </c:pt>
                <c:pt idx="653">
                  <c:v>0.28183935596433951</c:v>
                </c:pt>
                <c:pt idx="654">
                  <c:v>0.33052533729004541</c:v>
                </c:pt>
                <c:pt idx="655">
                  <c:v>-7.1526914919122234E-2</c:v>
                </c:pt>
                <c:pt idx="656">
                  <c:v>-0.36949717000154259</c:v>
                </c:pt>
                <c:pt idx="657">
                  <c:v>-0.23219633439917423</c:v>
                </c:pt>
                <c:pt idx="658">
                  <c:v>0.256419745203182</c:v>
                </c:pt>
                <c:pt idx="659">
                  <c:v>-0.16102724035178631</c:v>
                </c:pt>
                <c:pt idx="660">
                  <c:v>0.52557838702769111</c:v>
                </c:pt>
                <c:pt idx="661">
                  <c:v>0.2364361801135155</c:v>
                </c:pt>
                <c:pt idx="662">
                  <c:v>-6.5255196323535727E-2</c:v>
                </c:pt>
                <c:pt idx="663">
                  <c:v>-0.33941231737396294</c:v>
                </c:pt>
                <c:pt idx="664">
                  <c:v>-2.6933266516858918E-2</c:v>
                </c:pt>
                <c:pt idx="665">
                  <c:v>1.2019180885122421E-2</c:v>
                </c:pt>
                <c:pt idx="666">
                  <c:v>0.11816499876067253</c:v>
                </c:pt>
                <c:pt idx="667">
                  <c:v>7.9094171821074241E-2</c:v>
                </c:pt>
                <c:pt idx="668">
                  <c:v>-0.35358211251380567</c:v>
                </c:pt>
                <c:pt idx="669">
                  <c:v>-0.34422941232047055</c:v>
                </c:pt>
                <c:pt idx="670">
                  <c:v>-0.55161646223620053</c:v>
                </c:pt>
                <c:pt idx="671">
                  <c:v>-0.15536474545319481</c:v>
                </c:pt>
                <c:pt idx="672">
                  <c:v>0.24440508187643759</c:v>
                </c:pt>
                <c:pt idx="673">
                  <c:v>6.6514771825273641E-2</c:v>
                </c:pt>
                <c:pt idx="674">
                  <c:v>0.35997157698628346</c:v>
                </c:pt>
                <c:pt idx="675">
                  <c:v>0.61166299704027249</c:v>
                </c:pt>
                <c:pt idx="676">
                  <c:v>-6.4399232744279736E-2</c:v>
                </c:pt>
                <c:pt idx="677">
                  <c:v>0.12516022075456321</c:v>
                </c:pt>
                <c:pt idx="678">
                  <c:v>0.15311655701806434</c:v>
                </c:pt>
                <c:pt idx="679">
                  <c:v>0.32975725551068003</c:v>
                </c:pt>
                <c:pt idx="680">
                  <c:v>0.24685914020267849</c:v>
                </c:pt>
                <c:pt idx="681">
                  <c:v>2.5357260528728713E-3</c:v>
                </c:pt>
                <c:pt idx="682">
                  <c:v>0.63665053502251823</c:v>
                </c:pt>
                <c:pt idx="683">
                  <c:v>-4.6824533506547375E-2</c:v>
                </c:pt>
                <c:pt idx="684">
                  <c:v>0.15326683647308401</c:v>
                </c:pt>
                <c:pt idx="685">
                  <c:v>-0.11186024246829353</c:v>
                </c:pt>
                <c:pt idx="686">
                  <c:v>-0.22383739476074463</c:v>
                </c:pt>
                <c:pt idx="687">
                  <c:v>0.11698217592721248</c:v>
                </c:pt>
                <c:pt idx="688">
                  <c:v>2.1374652470252702E-2</c:v>
                </c:pt>
                <c:pt idx="689">
                  <c:v>0.15904289259064883</c:v>
                </c:pt>
                <c:pt idx="690">
                  <c:v>2.831368492526563E-2</c:v>
                </c:pt>
                <c:pt idx="691">
                  <c:v>0.29173718069426791</c:v>
                </c:pt>
                <c:pt idx="692">
                  <c:v>-0.15854459060209528</c:v>
                </c:pt>
                <c:pt idx="693">
                  <c:v>-0.47248982313812071</c:v>
                </c:pt>
                <c:pt idx="694">
                  <c:v>0.27881910385009423</c:v>
                </c:pt>
                <c:pt idx="695">
                  <c:v>0.26994470959653594</c:v>
                </c:pt>
                <c:pt idx="696">
                  <c:v>0.17835104461223225</c:v>
                </c:pt>
                <c:pt idx="697">
                  <c:v>0.12190536556780084</c:v>
                </c:pt>
                <c:pt idx="698">
                  <c:v>0.54219257414860511</c:v>
                </c:pt>
                <c:pt idx="699">
                  <c:v>0.14230042137971297</c:v>
                </c:pt>
                <c:pt idx="700">
                  <c:v>-2.7150747515303681E-2</c:v>
                </c:pt>
                <c:pt idx="701">
                  <c:v>-3.7949894708098078E-2</c:v>
                </c:pt>
                <c:pt idx="702">
                  <c:v>-0.4187404322213828</c:v>
                </c:pt>
                <c:pt idx="703">
                  <c:v>-0.179677380402711</c:v>
                </c:pt>
                <c:pt idx="704">
                  <c:v>0.18882638901016333</c:v>
                </c:pt>
                <c:pt idx="705">
                  <c:v>0.54905931758492166</c:v>
                </c:pt>
                <c:pt idx="706">
                  <c:v>9.5497908188884026E-2</c:v>
                </c:pt>
                <c:pt idx="707">
                  <c:v>-1.9070594012743153E-2</c:v>
                </c:pt>
                <c:pt idx="708">
                  <c:v>0.31339693698778071</c:v>
                </c:pt>
                <c:pt idx="709">
                  <c:v>0.33479468605050844</c:v>
                </c:pt>
                <c:pt idx="710">
                  <c:v>2.9180192534823828E-2</c:v>
                </c:pt>
                <c:pt idx="711">
                  <c:v>-5.766132112089474E-2</c:v>
                </c:pt>
                <c:pt idx="712">
                  <c:v>0.45127745903385286</c:v>
                </c:pt>
                <c:pt idx="713">
                  <c:v>-6.3355298625266357E-2</c:v>
                </c:pt>
                <c:pt idx="714">
                  <c:v>-0.37494344969007276</c:v>
                </c:pt>
                <c:pt idx="715">
                  <c:v>-9.1213754988225496E-2</c:v>
                </c:pt>
                <c:pt idx="716">
                  <c:v>8.0066209649106476E-2</c:v>
                </c:pt>
                <c:pt idx="717">
                  <c:v>0.31817393035641395</c:v>
                </c:pt>
                <c:pt idx="718">
                  <c:v>-0.15310039642407339</c:v>
                </c:pt>
                <c:pt idx="719">
                  <c:v>-0.12027406525604258</c:v>
                </c:pt>
                <c:pt idx="720">
                  <c:v>-0.52615484559095016</c:v>
                </c:pt>
                <c:pt idx="721">
                  <c:v>0.29226232500658345</c:v>
                </c:pt>
                <c:pt idx="722">
                  <c:v>-8.1424006371133131E-2</c:v>
                </c:pt>
                <c:pt idx="723">
                  <c:v>0.42410250948839412</c:v>
                </c:pt>
                <c:pt idx="724">
                  <c:v>0.11881466657122351</c:v>
                </c:pt>
                <c:pt idx="725">
                  <c:v>4.8236533191028372E-2</c:v>
                </c:pt>
                <c:pt idx="726">
                  <c:v>0.19250790570652485</c:v>
                </c:pt>
                <c:pt idx="727">
                  <c:v>-6.8605758626633331E-2</c:v>
                </c:pt>
                <c:pt idx="728">
                  <c:v>-0.31797361325448925</c:v>
                </c:pt>
                <c:pt idx="729">
                  <c:v>-0.35618555078125169</c:v>
                </c:pt>
                <c:pt idx="730">
                  <c:v>4.2660061902106236E-2</c:v>
                </c:pt>
                <c:pt idx="731">
                  <c:v>-0.18774197060024636</c:v>
                </c:pt>
                <c:pt idx="732">
                  <c:v>-0.41162940227455103</c:v>
                </c:pt>
                <c:pt idx="733">
                  <c:v>-0.34890761356969158</c:v>
                </c:pt>
                <c:pt idx="734">
                  <c:v>-0.28174133262091061</c:v>
                </c:pt>
                <c:pt idx="735">
                  <c:v>-0.43025901864128357</c:v>
                </c:pt>
                <c:pt idx="736">
                  <c:v>0.27348298279045746</c:v>
                </c:pt>
                <c:pt idx="737">
                  <c:v>-0.73554158018746918</c:v>
                </c:pt>
                <c:pt idx="738">
                  <c:v>0.18975885968633396</c:v>
                </c:pt>
                <c:pt idx="739">
                  <c:v>-0.45238626282062278</c:v>
                </c:pt>
                <c:pt idx="740">
                  <c:v>-0.32635171530721685</c:v>
                </c:pt>
                <c:pt idx="741">
                  <c:v>6.2797197223413356E-2</c:v>
                </c:pt>
                <c:pt idx="742">
                  <c:v>-0.28054614797255439</c:v>
                </c:pt>
                <c:pt idx="743">
                  <c:v>-0.71448098678214933</c:v>
                </c:pt>
                <c:pt idx="744">
                  <c:v>0.2643740094169118</c:v>
                </c:pt>
                <c:pt idx="745">
                  <c:v>0.2090649014268626</c:v>
                </c:pt>
                <c:pt idx="746">
                  <c:v>-0.16977180951726648</c:v>
                </c:pt>
                <c:pt idx="747">
                  <c:v>0.16438156181017757</c:v>
                </c:pt>
                <c:pt idx="748">
                  <c:v>0.10435342740536589</c:v>
                </c:pt>
                <c:pt idx="749">
                  <c:v>0.5610922447302924</c:v>
                </c:pt>
                <c:pt idx="750">
                  <c:v>-0.17500161702961939</c:v>
                </c:pt>
                <c:pt idx="751">
                  <c:v>-0.75892117719682783</c:v>
                </c:pt>
                <c:pt idx="752">
                  <c:v>5.1589273421074985E-2</c:v>
                </c:pt>
                <c:pt idx="753">
                  <c:v>0.35996715847573402</c:v>
                </c:pt>
                <c:pt idx="754">
                  <c:v>0.44643265839200907</c:v>
                </c:pt>
                <c:pt idx="755">
                  <c:v>-0.28799804739250501</c:v>
                </c:pt>
                <c:pt idx="756">
                  <c:v>-8.3402757562670807E-2</c:v>
                </c:pt>
                <c:pt idx="757">
                  <c:v>-0.23738544829576916</c:v>
                </c:pt>
                <c:pt idx="758">
                  <c:v>0.236876644263984</c:v>
                </c:pt>
                <c:pt idx="759">
                  <c:v>-0.4248215218337501</c:v>
                </c:pt>
                <c:pt idx="760">
                  <c:v>0.34364429299955557</c:v>
                </c:pt>
                <c:pt idx="761">
                  <c:v>0.54831921382211757</c:v>
                </c:pt>
                <c:pt idx="762">
                  <c:v>0.12393786284406526</c:v>
                </c:pt>
                <c:pt idx="763">
                  <c:v>7.6043060389300962E-2</c:v>
                </c:pt>
                <c:pt idx="764">
                  <c:v>6.6166988938052111E-3</c:v>
                </c:pt>
                <c:pt idx="765">
                  <c:v>0.33527596024356665</c:v>
                </c:pt>
                <c:pt idx="766">
                  <c:v>0.19828647247089567</c:v>
                </c:pt>
                <c:pt idx="767">
                  <c:v>0.24025961316961106</c:v>
                </c:pt>
                <c:pt idx="768">
                  <c:v>0.1735993433802818</c:v>
                </c:pt>
                <c:pt idx="769">
                  <c:v>-3.6008817712837718E-2</c:v>
                </c:pt>
                <c:pt idx="770">
                  <c:v>-0.1342952343480768</c:v>
                </c:pt>
                <c:pt idx="771">
                  <c:v>0.14650750867745096</c:v>
                </c:pt>
                <c:pt idx="772">
                  <c:v>-0.11228599391694784</c:v>
                </c:pt>
                <c:pt idx="773">
                  <c:v>-0.16652291085756235</c:v>
                </c:pt>
                <c:pt idx="774">
                  <c:v>0.62382317940304954</c:v>
                </c:pt>
                <c:pt idx="775">
                  <c:v>-1.3231144496679743E-2</c:v>
                </c:pt>
                <c:pt idx="776">
                  <c:v>-0.1624623665488967</c:v>
                </c:pt>
                <c:pt idx="777">
                  <c:v>0.20754287147613401</c:v>
                </c:pt>
                <c:pt idx="778">
                  <c:v>0.25903729870172487</c:v>
                </c:pt>
                <c:pt idx="779">
                  <c:v>-0.16152584600599254</c:v>
                </c:pt>
                <c:pt idx="780">
                  <c:v>-2.5508146997268905E-2</c:v>
                </c:pt>
                <c:pt idx="781">
                  <c:v>-0.10789865117501575</c:v>
                </c:pt>
                <c:pt idx="782">
                  <c:v>-0.32240665770380339</c:v>
                </c:pt>
                <c:pt idx="783">
                  <c:v>7.7869701657312426E-2</c:v>
                </c:pt>
                <c:pt idx="784">
                  <c:v>-0.67866223470185982</c:v>
                </c:pt>
                <c:pt idx="785">
                  <c:v>0.15974553905387887</c:v>
                </c:pt>
                <c:pt idx="786">
                  <c:v>-0.17620754391723994</c:v>
                </c:pt>
                <c:pt idx="787">
                  <c:v>-0.65198771921277654</c:v>
                </c:pt>
                <c:pt idx="788">
                  <c:v>0.5769739876933242</c:v>
                </c:pt>
                <c:pt idx="789">
                  <c:v>0.27882471914247375</c:v>
                </c:pt>
                <c:pt idx="790">
                  <c:v>5.653028202386777E-2</c:v>
                </c:pt>
                <c:pt idx="791">
                  <c:v>0.1004050057566399</c:v>
                </c:pt>
                <c:pt idx="792">
                  <c:v>0.15815046957384202</c:v>
                </c:pt>
                <c:pt idx="793">
                  <c:v>0.42866129956419119</c:v>
                </c:pt>
                <c:pt idx="794">
                  <c:v>-0.24227006502784046</c:v>
                </c:pt>
                <c:pt idx="795">
                  <c:v>-9.9944997106762475E-3</c:v>
                </c:pt>
                <c:pt idx="796">
                  <c:v>3.3441787677011434E-2</c:v>
                </c:pt>
                <c:pt idx="797">
                  <c:v>-5.7063392894296974E-2</c:v>
                </c:pt>
                <c:pt idx="798">
                  <c:v>-5.3463747886271125E-3</c:v>
                </c:pt>
                <c:pt idx="799">
                  <c:v>-1.9815717956153573E-2</c:v>
                </c:pt>
                <c:pt idx="800">
                  <c:v>0.29136529539785716</c:v>
                </c:pt>
                <c:pt idx="801">
                  <c:v>0.36540432127724198</c:v>
                </c:pt>
                <c:pt idx="802">
                  <c:v>0.11547649797614044</c:v>
                </c:pt>
                <c:pt idx="803">
                  <c:v>0.23678170382950367</c:v>
                </c:pt>
                <c:pt idx="804">
                  <c:v>0.20357684303205389</c:v>
                </c:pt>
                <c:pt idx="805">
                  <c:v>0.4178930395677849</c:v>
                </c:pt>
                <c:pt idx="806">
                  <c:v>0.13532332504979913</c:v>
                </c:pt>
                <c:pt idx="807">
                  <c:v>0.45594379039570665</c:v>
                </c:pt>
                <c:pt idx="808">
                  <c:v>0.11154716165843935</c:v>
                </c:pt>
                <c:pt idx="809">
                  <c:v>-0.17881080664343332</c:v>
                </c:pt>
                <c:pt idx="810">
                  <c:v>-0.39301385767164199</c:v>
                </c:pt>
                <c:pt idx="811">
                  <c:v>0.12795778703969948</c:v>
                </c:pt>
                <c:pt idx="812">
                  <c:v>-0.29333801560095818</c:v>
                </c:pt>
                <c:pt idx="813">
                  <c:v>5.1009215035779758E-3</c:v>
                </c:pt>
                <c:pt idx="814">
                  <c:v>5.4149735591199274E-2</c:v>
                </c:pt>
                <c:pt idx="815">
                  <c:v>-0.23815997852187201</c:v>
                </c:pt>
                <c:pt idx="816">
                  <c:v>-0.24216994881553514</c:v>
                </c:pt>
                <c:pt idx="817">
                  <c:v>0.15059544900610786</c:v>
                </c:pt>
                <c:pt idx="818">
                  <c:v>0.15334326409461416</c:v>
                </c:pt>
                <c:pt idx="819">
                  <c:v>0.12219123095478145</c:v>
                </c:pt>
                <c:pt idx="820">
                  <c:v>-0.21464621642447937</c:v>
                </c:pt>
                <c:pt idx="821">
                  <c:v>2.9497173665491854E-2</c:v>
                </c:pt>
                <c:pt idx="822">
                  <c:v>0.52115119534697119</c:v>
                </c:pt>
                <c:pt idx="823">
                  <c:v>0.2859235105378648</c:v>
                </c:pt>
                <c:pt idx="824">
                  <c:v>-0.67781224017296537</c:v>
                </c:pt>
                <c:pt idx="825">
                  <c:v>2.740321526365273E-2</c:v>
                </c:pt>
                <c:pt idx="826">
                  <c:v>0.51484940496291731</c:v>
                </c:pt>
                <c:pt idx="827">
                  <c:v>0.22479417350690142</c:v>
                </c:pt>
                <c:pt idx="828">
                  <c:v>3.3269562681110351E-2</c:v>
                </c:pt>
                <c:pt idx="829">
                  <c:v>3.3457285013739999E-2</c:v>
                </c:pt>
                <c:pt idx="830">
                  <c:v>0.39337105561123487</c:v>
                </c:pt>
                <c:pt idx="831">
                  <c:v>7.0358020416343856E-2</c:v>
                </c:pt>
                <c:pt idx="832">
                  <c:v>-0.1282472639057595</c:v>
                </c:pt>
                <c:pt idx="833">
                  <c:v>0.24824445801403791</c:v>
                </c:pt>
                <c:pt idx="834">
                  <c:v>0.42280026174311658</c:v>
                </c:pt>
                <c:pt idx="835">
                  <c:v>-4.369194315141646E-2</c:v>
                </c:pt>
                <c:pt idx="836">
                  <c:v>-0.17257107108032169</c:v>
                </c:pt>
                <c:pt idx="837">
                  <c:v>0.16364295639703205</c:v>
                </c:pt>
                <c:pt idx="838">
                  <c:v>-0.16945939224887055</c:v>
                </c:pt>
                <c:pt idx="839">
                  <c:v>0.30856462962659048</c:v>
                </c:pt>
                <c:pt idx="840">
                  <c:v>0.16682153640200689</c:v>
                </c:pt>
                <c:pt idx="841">
                  <c:v>9.888277908062014E-2</c:v>
                </c:pt>
                <c:pt idx="842">
                  <c:v>0.13891221244884641</c:v>
                </c:pt>
                <c:pt idx="843">
                  <c:v>0.12210228497784302</c:v>
                </c:pt>
                <c:pt idx="844">
                  <c:v>5.8856789388456385E-2</c:v>
                </c:pt>
                <c:pt idx="845">
                  <c:v>-0.31829286377555199</c:v>
                </c:pt>
                <c:pt idx="846">
                  <c:v>0.33838138829262299</c:v>
                </c:pt>
                <c:pt idx="847">
                  <c:v>0.17477470177341112</c:v>
                </c:pt>
                <c:pt idx="848">
                  <c:v>0.60725288113940135</c:v>
                </c:pt>
                <c:pt idx="849">
                  <c:v>-2.253983917138493E-2</c:v>
                </c:pt>
                <c:pt idx="850">
                  <c:v>3.2753147395405677E-2</c:v>
                </c:pt>
                <c:pt idx="851">
                  <c:v>-0.1390905251042254</c:v>
                </c:pt>
                <c:pt idx="852">
                  <c:v>-0.27985117008587945</c:v>
                </c:pt>
                <c:pt idx="853">
                  <c:v>0.18815681929522207</c:v>
                </c:pt>
                <c:pt idx="854">
                  <c:v>0.27763436037380895</c:v>
                </c:pt>
                <c:pt idx="855">
                  <c:v>0.16387465104773555</c:v>
                </c:pt>
                <c:pt idx="856">
                  <c:v>-4.8393592456577941E-2</c:v>
                </c:pt>
                <c:pt idx="857">
                  <c:v>0.18200637285138829</c:v>
                </c:pt>
                <c:pt idx="858">
                  <c:v>0.49163063276058327</c:v>
                </c:pt>
                <c:pt idx="859">
                  <c:v>0.10162070961232315</c:v>
                </c:pt>
                <c:pt idx="860">
                  <c:v>0.74275333578109937</c:v>
                </c:pt>
                <c:pt idx="861">
                  <c:v>0.39873978851321645</c:v>
                </c:pt>
                <c:pt idx="862">
                  <c:v>0.12082625487413522</c:v>
                </c:pt>
                <c:pt idx="863">
                  <c:v>-0.18689563878284424</c:v>
                </c:pt>
                <c:pt idx="864">
                  <c:v>-0.29982977929086196</c:v>
                </c:pt>
                <c:pt idx="865">
                  <c:v>0.15284757044004846</c:v>
                </c:pt>
                <c:pt idx="866">
                  <c:v>-0.16019213567975846</c:v>
                </c:pt>
                <c:pt idx="867">
                  <c:v>0.22954081579224891</c:v>
                </c:pt>
                <c:pt idx="868">
                  <c:v>0.22014411217640714</c:v>
                </c:pt>
                <c:pt idx="869">
                  <c:v>0.44879672893737776</c:v>
                </c:pt>
                <c:pt idx="870">
                  <c:v>0.3873094975040674</c:v>
                </c:pt>
                <c:pt idx="871">
                  <c:v>0.49575200134885211</c:v>
                </c:pt>
                <c:pt idx="872">
                  <c:v>-0.19512784283685572</c:v>
                </c:pt>
                <c:pt idx="873">
                  <c:v>-0.34995565513629501</c:v>
                </c:pt>
                <c:pt idx="874">
                  <c:v>0.5598726740951383</c:v>
                </c:pt>
                <c:pt idx="875">
                  <c:v>0.29478845395076192</c:v>
                </c:pt>
                <c:pt idx="876">
                  <c:v>0.20174619834065941</c:v>
                </c:pt>
                <c:pt idx="877">
                  <c:v>-0.12565517946909746</c:v>
                </c:pt>
                <c:pt idx="878">
                  <c:v>1.6671258527004778E-2</c:v>
                </c:pt>
                <c:pt idx="879">
                  <c:v>-2.029665719676112E-2</c:v>
                </c:pt>
                <c:pt idx="880">
                  <c:v>0.11398608886955673</c:v>
                </c:pt>
                <c:pt idx="881">
                  <c:v>-0.12451502884387901</c:v>
                </c:pt>
                <c:pt idx="882">
                  <c:v>0.20918115315595551</c:v>
                </c:pt>
                <c:pt idx="883">
                  <c:v>-0.32596058092276525</c:v>
                </c:pt>
                <c:pt idx="884">
                  <c:v>0.16923623873377555</c:v>
                </c:pt>
                <c:pt idx="885">
                  <c:v>0.30669384372987629</c:v>
                </c:pt>
                <c:pt idx="886">
                  <c:v>1.8121472571693591E-2</c:v>
                </c:pt>
                <c:pt idx="887">
                  <c:v>-0.11080745889653622</c:v>
                </c:pt>
                <c:pt idx="888">
                  <c:v>0.11188456722349115</c:v>
                </c:pt>
                <c:pt idx="889">
                  <c:v>0.19117928050771391</c:v>
                </c:pt>
                <c:pt idx="890">
                  <c:v>0.48686863136387615</c:v>
                </c:pt>
                <c:pt idx="891">
                  <c:v>1.7409693756481364E-2</c:v>
                </c:pt>
                <c:pt idx="892">
                  <c:v>-0.13998671115255681</c:v>
                </c:pt>
                <c:pt idx="893">
                  <c:v>8.9193322777443726E-2</c:v>
                </c:pt>
                <c:pt idx="894">
                  <c:v>-5.8568378185518646E-2</c:v>
                </c:pt>
                <c:pt idx="895">
                  <c:v>-8.2813521757660893E-2</c:v>
                </c:pt>
                <c:pt idx="896">
                  <c:v>-4.8280730628925475E-2</c:v>
                </c:pt>
                <c:pt idx="897">
                  <c:v>0.20633922246701972</c:v>
                </c:pt>
                <c:pt idx="898">
                  <c:v>0.24839661624005591</c:v>
                </c:pt>
                <c:pt idx="899">
                  <c:v>-4.2255035883763462E-2</c:v>
                </c:pt>
                <c:pt idx="900">
                  <c:v>-0.20455015611904684</c:v>
                </c:pt>
                <c:pt idx="901">
                  <c:v>-0.53946645510370228</c:v>
                </c:pt>
                <c:pt idx="902">
                  <c:v>7.2881359741745463E-2</c:v>
                </c:pt>
                <c:pt idx="903">
                  <c:v>3.9769398641029227E-2</c:v>
                </c:pt>
                <c:pt idx="904">
                  <c:v>-9.3482045780195491E-2</c:v>
                </c:pt>
                <c:pt idx="905">
                  <c:v>-0.15535192248043742</c:v>
                </c:pt>
                <c:pt idx="906">
                  <c:v>-0.13175178206252805</c:v>
                </c:pt>
                <c:pt idx="907">
                  <c:v>-2.2797229318082497E-2</c:v>
                </c:pt>
                <c:pt idx="908">
                  <c:v>6.22009279577833E-2</c:v>
                </c:pt>
                <c:pt idx="909">
                  <c:v>0.17241574645959454</c:v>
                </c:pt>
                <c:pt idx="910">
                  <c:v>-0.23572620618200538</c:v>
                </c:pt>
                <c:pt idx="911">
                  <c:v>9.4407745263720408E-2</c:v>
                </c:pt>
                <c:pt idx="912">
                  <c:v>0.12743557662914548</c:v>
                </c:pt>
                <c:pt idx="913">
                  <c:v>0.12525893560486076</c:v>
                </c:pt>
                <c:pt idx="914">
                  <c:v>2.8770106452800075E-2</c:v>
                </c:pt>
                <c:pt idx="915">
                  <c:v>-5.5705937803499431E-2</c:v>
                </c:pt>
                <c:pt idx="916">
                  <c:v>-0.26265669112175871</c:v>
                </c:pt>
                <c:pt idx="917">
                  <c:v>-0.3923591218597462</c:v>
                </c:pt>
                <c:pt idx="918">
                  <c:v>-0.13488125448883628</c:v>
                </c:pt>
                <c:pt idx="919">
                  <c:v>3.8252322809815262E-2</c:v>
                </c:pt>
                <c:pt idx="920">
                  <c:v>-4.2474910205587864E-3</c:v>
                </c:pt>
                <c:pt idx="921">
                  <c:v>-0.31275167444945673</c:v>
                </c:pt>
                <c:pt idx="922">
                  <c:v>9.1818336527413717E-3</c:v>
                </c:pt>
                <c:pt idx="923">
                  <c:v>0.20207437015028692</c:v>
                </c:pt>
                <c:pt idx="924">
                  <c:v>-4.4775139180409887E-2</c:v>
                </c:pt>
                <c:pt idx="925">
                  <c:v>9.7850470956100527E-5</c:v>
                </c:pt>
                <c:pt idx="926">
                  <c:v>0.3885440439551564</c:v>
                </c:pt>
                <c:pt idx="927">
                  <c:v>-0.10356917351740071</c:v>
                </c:pt>
                <c:pt idx="928">
                  <c:v>-7.8847769220769429E-2</c:v>
                </c:pt>
                <c:pt idx="929">
                  <c:v>-0.83358009246300302</c:v>
                </c:pt>
                <c:pt idx="930">
                  <c:v>-0.43230291400985887</c:v>
                </c:pt>
                <c:pt idx="931">
                  <c:v>8.5402687276321214E-3</c:v>
                </c:pt>
                <c:pt idx="932">
                  <c:v>-0.94770401117991376</c:v>
                </c:pt>
                <c:pt idx="933">
                  <c:v>0.2622511044230782</c:v>
                </c:pt>
                <c:pt idx="934">
                  <c:v>-0.47442591579588633</c:v>
                </c:pt>
                <c:pt idx="935">
                  <c:v>-0.56786154695865232</c:v>
                </c:pt>
                <c:pt idx="936">
                  <c:v>4.6926141332087376E-2</c:v>
                </c:pt>
                <c:pt idx="937">
                  <c:v>0.28945660389675254</c:v>
                </c:pt>
                <c:pt idx="938">
                  <c:v>-0.33275032455792797</c:v>
                </c:pt>
                <c:pt idx="939">
                  <c:v>-0.22669403492233633</c:v>
                </c:pt>
                <c:pt idx="940">
                  <c:v>-7.0546714124609458E-2</c:v>
                </c:pt>
                <c:pt idx="941">
                  <c:v>0.29623242806216066</c:v>
                </c:pt>
                <c:pt idx="942">
                  <c:v>-0.13367262875291799</c:v>
                </c:pt>
                <c:pt idx="943">
                  <c:v>-0.16461119924743087</c:v>
                </c:pt>
                <c:pt idx="944">
                  <c:v>0.179827524760209</c:v>
                </c:pt>
                <c:pt idx="945">
                  <c:v>0.26751921106179566</c:v>
                </c:pt>
                <c:pt idx="946">
                  <c:v>-0.30243979826270806</c:v>
                </c:pt>
                <c:pt idx="947">
                  <c:v>0.29707216186453422</c:v>
                </c:pt>
                <c:pt idx="948">
                  <c:v>1.8836569199024194E-2</c:v>
                </c:pt>
                <c:pt idx="949">
                  <c:v>0.20837225120494726</c:v>
                </c:pt>
                <c:pt idx="950">
                  <c:v>2.8868023587289553E-2</c:v>
                </c:pt>
                <c:pt idx="951">
                  <c:v>-2.640642635836345E-2</c:v>
                </c:pt>
                <c:pt idx="952">
                  <c:v>0.61671697924218005</c:v>
                </c:pt>
                <c:pt idx="953">
                  <c:v>0.16758603796147573</c:v>
                </c:pt>
                <c:pt idx="954">
                  <c:v>0.18004877826242091</c:v>
                </c:pt>
                <c:pt idx="955">
                  <c:v>0.21991699848689181</c:v>
                </c:pt>
                <c:pt idx="956">
                  <c:v>0.40792238956670612</c:v>
                </c:pt>
                <c:pt idx="957">
                  <c:v>0.11491802501560409</c:v>
                </c:pt>
                <c:pt idx="958">
                  <c:v>-0.20359509805985446</c:v>
                </c:pt>
                <c:pt idx="959">
                  <c:v>0.3345761390602231</c:v>
                </c:pt>
                <c:pt idx="960">
                  <c:v>-4.2624809372378017E-2</c:v>
                </c:pt>
                <c:pt idx="961">
                  <c:v>0.37118468737367305</c:v>
                </c:pt>
                <c:pt idx="962">
                  <c:v>-0.26102042435288642</c:v>
                </c:pt>
                <c:pt idx="963">
                  <c:v>-0.37816428768405075</c:v>
                </c:pt>
                <c:pt idx="964">
                  <c:v>-0.26488997737527775</c:v>
                </c:pt>
                <c:pt idx="965">
                  <c:v>8.7601150771216933E-3</c:v>
                </c:pt>
                <c:pt idx="966">
                  <c:v>-0.52347488605208081</c:v>
                </c:pt>
                <c:pt idx="967">
                  <c:v>-0.67615474833552369</c:v>
                </c:pt>
                <c:pt idx="968">
                  <c:v>0.18986413715259418</c:v>
                </c:pt>
                <c:pt idx="969">
                  <c:v>8.0548796180496027E-2</c:v>
                </c:pt>
                <c:pt idx="970">
                  <c:v>0.29950666834166828</c:v>
                </c:pt>
                <c:pt idx="971">
                  <c:v>0.10172955397948423</c:v>
                </c:pt>
                <c:pt idx="972">
                  <c:v>-0.25896331540125406</c:v>
                </c:pt>
                <c:pt idx="973">
                  <c:v>-6.1163326821187698E-3</c:v>
                </c:pt>
                <c:pt idx="974">
                  <c:v>-0.40942779470462387</c:v>
                </c:pt>
                <c:pt idx="975">
                  <c:v>0.14042423883567509</c:v>
                </c:pt>
                <c:pt idx="976">
                  <c:v>0.30824544394391662</c:v>
                </c:pt>
                <c:pt idx="977">
                  <c:v>0.1121119220501061</c:v>
                </c:pt>
                <c:pt idx="978">
                  <c:v>3.9589854429119761E-2</c:v>
                </c:pt>
                <c:pt idx="979">
                  <c:v>0.18128065674005175</c:v>
                </c:pt>
                <c:pt idx="980">
                  <c:v>7.9911392984701721E-2</c:v>
                </c:pt>
                <c:pt idx="981">
                  <c:v>0.22187008631684699</c:v>
                </c:pt>
                <c:pt idx="982">
                  <c:v>0.2606396136478093</c:v>
                </c:pt>
                <c:pt idx="983">
                  <c:v>0.18716784871463063</c:v>
                </c:pt>
                <c:pt idx="984">
                  <c:v>0.25890606929736126</c:v>
                </c:pt>
                <c:pt idx="985">
                  <c:v>0.24737283105489635</c:v>
                </c:pt>
                <c:pt idx="986">
                  <c:v>0.35805630236245367</c:v>
                </c:pt>
                <c:pt idx="987">
                  <c:v>-6.4538872482691363E-3</c:v>
                </c:pt>
                <c:pt idx="988">
                  <c:v>5.4609445408693155E-2</c:v>
                </c:pt>
                <c:pt idx="989">
                  <c:v>-0.35579306954390777</c:v>
                </c:pt>
                <c:pt idx="990">
                  <c:v>-0.23088177031321513</c:v>
                </c:pt>
                <c:pt idx="991">
                  <c:v>0.11845133036237597</c:v>
                </c:pt>
                <c:pt idx="992">
                  <c:v>5.8853101473310514E-3</c:v>
                </c:pt>
                <c:pt idx="993">
                  <c:v>0.17110575428579275</c:v>
                </c:pt>
                <c:pt idx="994">
                  <c:v>-0.35836734959921568</c:v>
                </c:pt>
                <c:pt idx="995">
                  <c:v>-0.25777945088249599</c:v>
                </c:pt>
                <c:pt idx="996">
                  <c:v>-0.20688214625808501</c:v>
                </c:pt>
                <c:pt idx="997">
                  <c:v>5.4231553397339191E-2</c:v>
                </c:pt>
                <c:pt idx="998">
                  <c:v>0.19908173704370477</c:v>
                </c:pt>
                <c:pt idx="999">
                  <c:v>0.22435688721926536</c:v>
                </c:pt>
                <c:pt idx="1000">
                  <c:v>7.1150198821303516E-3</c:v>
                </c:pt>
                <c:pt idx="1001">
                  <c:v>0.14946058552142191</c:v>
                </c:pt>
                <c:pt idx="1002">
                  <c:v>-0.1545573735699062</c:v>
                </c:pt>
                <c:pt idx="1003">
                  <c:v>5.2506123862270812E-2</c:v>
                </c:pt>
                <c:pt idx="1004">
                  <c:v>8.5021040711528592E-2</c:v>
                </c:pt>
                <c:pt idx="1005">
                  <c:v>-0.13622917495753398</c:v>
                </c:pt>
                <c:pt idx="1006">
                  <c:v>0.21309799693193551</c:v>
                </c:pt>
                <c:pt idx="1007">
                  <c:v>0.10921342565611968</c:v>
                </c:pt>
                <c:pt idx="1008">
                  <c:v>-0.21119698186076799</c:v>
                </c:pt>
                <c:pt idx="1009">
                  <c:v>-2.6196067334687729E-2</c:v>
                </c:pt>
                <c:pt idx="1010">
                  <c:v>2.4302213099748986E-2</c:v>
                </c:pt>
                <c:pt idx="1011">
                  <c:v>0.18680589363656172</c:v>
                </c:pt>
                <c:pt idx="1012">
                  <c:v>0.34424095261727228</c:v>
                </c:pt>
                <c:pt idx="1013">
                  <c:v>-0.57371443402819189</c:v>
                </c:pt>
                <c:pt idx="1014">
                  <c:v>-0.28654027899193579</c:v>
                </c:pt>
                <c:pt idx="1015">
                  <c:v>9.4478627505625731E-2</c:v>
                </c:pt>
                <c:pt idx="1016">
                  <c:v>-0.24845749895378602</c:v>
                </c:pt>
                <c:pt idx="1017">
                  <c:v>-2.9693630091018459E-2</c:v>
                </c:pt>
                <c:pt idx="1018">
                  <c:v>-0.3897928324037192</c:v>
                </c:pt>
                <c:pt idx="1019">
                  <c:v>-5.5997637194808561E-2</c:v>
                </c:pt>
                <c:pt idx="1020">
                  <c:v>-5.2068730627568463E-2</c:v>
                </c:pt>
                <c:pt idx="1021">
                  <c:v>0.11480099066215742</c:v>
                </c:pt>
                <c:pt idx="1022">
                  <c:v>1.7907693902621685E-2</c:v>
                </c:pt>
                <c:pt idx="1023">
                  <c:v>0.32742865954125211</c:v>
                </c:pt>
                <c:pt idx="1024">
                  <c:v>0.49292150007751623</c:v>
                </c:pt>
                <c:pt idx="1025">
                  <c:v>0.38472882709904432</c:v>
                </c:pt>
                <c:pt idx="1026">
                  <c:v>-1.1579083032149402E-2</c:v>
                </c:pt>
                <c:pt idx="1027">
                  <c:v>-0.45354527945415946</c:v>
                </c:pt>
                <c:pt idx="1028">
                  <c:v>-0.36988304325501442</c:v>
                </c:pt>
                <c:pt idx="1029">
                  <c:v>-0.30198235106727545</c:v>
                </c:pt>
                <c:pt idx="1030">
                  <c:v>-0.47213050430571979</c:v>
                </c:pt>
                <c:pt idx="1031">
                  <c:v>-0.34748531378514524</c:v>
                </c:pt>
                <c:pt idx="1032">
                  <c:v>0.3622619177341031</c:v>
                </c:pt>
                <c:pt idx="1033">
                  <c:v>-0.43367648993064822</c:v>
                </c:pt>
                <c:pt idx="1034">
                  <c:v>-0.26865978770339716</c:v>
                </c:pt>
                <c:pt idx="1035">
                  <c:v>-0.19854894244381785</c:v>
                </c:pt>
                <c:pt idx="1036">
                  <c:v>0.29762253138459638</c:v>
                </c:pt>
                <c:pt idx="1037">
                  <c:v>-0.13855719492866661</c:v>
                </c:pt>
                <c:pt idx="1038">
                  <c:v>-0.10955169238898323</c:v>
                </c:pt>
                <c:pt idx="1039">
                  <c:v>-0.47631530594861182</c:v>
                </c:pt>
                <c:pt idx="1040">
                  <c:v>-0.10282601010040794</c:v>
                </c:pt>
                <c:pt idx="1041">
                  <c:v>-0.15171301065718626</c:v>
                </c:pt>
                <c:pt idx="1042">
                  <c:v>0.42928452556378538</c:v>
                </c:pt>
                <c:pt idx="1043">
                  <c:v>0.30477868788362805</c:v>
                </c:pt>
                <c:pt idx="1044">
                  <c:v>0.18401283960412404</c:v>
                </c:pt>
                <c:pt idx="1045">
                  <c:v>2.287853045141473E-2</c:v>
                </c:pt>
                <c:pt idx="1046">
                  <c:v>6.8909740910124903E-2</c:v>
                </c:pt>
                <c:pt idx="1047">
                  <c:v>1.0277123366887669E-2</c:v>
                </c:pt>
                <c:pt idx="1048">
                  <c:v>-8.0321951590880417E-2</c:v>
                </c:pt>
                <c:pt idx="1049">
                  <c:v>1.8580077927512467E-2</c:v>
                </c:pt>
                <c:pt idx="1050">
                  <c:v>-4.3795950138045839E-2</c:v>
                </c:pt>
                <c:pt idx="1051">
                  <c:v>-0.23818687636339056</c:v>
                </c:pt>
                <c:pt idx="1052">
                  <c:v>0.10769508009857275</c:v>
                </c:pt>
                <c:pt idx="1053">
                  <c:v>0.24410582344727325</c:v>
                </c:pt>
                <c:pt idx="1054">
                  <c:v>-3.1688271898070233E-2</c:v>
                </c:pt>
                <c:pt idx="1055">
                  <c:v>0.39261859357758588</c:v>
                </c:pt>
                <c:pt idx="1056">
                  <c:v>0.21341734017810762</c:v>
                </c:pt>
                <c:pt idx="1057">
                  <c:v>7.1094003717258922E-2</c:v>
                </c:pt>
                <c:pt idx="1058">
                  <c:v>0.20298078873801281</c:v>
                </c:pt>
                <c:pt idx="1059">
                  <c:v>-1.6617511496061627E-2</c:v>
                </c:pt>
                <c:pt idx="1060">
                  <c:v>0.44561464975224663</c:v>
                </c:pt>
                <c:pt idx="1061">
                  <c:v>4.6390064584745247E-2</c:v>
                </c:pt>
                <c:pt idx="1062">
                  <c:v>0.13373853691905155</c:v>
                </c:pt>
                <c:pt idx="1063">
                  <c:v>-2.0445034366360932E-2</c:v>
                </c:pt>
                <c:pt idx="1064">
                  <c:v>0.26792027954276154</c:v>
                </c:pt>
                <c:pt idx="1065">
                  <c:v>9.1669848237465587E-2</c:v>
                </c:pt>
                <c:pt idx="1066">
                  <c:v>0.13301789659626004</c:v>
                </c:pt>
                <c:pt idx="1067">
                  <c:v>-0.26848970233270286</c:v>
                </c:pt>
                <c:pt idx="1068">
                  <c:v>9.5848734698162005E-2</c:v>
                </c:pt>
                <c:pt idx="1069">
                  <c:v>0.21167604185004582</c:v>
                </c:pt>
                <c:pt idx="1070">
                  <c:v>-0.63907754335529976</c:v>
                </c:pt>
                <c:pt idx="1071">
                  <c:v>0.13235033183008046</c:v>
                </c:pt>
                <c:pt idx="1072">
                  <c:v>0.14119503502825201</c:v>
                </c:pt>
                <c:pt idx="1073">
                  <c:v>0.28965109879156969</c:v>
                </c:pt>
                <c:pt idx="1074">
                  <c:v>1.1947216600220561E-2</c:v>
                </c:pt>
                <c:pt idx="1075">
                  <c:v>-0.255851874893958</c:v>
                </c:pt>
                <c:pt idx="1076">
                  <c:v>-0.12478280937150023</c:v>
                </c:pt>
                <c:pt idx="1077">
                  <c:v>-0.10964944697765412</c:v>
                </c:pt>
                <c:pt idx="1078">
                  <c:v>-0.35908886594508616</c:v>
                </c:pt>
                <c:pt idx="1079">
                  <c:v>-0.21159112741615352</c:v>
                </c:pt>
                <c:pt idx="1080">
                  <c:v>0.25177580528674515</c:v>
                </c:pt>
                <c:pt idx="1081">
                  <c:v>-6.4267959004276239E-3</c:v>
                </c:pt>
                <c:pt idx="1082">
                  <c:v>0.29013865389527105</c:v>
                </c:pt>
                <c:pt idx="1083">
                  <c:v>6.1569324522911181E-2</c:v>
                </c:pt>
                <c:pt idx="1084">
                  <c:v>-2.3760777395873251E-2</c:v>
                </c:pt>
                <c:pt idx="1085">
                  <c:v>0.20877724265486727</c:v>
                </c:pt>
                <c:pt idx="1086">
                  <c:v>0.35377352038744458</c:v>
                </c:pt>
                <c:pt idx="1087">
                  <c:v>-0.14589209904753012</c:v>
                </c:pt>
                <c:pt idx="1088">
                  <c:v>-0.40560322051001663</c:v>
                </c:pt>
                <c:pt idx="1089">
                  <c:v>-0.139737400104365</c:v>
                </c:pt>
                <c:pt idx="1090">
                  <c:v>0.10227252575334143</c:v>
                </c:pt>
                <c:pt idx="1091">
                  <c:v>-0.11297453879936549</c:v>
                </c:pt>
                <c:pt idx="1092">
                  <c:v>0.54123549288522543</c:v>
                </c:pt>
                <c:pt idx="1093">
                  <c:v>-0.17939126593573643</c:v>
                </c:pt>
                <c:pt idx="1094">
                  <c:v>0.19117225428036907</c:v>
                </c:pt>
                <c:pt idx="1095">
                  <c:v>0.60831944264885784</c:v>
                </c:pt>
                <c:pt idx="1096">
                  <c:v>0.57710627130496395</c:v>
                </c:pt>
                <c:pt idx="1097">
                  <c:v>-5.9129702694066935E-2</c:v>
                </c:pt>
                <c:pt idx="1098">
                  <c:v>-0.46776003624240481</c:v>
                </c:pt>
                <c:pt idx="1099">
                  <c:v>-0.27134388757331607</c:v>
                </c:pt>
                <c:pt idx="1100">
                  <c:v>-1.4650546345307287E-2</c:v>
                </c:pt>
                <c:pt idx="1101">
                  <c:v>-0.23634178163703903</c:v>
                </c:pt>
                <c:pt idx="1102">
                  <c:v>-9.1762866368510401E-2</c:v>
                </c:pt>
                <c:pt idx="1103">
                  <c:v>6.7796254270359832E-2</c:v>
                </c:pt>
                <c:pt idx="1104">
                  <c:v>-0.22994829513686368</c:v>
                </c:pt>
                <c:pt idx="1105">
                  <c:v>5.2564492394750854E-3</c:v>
                </c:pt>
                <c:pt idx="1106">
                  <c:v>-0.52548160177353243</c:v>
                </c:pt>
                <c:pt idx="1107">
                  <c:v>-0.32911169336161716</c:v>
                </c:pt>
                <c:pt idx="1108">
                  <c:v>0.15233877003451732</c:v>
                </c:pt>
                <c:pt idx="1109">
                  <c:v>0.35492018071346276</c:v>
                </c:pt>
                <c:pt idx="1110">
                  <c:v>0.27618624090493693</c:v>
                </c:pt>
                <c:pt idx="1111">
                  <c:v>-0.20225836358515628</c:v>
                </c:pt>
                <c:pt idx="1112">
                  <c:v>-0.11852676438417654</c:v>
                </c:pt>
                <c:pt idx="1113">
                  <c:v>-3.5555346168414395E-2</c:v>
                </c:pt>
                <c:pt idx="1114">
                  <c:v>6.1877420295348692E-2</c:v>
                </c:pt>
                <c:pt idx="1115">
                  <c:v>0.12994503991032233</c:v>
                </c:pt>
                <c:pt idx="1116">
                  <c:v>0.2992246459766843</c:v>
                </c:pt>
                <c:pt idx="1117">
                  <c:v>0.24418211092238803</c:v>
                </c:pt>
                <c:pt idx="1118">
                  <c:v>1.5940790694242129E-2</c:v>
                </c:pt>
                <c:pt idx="1119">
                  <c:v>0.41098871283000271</c:v>
                </c:pt>
                <c:pt idx="1120">
                  <c:v>0.41149351609183515</c:v>
                </c:pt>
                <c:pt idx="1121">
                  <c:v>0.31874782590570749</c:v>
                </c:pt>
                <c:pt idx="1122">
                  <c:v>0.34810677970585413</c:v>
                </c:pt>
                <c:pt idx="1123">
                  <c:v>0.61078300967239496</c:v>
                </c:pt>
                <c:pt idx="1124">
                  <c:v>0.1620369566566113</c:v>
                </c:pt>
                <c:pt idx="1125">
                  <c:v>-2.2273458483290827E-3</c:v>
                </c:pt>
                <c:pt idx="1126">
                  <c:v>0.63042398565142044</c:v>
                </c:pt>
                <c:pt idx="1127">
                  <c:v>-5.4715251027094083E-2</c:v>
                </c:pt>
                <c:pt idx="1128">
                  <c:v>-0.36921250571316744</c:v>
                </c:pt>
                <c:pt idx="1129">
                  <c:v>0.24455551488213076</c:v>
                </c:pt>
                <c:pt idx="1130">
                  <c:v>-5.3494644307804165E-2</c:v>
                </c:pt>
                <c:pt idx="1131">
                  <c:v>-0.36174616072268062</c:v>
                </c:pt>
                <c:pt idx="1132">
                  <c:v>0.29056820405715911</c:v>
                </c:pt>
                <c:pt idx="1133">
                  <c:v>0.15417382316211456</c:v>
                </c:pt>
                <c:pt idx="1134">
                  <c:v>9.5379280681250109E-2</c:v>
                </c:pt>
                <c:pt idx="1135">
                  <c:v>0.3988054481878871</c:v>
                </c:pt>
                <c:pt idx="1136">
                  <c:v>0.60476707959149767</c:v>
                </c:pt>
                <c:pt idx="1137">
                  <c:v>-1.1542660816520129E-2</c:v>
                </c:pt>
                <c:pt idx="1138">
                  <c:v>-1.9073711176900172E-2</c:v>
                </c:pt>
                <c:pt idx="1139">
                  <c:v>-0.10380644069899871</c:v>
                </c:pt>
                <c:pt idx="1140">
                  <c:v>-0.16464792743496928</c:v>
                </c:pt>
                <c:pt idx="1141">
                  <c:v>0.18849252352335896</c:v>
                </c:pt>
                <c:pt idx="1142">
                  <c:v>4.1838985932801429E-2</c:v>
                </c:pt>
                <c:pt idx="1143">
                  <c:v>-0.3882832562709293</c:v>
                </c:pt>
                <c:pt idx="1144">
                  <c:v>0.32274742566744852</c:v>
                </c:pt>
                <c:pt idx="1145">
                  <c:v>0.35578827111793654</c:v>
                </c:pt>
                <c:pt idx="1146">
                  <c:v>0.21271323286831209</c:v>
                </c:pt>
                <c:pt idx="1147">
                  <c:v>-0.12403590329634452</c:v>
                </c:pt>
                <c:pt idx="1148">
                  <c:v>0.29721488732629986</c:v>
                </c:pt>
                <c:pt idx="1149">
                  <c:v>0.32431188951880507</c:v>
                </c:pt>
                <c:pt idx="1150">
                  <c:v>7.0334928219244461E-2</c:v>
                </c:pt>
                <c:pt idx="1151">
                  <c:v>0.34519063805328365</c:v>
                </c:pt>
                <c:pt idx="1152">
                  <c:v>0.33179857327795759</c:v>
                </c:pt>
                <c:pt idx="1153">
                  <c:v>0.16157350835547388</c:v>
                </c:pt>
                <c:pt idx="1154">
                  <c:v>5.2422560936067328E-2</c:v>
                </c:pt>
                <c:pt idx="1155">
                  <c:v>0.1676090145818305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24240"/>
        <c:axId val="160016624"/>
      </c:lineChart>
      <c:lineChart>
        <c:grouping val="standard"/>
        <c:varyColors val="0"/>
        <c:ser>
          <c:idx val="3"/>
          <c:order val="0"/>
          <c:tx>
            <c:strRef>
              <c:f>'p06-MoonForest'!$B$1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'p06-MoonForest'!$E$2:$E$1243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65.200000000000102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67.200000000000102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68.400000000000105</c:v>
                </c:pt>
                <c:pt idx="171">
                  <c:v>68.800000000000097</c:v>
                </c:pt>
                <c:pt idx="172">
                  <c:v>69.200000000000102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70.400000000000105</c:v>
                </c:pt>
                <c:pt idx="176">
                  <c:v>70.800000000000097</c:v>
                </c:pt>
                <c:pt idx="177">
                  <c:v>71.200000000000102</c:v>
                </c:pt>
                <c:pt idx="178">
                  <c:v>71.600000000000094</c:v>
                </c:pt>
                <c:pt idx="179">
                  <c:v>72.000000000000099</c:v>
                </c:pt>
                <c:pt idx="180">
                  <c:v>72.400000000000105</c:v>
                </c:pt>
                <c:pt idx="181">
                  <c:v>72.800000000000097</c:v>
                </c:pt>
                <c:pt idx="182">
                  <c:v>73.200000000000102</c:v>
                </c:pt>
                <c:pt idx="183">
                  <c:v>73.600000000000094</c:v>
                </c:pt>
                <c:pt idx="184">
                  <c:v>74.000000000000099</c:v>
                </c:pt>
                <c:pt idx="185">
                  <c:v>74.400000000000105</c:v>
                </c:pt>
                <c:pt idx="186">
                  <c:v>74.800000000000097</c:v>
                </c:pt>
                <c:pt idx="187">
                  <c:v>75.200000000000102</c:v>
                </c:pt>
                <c:pt idx="188">
                  <c:v>75.600000000000094</c:v>
                </c:pt>
                <c:pt idx="189">
                  <c:v>76.000000000000099</c:v>
                </c:pt>
                <c:pt idx="190">
                  <c:v>76.400000000000105</c:v>
                </c:pt>
                <c:pt idx="191">
                  <c:v>76.800000000000097</c:v>
                </c:pt>
                <c:pt idx="192">
                  <c:v>77.200000000000102</c:v>
                </c:pt>
                <c:pt idx="193">
                  <c:v>77.600000000000094</c:v>
                </c:pt>
                <c:pt idx="194">
                  <c:v>78.000000000000099</c:v>
                </c:pt>
                <c:pt idx="195">
                  <c:v>78.400000000000105</c:v>
                </c:pt>
                <c:pt idx="196">
                  <c:v>78.800000000000097</c:v>
                </c:pt>
                <c:pt idx="197">
                  <c:v>79.200000000000102</c:v>
                </c:pt>
                <c:pt idx="198">
                  <c:v>79.600000000000094</c:v>
                </c:pt>
                <c:pt idx="199">
                  <c:v>80.000000000000099</c:v>
                </c:pt>
                <c:pt idx="200">
                  <c:v>80.400000000000105</c:v>
                </c:pt>
                <c:pt idx="201">
                  <c:v>80.800000000000097</c:v>
                </c:pt>
                <c:pt idx="202">
                  <c:v>81.200000000000102</c:v>
                </c:pt>
                <c:pt idx="203">
                  <c:v>81.600000000000094</c:v>
                </c:pt>
                <c:pt idx="204">
                  <c:v>82.000000000000099</c:v>
                </c:pt>
                <c:pt idx="205">
                  <c:v>82.400000000000105</c:v>
                </c:pt>
                <c:pt idx="206">
                  <c:v>82.800000000000097</c:v>
                </c:pt>
                <c:pt idx="207">
                  <c:v>83.200000000000102</c:v>
                </c:pt>
                <c:pt idx="208">
                  <c:v>83.600000000000094</c:v>
                </c:pt>
                <c:pt idx="209">
                  <c:v>84.000000000000099</c:v>
                </c:pt>
                <c:pt idx="210">
                  <c:v>84.400000000000105</c:v>
                </c:pt>
                <c:pt idx="211">
                  <c:v>84.800000000000097</c:v>
                </c:pt>
                <c:pt idx="212">
                  <c:v>85.200000000000102</c:v>
                </c:pt>
                <c:pt idx="213">
                  <c:v>85.600000000000094</c:v>
                </c:pt>
                <c:pt idx="214">
                  <c:v>86.000000000000099</c:v>
                </c:pt>
                <c:pt idx="215">
                  <c:v>86.400000000000105</c:v>
                </c:pt>
                <c:pt idx="216">
                  <c:v>86.800000000000097</c:v>
                </c:pt>
                <c:pt idx="217">
                  <c:v>87.200000000000102</c:v>
                </c:pt>
                <c:pt idx="218">
                  <c:v>87.600000000000094</c:v>
                </c:pt>
                <c:pt idx="219">
                  <c:v>88.000000000000099</c:v>
                </c:pt>
                <c:pt idx="220">
                  <c:v>88.400000000000105</c:v>
                </c:pt>
                <c:pt idx="221">
                  <c:v>88.800000000000097</c:v>
                </c:pt>
                <c:pt idx="222">
                  <c:v>89.200000000000102</c:v>
                </c:pt>
                <c:pt idx="223">
                  <c:v>89.600000000000094</c:v>
                </c:pt>
                <c:pt idx="224">
                  <c:v>90.000000000000099</c:v>
                </c:pt>
                <c:pt idx="225">
                  <c:v>90.400000000000105</c:v>
                </c:pt>
                <c:pt idx="226">
                  <c:v>90.800000000000097</c:v>
                </c:pt>
                <c:pt idx="227">
                  <c:v>91.200000000000102</c:v>
                </c:pt>
                <c:pt idx="228">
                  <c:v>91.600000000000094</c:v>
                </c:pt>
                <c:pt idx="229">
                  <c:v>92.000000000000099</c:v>
                </c:pt>
                <c:pt idx="230">
                  <c:v>92.400000000000105</c:v>
                </c:pt>
                <c:pt idx="231">
                  <c:v>92.800000000000097</c:v>
                </c:pt>
                <c:pt idx="232">
                  <c:v>93.200000000000102</c:v>
                </c:pt>
                <c:pt idx="233">
                  <c:v>93.600000000000094</c:v>
                </c:pt>
                <c:pt idx="234">
                  <c:v>94.000000000000099</c:v>
                </c:pt>
                <c:pt idx="235">
                  <c:v>94.400000000000105</c:v>
                </c:pt>
                <c:pt idx="236">
                  <c:v>94.800000000000097</c:v>
                </c:pt>
                <c:pt idx="237">
                  <c:v>95.200000000000102</c:v>
                </c:pt>
                <c:pt idx="238">
                  <c:v>95.600000000000094</c:v>
                </c:pt>
                <c:pt idx="239">
                  <c:v>96.000000000000099</c:v>
                </c:pt>
                <c:pt idx="240">
                  <c:v>96.400000000000105</c:v>
                </c:pt>
                <c:pt idx="241">
                  <c:v>96.800000000000097</c:v>
                </c:pt>
                <c:pt idx="242">
                  <c:v>97.200000000000102</c:v>
                </c:pt>
                <c:pt idx="243">
                  <c:v>97.600000000000094</c:v>
                </c:pt>
                <c:pt idx="244">
                  <c:v>98.000000000000099</c:v>
                </c:pt>
                <c:pt idx="245">
                  <c:v>98.400000000000105</c:v>
                </c:pt>
                <c:pt idx="246">
                  <c:v>98.800000000000097</c:v>
                </c:pt>
                <c:pt idx="247">
                  <c:v>99.200000000000102</c:v>
                </c:pt>
                <c:pt idx="248">
                  <c:v>99.600000000000094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'p06-MoonForest'!$B$74:$B$1229</c:f>
              <c:numCache>
                <c:formatCode>General</c:formatCode>
                <c:ptCount val="1156"/>
                <c:pt idx="0">
                  <c:v>1.7012135261693708E-8</c:v>
                </c:pt>
                <c:pt idx="1">
                  <c:v>1.6665024052318954E-8</c:v>
                </c:pt>
                <c:pt idx="2">
                  <c:v>1.6344299599554845E-8</c:v>
                </c:pt>
                <c:pt idx="3">
                  <c:v>1.6071635757944033E-8</c:v>
                </c:pt>
                <c:pt idx="4">
                  <c:v>1.5747757809826253E-8</c:v>
                </c:pt>
                <c:pt idx="5">
                  <c:v>1.5415703792603767E-8</c:v>
                </c:pt>
                <c:pt idx="6">
                  <c:v>1.5139684993424507E-8</c:v>
                </c:pt>
                <c:pt idx="7">
                  <c:v>1.4857327897727545E-8</c:v>
                </c:pt>
                <c:pt idx="8">
                  <c:v>1.469343352279937E-8</c:v>
                </c:pt>
                <c:pt idx="9">
                  <c:v>1.4483382312688533E-8</c:v>
                </c:pt>
                <c:pt idx="10">
                  <c:v>1.4268617333251634E-8</c:v>
                </c:pt>
                <c:pt idx="11">
                  <c:v>1.4063990206546989E-8</c:v>
                </c:pt>
                <c:pt idx="12">
                  <c:v>1.3862116420257891E-8</c:v>
                </c:pt>
                <c:pt idx="13">
                  <c:v>1.3658681961869371E-8</c:v>
                </c:pt>
                <c:pt idx="14">
                  <c:v>1.3396713648187359E-8</c:v>
                </c:pt>
                <c:pt idx="15">
                  <c:v>1.320121345084777E-8</c:v>
                </c:pt>
                <c:pt idx="16">
                  <c:v>1.2984818955192273E-8</c:v>
                </c:pt>
                <c:pt idx="17">
                  <c:v>1.2780888484386013E-8</c:v>
                </c:pt>
                <c:pt idx="18">
                  <c:v>1.2514238088637172E-8</c:v>
                </c:pt>
                <c:pt idx="19">
                  <c:v>1.232002029740375E-8</c:v>
                </c:pt>
                <c:pt idx="20">
                  <c:v>1.2159181844033304E-8</c:v>
                </c:pt>
                <c:pt idx="21">
                  <c:v>1.196680935170187E-8</c:v>
                </c:pt>
                <c:pt idx="22">
                  <c:v>1.1904993919968745E-8</c:v>
                </c:pt>
                <c:pt idx="23">
                  <c:v>1.201822439833388E-8</c:v>
                </c:pt>
                <c:pt idx="24">
                  <c:v>1.2274241745794744E-8</c:v>
                </c:pt>
                <c:pt idx="25">
                  <c:v>1.246348308033172E-8</c:v>
                </c:pt>
                <c:pt idx="26">
                  <c:v>1.2410779489703228E-8</c:v>
                </c:pt>
                <c:pt idx="27">
                  <c:v>1.213517944699273E-8</c:v>
                </c:pt>
                <c:pt idx="28">
                  <c:v>1.1783363513560325E-8</c:v>
                </c:pt>
                <c:pt idx="29">
                  <c:v>1.1435410784440668E-8</c:v>
                </c:pt>
                <c:pt idx="30">
                  <c:v>1.1137240549808887E-8</c:v>
                </c:pt>
                <c:pt idx="31">
                  <c:v>1.0753037166066453E-8</c:v>
                </c:pt>
                <c:pt idx="32">
                  <c:v>1.0449092403664198E-8</c:v>
                </c:pt>
                <c:pt idx="33">
                  <c:v>1.0209730861547383E-8</c:v>
                </c:pt>
                <c:pt idx="34">
                  <c:v>9.9823415240914808E-9</c:v>
                </c:pt>
                <c:pt idx="35">
                  <c:v>9.7521908894282114E-9</c:v>
                </c:pt>
                <c:pt idx="36">
                  <c:v>9.5356834503090009E-9</c:v>
                </c:pt>
                <c:pt idx="37">
                  <c:v>9.3136073708131873E-9</c:v>
                </c:pt>
                <c:pt idx="38">
                  <c:v>9.1039364085645747E-9</c:v>
                </c:pt>
                <c:pt idx="39">
                  <c:v>8.9620532574808551E-9</c:v>
                </c:pt>
                <c:pt idx="40">
                  <c:v>8.7693439750192194E-9</c:v>
                </c:pt>
                <c:pt idx="41">
                  <c:v>8.6365374507380888E-9</c:v>
                </c:pt>
                <c:pt idx="42">
                  <c:v>8.4926326415942749E-9</c:v>
                </c:pt>
                <c:pt idx="43">
                  <c:v>8.3714022405145604E-9</c:v>
                </c:pt>
                <c:pt idx="44">
                  <c:v>8.155248031462333E-9</c:v>
                </c:pt>
                <c:pt idx="45">
                  <c:v>7.9734221633118137E-9</c:v>
                </c:pt>
                <c:pt idx="46">
                  <c:v>7.8115928042571015E-9</c:v>
                </c:pt>
                <c:pt idx="47">
                  <c:v>7.716609400877652E-9</c:v>
                </c:pt>
                <c:pt idx="48">
                  <c:v>7.5861624559879097E-9</c:v>
                </c:pt>
                <c:pt idx="49">
                  <c:v>7.4252430547160222E-9</c:v>
                </c:pt>
                <c:pt idx="50">
                  <c:v>7.2680495056529558E-9</c:v>
                </c:pt>
                <c:pt idx="51">
                  <c:v>7.1871543447193539E-9</c:v>
                </c:pt>
                <c:pt idx="52">
                  <c:v>7.1655380959093465E-9</c:v>
                </c:pt>
                <c:pt idx="53">
                  <c:v>7.1492598717297213E-9</c:v>
                </c:pt>
                <c:pt idx="54">
                  <c:v>6.960098065188399E-9</c:v>
                </c:pt>
                <c:pt idx="55">
                  <c:v>6.7605580496791456E-9</c:v>
                </c:pt>
                <c:pt idx="56">
                  <c:v>6.5506983377906314E-9</c:v>
                </c:pt>
                <c:pt idx="57">
                  <c:v>6.4628601140731213E-9</c:v>
                </c:pt>
                <c:pt idx="58">
                  <c:v>6.4460219156040102E-9</c:v>
                </c:pt>
                <c:pt idx="59">
                  <c:v>6.4728135427098823E-9</c:v>
                </c:pt>
                <c:pt idx="60">
                  <c:v>6.441859258236553E-9</c:v>
                </c:pt>
                <c:pt idx="61">
                  <c:v>6.6189944914300593E-9</c:v>
                </c:pt>
                <c:pt idx="62">
                  <c:v>7.9624454411948338E-9</c:v>
                </c:pt>
                <c:pt idx="63">
                  <c:v>1.0969686972189223E-8</c:v>
                </c:pt>
                <c:pt idx="64">
                  <c:v>1.3884855237054107E-8</c:v>
                </c:pt>
                <c:pt idx="65">
                  <c:v>1.5465897043600781E-8</c:v>
                </c:pt>
                <c:pt idx="66">
                  <c:v>1.5869980748643694E-8</c:v>
                </c:pt>
                <c:pt idx="67">
                  <c:v>1.5423770323608282E-8</c:v>
                </c:pt>
                <c:pt idx="68">
                  <c:v>1.4682824735657905E-8</c:v>
                </c:pt>
                <c:pt idx="69">
                  <c:v>1.4054151282589799E-8</c:v>
                </c:pt>
                <c:pt idx="70">
                  <c:v>1.3473987119587246E-8</c:v>
                </c:pt>
                <c:pt idx="71">
                  <c:v>1.2912147922448612E-8</c:v>
                </c:pt>
                <c:pt idx="72">
                  <c:v>1.2406131111979355E-8</c:v>
                </c:pt>
                <c:pt idx="73">
                  <c:v>1.1983130791016717E-8</c:v>
                </c:pt>
                <c:pt idx="74">
                  <c:v>1.1664112753440386E-8</c:v>
                </c:pt>
                <c:pt idx="75">
                  <c:v>1.1777380586134109E-8</c:v>
                </c:pt>
                <c:pt idx="76">
                  <c:v>1.3106045045071698E-8</c:v>
                </c:pt>
                <c:pt idx="77">
                  <c:v>1.5439439022087272E-8</c:v>
                </c:pt>
                <c:pt idx="78">
                  <c:v>1.7593563966770314E-8</c:v>
                </c:pt>
                <c:pt idx="79">
                  <c:v>1.8998077483674312E-8</c:v>
                </c:pt>
                <c:pt idx="80">
                  <c:v>1.9570554459213136E-8</c:v>
                </c:pt>
                <c:pt idx="81">
                  <c:v>1.9253635302729265E-8</c:v>
                </c:pt>
                <c:pt idx="82">
                  <c:v>1.8320182482075375E-8</c:v>
                </c:pt>
                <c:pt idx="83">
                  <c:v>1.7442827573176132E-8</c:v>
                </c:pt>
                <c:pt idx="84">
                  <c:v>1.6738803374286735E-8</c:v>
                </c:pt>
                <c:pt idx="85">
                  <c:v>1.6139830480937171E-8</c:v>
                </c:pt>
                <c:pt idx="86">
                  <c:v>1.5673898746644547E-8</c:v>
                </c:pt>
                <c:pt idx="87">
                  <c:v>1.5398181788742401E-8</c:v>
                </c:pt>
                <c:pt idx="88">
                  <c:v>1.5166644844682522E-8</c:v>
                </c:pt>
                <c:pt idx="89">
                  <c:v>1.4898849812265595E-8</c:v>
                </c:pt>
                <c:pt idx="90">
                  <c:v>1.4070135626146348E-8</c:v>
                </c:pt>
                <c:pt idx="91">
                  <c:v>1.3766152876949755E-8</c:v>
                </c:pt>
                <c:pt idx="92">
                  <c:v>1.4779170331828887E-8</c:v>
                </c:pt>
                <c:pt idx="93">
                  <c:v>1.4836446364417745E-8</c:v>
                </c:pt>
                <c:pt idx="94">
                  <c:v>1.4388565191325586E-8</c:v>
                </c:pt>
                <c:pt idx="95">
                  <c:v>1.4181748456172955E-8</c:v>
                </c:pt>
                <c:pt idx="96">
                  <c:v>1.4025767402624933E-8</c:v>
                </c:pt>
                <c:pt idx="97">
                  <c:v>1.3759201288851535E-8</c:v>
                </c:pt>
                <c:pt idx="98">
                  <c:v>1.3352330782862239E-8</c:v>
                </c:pt>
                <c:pt idx="99">
                  <c:v>1.2911345069230501E-8</c:v>
                </c:pt>
                <c:pt idx="100">
                  <c:v>1.2461761157521211E-8</c:v>
                </c:pt>
                <c:pt idx="101">
                  <c:v>1.2027867967824598E-8</c:v>
                </c:pt>
                <c:pt idx="102">
                  <c:v>1.159217754809928E-8</c:v>
                </c:pt>
                <c:pt idx="103">
                  <c:v>1.1182656596127003E-8</c:v>
                </c:pt>
                <c:pt idx="104">
                  <c:v>1.0865118200513877E-8</c:v>
                </c:pt>
                <c:pt idx="105">
                  <c:v>1.0499767508004447E-8</c:v>
                </c:pt>
                <c:pt idx="106">
                  <c:v>1.0162655974728487E-8</c:v>
                </c:pt>
                <c:pt idx="107">
                  <c:v>9.8465272567928612E-9</c:v>
                </c:pt>
                <c:pt idx="108">
                  <c:v>9.5251373178608213E-9</c:v>
                </c:pt>
                <c:pt idx="109">
                  <c:v>9.2833479268429517E-9</c:v>
                </c:pt>
                <c:pt idx="110">
                  <c:v>8.9762165608698175E-9</c:v>
                </c:pt>
                <c:pt idx="111">
                  <c:v>8.6642501984281064E-9</c:v>
                </c:pt>
                <c:pt idx="112">
                  <c:v>8.3845450939833968E-9</c:v>
                </c:pt>
                <c:pt idx="113">
                  <c:v>8.0930246256141271E-9</c:v>
                </c:pt>
                <c:pt idx="114">
                  <c:v>7.7852083270863784E-9</c:v>
                </c:pt>
                <c:pt idx="115">
                  <c:v>7.4810277286881157E-9</c:v>
                </c:pt>
                <c:pt idx="116">
                  <c:v>7.1848186401323875E-9</c:v>
                </c:pt>
                <c:pt idx="117">
                  <c:v>6.891797278745478E-9</c:v>
                </c:pt>
                <c:pt idx="118">
                  <c:v>6.6229149623304085E-9</c:v>
                </c:pt>
                <c:pt idx="119">
                  <c:v>6.3617880593907602E-9</c:v>
                </c:pt>
                <c:pt idx="120">
                  <c:v>6.0888382121738955E-9</c:v>
                </c:pt>
                <c:pt idx="121">
                  <c:v>5.8467307273153877E-9</c:v>
                </c:pt>
                <c:pt idx="122">
                  <c:v>5.6091200078559057E-9</c:v>
                </c:pt>
                <c:pt idx="123">
                  <c:v>5.3978840207013355E-9</c:v>
                </c:pt>
                <c:pt idx="124">
                  <c:v>5.2076954912875216E-9</c:v>
                </c:pt>
                <c:pt idx="125">
                  <c:v>5.0272929621095296E-9</c:v>
                </c:pt>
                <c:pt idx="126">
                  <c:v>4.8525375568299686E-9</c:v>
                </c:pt>
                <c:pt idx="127">
                  <c:v>4.6906043004699611E-9</c:v>
                </c:pt>
                <c:pt idx="128">
                  <c:v>4.5133008073491213E-9</c:v>
                </c:pt>
                <c:pt idx="129">
                  <c:v>4.3108289809731185E-9</c:v>
                </c:pt>
                <c:pt idx="130">
                  <c:v>4.0791996444120654E-9</c:v>
                </c:pt>
                <c:pt idx="131">
                  <c:v>3.8472985170426128E-9</c:v>
                </c:pt>
                <c:pt idx="132">
                  <c:v>3.5778101001083289E-9</c:v>
                </c:pt>
                <c:pt idx="133">
                  <c:v>3.3452179406220287E-9</c:v>
                </c:pt>
                <c:pt idx="134">
                  <c:v>3.080707775488027E-9</c:v>
                </c:pt>
                <c:pt idx="135">
                  <c:v>2.8263530677472155E-9</c:v>
                </c:pt>
                <c:pt idx="136">
                  <c:v>2.6844453432276886E-9</c:v>
                </c:pt>
                <c:pt idx="137">
                  <c:v>2.5682817806183913E-9</c:v>
                </c:pt>
                <c:pt idx="138">
                  <c:v>2.4620239481271003E-9</c:v>
                </c:pt>
                <c:pt idx="139">
                  <c:v>2.3041765790026144E-9</c:v>
                </c:pt>
                <c:pt idx="140">
                  <c:v>2.1352611195690827E-9</c:v>
                </c:pt>
                <c:pt idx="141">
                  <c:v>1.9069664847950863E-9</c:v>
                </c:pt>
                <c:pt idx="142">
                  <c:v>1.635667879005528E-9</c:v>
                </c:pt>
                <c:pt idx="143">
                  <c:v>1.3832342798664836E-9</c:v>
                </c:pt>
                <c:pt idx="144">
                  <c:v>1.127662024768011E-9</c:v>
                </c:pt>
                <c:pt idx="145">
                  <c:v>9.4317653986374178E-10</c:v>
                </c:pt>
                <c:pt idx="146">
                  <c:v>7.7862219658995643E-10</c:v>
                </c:pt>
                <c:pt idx="147">
                  <c:v>5.8145391010291382E-10</c:v>
                </c:pt>
                <c:pt idx="148">
                  <c:v>3.6996822442570625E-10</c:v>
                </c:pt>
                <c:pt idx="149">
                  <c:v>1.7921133132211439E-10</c:v>
                </c:pt>
                <c:pt idx="150">
                  <c:v>3.671921483999615E-11</c:v>
                </c:pt>
                <c:pt idx="151">
                  <c:v>-1.2747910555319823E-10</c:v>
                </c:pt>
                <c:pt idx="152">
                  <c:v>-2.7673183235998084E-10</c:v>
                </c:pt>
                <c:pt idx="153">
                  <c:v>-4.6117906058066404E-10</c:v>
                </c:pt>
                <c:pt idx="154">
                  <c:v>-6.0833887843125069E-10</c:v>
                </c:pt>
                <c:pt idx="155">
                  <c:v>-7.3468824312734045E-10</c:v>
                </c:pt>
                <c:pt idx="156">
                  <c:v>-7.0970694037688131E-10</c:v>
                </c:pt>
                <c:pt idx="157">
                  <c:v>-7.8369858259745877E-10</c:v>
                </c:pt>
                <c:pt idx="158">
                  <c:v>-9.4913832666663553E-10</c:v>
                </c:pt>
                <c:pt idx="159">
                  <c:v>-1.1220194826089773E-9</c:v>
                </c:pt>
                <c:pt idx="160">
                  <c:v>-1.2885977701801919E-9</c:v>
                </c:pt>
                <c:pt idx="161">
                  <c:v>-1.455364924318039E-9</c:v>
                </c:pt>
                <c:pt idx="162">
                  <c:v>-1.6228613032493486E-9</c:v>
                </c:pt>
                <c:pt idx="163">
                  <c:v>-1.7739737662056831E-9</c:v>
                </c:pt>
                <c:pt idx="164">
                  <c:v>-1.9351802201436396E-9</c:v>
                </c:pt>
                <c:pt idx="165">
                  <c:v>-2.1128272266440152E-9</c:v>
                </c:pt>
                <c:pt idx="166">
                  <c:v>-2.2742293840561679E-9</c:v>
                </c:pt>
                <c:pt idx="167">
                  <c:v>-2.3841627019437692E-9</c:v>
                </c:pt>
                <c:pt idx="168">
                  <c:v>-2.5405782562978767E-9</c:v>
                </c:pt>
                <c:pt idx="169">
                  <c:v>-2.6457582034590129E-9</c:v>
                </c:pt>
                <c:pt idx="170">
                  <c:v>-2.5189394057991927E-9</c:v>
                </c:pt>
                <c:pt idx="171">
                  <c:v>-1.8542386407145423E-9</c:v>
                </c:pt>
                <c:pt idx="172">
                  <c:v>-8.7218606208178022E-10</c:v>
                </c:pt>
                <c:pt idx="173">
                  <c:v>-7.7509441733056771E-11</c:v>
                </c:pt>
                <c:pt idx="174">
                  <c:v>1.6524341117899855E-10</c:v>
                </c:pt>
                <c:pt idx="175">
                  <c:v>-2.9846193693344934E-11</c:v>
                </c:pt>
                <c:pt idx="176">
                  <c:v>-1.187184494334306E-10</c:v>
                </c:pt>
                <c:pt idx="177">
                  <c:v>-4.212830039989039E-10</c:v>
                </c:pt>
                <c:pt idx="178">
                  <c:v>-6.4337658407507796E-10</c:v>
                </c:pt>
                <c:pt idx="179">
                  <c:v>-4.6405252632030665E-10</c:v>
                </c:pt>
                <c:pt idx="180">
                  <c:v>-4.5006248486928747E-10</c:v>
                </c:pt>
                <c:pt idx="181">
                  <c:v>-6.0003955078731773E-10</c:v>
                </c:pt>
                <c:pt idx="182">
                  <c:v>-8.2016113800267594E-10</c:v>
                </c:pt>
                <c:pt idx="183">
                  <c:v>-1.0045585757206175E-9</c:v>
                </c:pt>
                <c:pt idx="184">
                  <c:v>-1.2049797703716677E-9</c:v>
                </c:pt>
                <c:pt idx="185">
                  <c:v>-1.4816026336012895E-9</c:v>
                </c:pt>
                <c:pt idx="186">
                  <c:v>-1.7419039552885577E-9</c:v>
                </c:pt>
                <c:pt idx="187">
                  <c:v>-2.0421685101138928E-9</c:v>
                </c:pt>
                <c:pt idx="188">
                  <c:v>-2.3027192500500592E-9</c:v>
                </c:pt>
                <c:pt idx="189">
                  <c:v>-2.5374523133792445E-9</c:v>
                </c:pt>
                <c:pt idx="190">
                  <c:v>-2.7377992136145822E-9</c:v>
                </c:pt>
                <c:pt idx="191">
                  <c:v>-2.9998352876771753E-9</c:v>
                </c:pt>
                <c:pt idx="192">
                  <c:v>-3.1677036698515618E-9</c:v>
                </c:pt>
                <c:pt idx="193">
                  <c:v>-3.3453998976884285E-9</c:v>
                </c:pt>
                <c:pt idx="194">
                  <c:v>-3.5398473508726961E-9</c:v>
                </c:pt>
                <c:pt idx="195">
                  <c:v>-3.7335595665772817E-9</c:v>
                </c:pt>
                <c:pt idx="196">
                  <c:v>-3.6196786434398287E-9</c:v>
                </c:pt>
                <c:pt idx="197">
                  <c:v>-1.447712072170438E-9</c:v>
                </c:pt>
                <c:pt idx="198">
                  <c:v>5.9877367383970102E-9</c:v>
                </c:pt>
                <c:pt idx="199">
                  <c:v>1.7064687561974098E-8</c:v>
                </c:pt>
                <c:pt idx="200">
                  <c:v>2.5704934855194761E-8</c:v>
                </c:pt>
                <c:pt idx="201">
                  <c:v>3.1258241526763889E-8</c:v>
                </c:pt>
                <c:pt idx="202">
                  <c:v>3.4422805753062779E-8</c:v>
                </c:pt>
                <c:pt idx="203">
                  <c:v>3.4358794414001849E-8</c:v>
                </c:pt>
                <c:pt idx="204">
                  <c:v>3.3045742914532269E-8</c:v>
                </c:pt>
                <c:pt idx="205">
                  <c:v>3.1600782446329767E-8</c:v>
                </c:pt>
                <c:pt idx="206">
                  <c:v>3.0390333359986236E-8</c:v>
                </c:pt>
                <c:pt idx="207">
                  <c:v>2.9201473790147703E-8</c:v>
                </c:pt>
                <c:pt idx="208">
                  <c:v>2.7778237388055464E-8</c:v>
                </c:pt>
                <c:pt idx="209">
                  <c:v>2.6992270327405995E-8</c:v>
                </c:pt>
                <c:pt idx="210">
                  <c:v>2.6488254640716236E-8</c:v>
                </c:pt>
                <c:pt idx="211">
                  <c:v>2.6134994513835961E-8</c:v>
                </c:pt>
                <c:pt idx="212">
                  <c:v>2.5691167379266637E-8</c:v>
                </c:pt>
                <c:pt idx="213">
                  <c:v>2.5101894743922126E-8</c:v>
                </c:pt>
                <c:pt idx="214">
                  <c:v>2.4460657825873439E-8</c:v>
                </c:pt>
                <c:pt idx="215">
                  <c:v>2.349023925911753E-8</c:v>
                </c:pt>
                <c:pt idx="216">
                  <c:v>2.2761612202930881E-8</c:v>
                </c:pt>
                <c:pt idx="217">
                  <c:v>2.2189078660734198E-8</c:v>
                </c:pt>
                <c:pt idx="218">
                  <c:v>2.1587560491045858E-8</c:v>
                </c:pt>
                <c:pt idx="219">
                  <c:v>2.1025707237458687E-8</c:v>
                </c:pt>
                <c:pt idx="220">
                  <c:v>2.0446346835319508E-8</c:v>
                </c:pt>
                <c:pt idx="221">
                  <c:v>1.9898285239738182E-8</c:v>
                </c:pt>
                <c:pt idx="222">
                  <c:v>1.9359624989598156E-8</c:v>
                </c:pt>
                <c:pt idx="223">
                  <c:v>1.8933307597552829E-8</c:v>
                </c:pt>
                <c:pt idx="224">
                  <c:v>1.8543550665997541E-8</c:v>
                </c:pt>
                <c:pt idx="225">
                  <c:v>1.805476814406215E-8</c:v>
                </c:pt>
                <c:pt idx="226">
                  <c:v>1.7628313212343048E-8</c:v>
                </c:pt>
                <c:pt idx="227">
                  <c:v>1.7298895366750699E-8</c:v>
                </c:pt>
                <c:pt idx="228">
                  <c:v>1.6949109126364465E-8</c:v>
                </c:pt>
                <c:pt idx="229">
                  <c:v>1.6512814358663962E-8</c:v>
                </c:pt>
                <c:pt idx="230">
                  <c:v>1.6136045676909977E-8</c:v>
                </c:pt>
                <c:pt idx="231">
                  <c:v>1.5661090837451912E-8</c:v>
                </c:pt>
                <c:pt idx="232">
                  <c:v>1.5314465072309648E-8</c:v>
                </c:pt>
                <c:pt idx="233">
                  <c:v>1.5250370764991678E-8</c:v>
                </c:pt>
                <c:pt idx="234">
                  <c:v>1.5708549117335481E-8</c:v>
                </c:pt>
                <c:pt idx="235">
                  <c:v>1.5834510635231874E-8</c:v>
                </c:pt>
                <c:pt idx="236">
                  <c:v>1.5451632937489462E-8</c:v>
                </c:pt>
                <c:pt idx="237">
                  <c:v>1.5104718196781289E-8</c:v>
                </c:pt>
                <c:pt idx="238">
                  <c:v>1.4827372263793288E-8</c:v>
                </c:pt>
                <c:pt idx="239">
                  <c:v>1.4517969138509837E-8</c:v>
                </c:pt>
                <c:pt idx="240">
                  <c:v>1.4302705747111429E-8</c:v>
                </c:pt>
                <c:pt idx="241">
                  <c:v>1.4260529720369609E-8</c:v>
                </c:pt>
                <c:pt idx="242">
                  <c:v>1.4276299831682435E-8</c:v>
                </c:pt>
                <c:pt idx="243">
                  <c:v>1.4477473719314752E-8</c:v>
                </c:pt>
                <c:pt idx="244">
                  <c:v>1.4781101017285336E-8</c:v>
                </c:pt>
                <c:pt idx="245">
                  <c:v>1.4721627924516545E-8</c:v>
                </c:pt>
                <c:pt idx="246">
                  <c:v>1.4410016331128591E-8</c:v>
                </c:pt>
                <c:pt idx="247">
                  <c:v>1.4160652331671591E-8</c:v>
                </c:pt>
                <c:pt idx="248">
                  <c:v>1.376520419279042E-8</c:v>
                </c:pt>
                <c:pt idx="249">
                  <c:v>1.3417877190330764E-8</c:v>
                </c:pt>
                <c:pt idx="250">
                  <c:v>1.3117668659796498E-8</c:v>
                </c:pt>
                <c:pt idx="251">
                  <c:v>1.2828855324342791E-8</c:v>
                </c:pt>
                <c:pt idx="252">
                  <c:v>1.2524460397313842E-8</c:v>
                </c:pt>
                <c:pt idx="253">
                  <c:v>1.226963513072674E-8</c:v>
                </c:pt>
                <c:pt idx="254">
                  <c:v>1.2039497083636453E-8</c:v>
                </c:pt>
                <c:pt idx="255">
                  <c:v>1.1821484907870142E-8</c:v>
                </c:pt>
                <c:pt idx="256">
                  <c:v>1.1510953579899724E-8</c:v>
                </c:pt>
                <c:pt idx="257">
                  <c:v>1.1235555420418857E-8</c:v>
                </c:pt>
                <c:pt idx="258">
                  <c:v>1.0901002687846836E-8</c:v>
                </c:pt>
                <c:pt idx="259">
                  <c:v>1.0581923839662762E-8</c:v>
                </c:pt>
                <c:pt idx="260">
                  <c:v>1.0307272472109002E-8</c:v>
                </c:pt>
                <c:pt idx="261">
                  <c:v>1.0053837713244923E-8</c:v>
                </c:pt>
                <c:pt idx="262">
                  <c:v>9.747452673991223E-9</c:v>
                </c:pt>
                <c:pt idx="263">
                  <c:v>9.4940641770498171E-9</c:v>
                </c:pt>
                <c:pt idx="264">
                  <c:v>9.2803960397860986E-9</c:v>
                </c:pt>
                <c:pt idx="265">
                  <c:v>9.0543271600672484E-9</c:v>
                </c:pt>
                <c:pt idx="266">
                  <c:v>8.811776898590355E-9</c:v>
                </c:pt>
                <c:pt idx="267">
                  <c:v>8.6082596263667759E-9</c:v>
                </c:pt>
                <c:pt idx="268">
                  <c:v>8.4142705246771538E-9</c:v>
                </c:pt>
                <c:pt idx="269">
                  <c:v>8.241632120429163E-9</c:v>
                </c:pt>
                <c:pt idx="270">
                  <c:v>8.0077480716607877E-9</c:v>
                </c:pt>
                <c:pt idx="271">
                  <c:v>7.7791145316598398E-9</c:v>
                </c:pt>
                <c:pt idx="272">
                  <c:v>7.5565263587251439E-9</c:v>
                </c:pt>
                <c:pt idx="273">
                  <c:v>7.2705192560248684E-9</c:v>
                </c:pt>
                <c:pt idx="274">
                  <c:v>7.0017833244566776E-9</c:v>
                </c:pt>
                <c:pt idx="275">
                  <c:v>6.7816883164794816E-9</c:v>
                </c:pt>
                <c:pt idx="276">
                  <c:v>6.5676079385948002E-9</c:v>
                </c:pt>
                <c:pt idx="277">
                  <c:v>6.4027107857494267E-9</c:v>
                </c:pt>
                <c:pt idx="278">
                  <c:v>6.2033022996573898E-9</c:v>
                </c:pt>
                <c:pt idx="279">
                  <c:v>6.0484590813757387E-9</c:v>
                </c:pt>
                <c:pt idx="280">
                  <c:v>5.8651159801684876E-9</c:v>
                </c:pt>
                <c:pt idx="281">
                  <c:v>5.6739128871646273E-9</c:v>
                </c:pt>
                <c:pt idx="282">
                  <c:v>5.5331838483383336E-9</c:v>
                </c:pt>
                <c:pt idx="283">
                  <c:v>5.3922159191768199E-9</c:v>
                </c:pt>
                <c:pt idx="284">
                  <c:v>5.4210270745674848E-9</c:v>
                </c:pt>
                <c:pt idx="285">
                  <c:v>5.6106737443993561E-9</c:v>
                </c:pt>
                <c:pt idx="286">
                  <c:v>5.7645206638246357E-9</c:v>
                </c:pt>
                <c:pt idx="287">
                  <c:v>5.7216142738447386E-9</c:v>
                </c:pt>
                <c:pt idx="288">
                  <c:v>5.4839509342373734E-9</c:v>
                </c:pt>
                <c:pt idx="289">
                  <c:v>5.1832339456174169E-9</c:v>
                </c:pt>
                <c:pt idx="290">
                  <c:v>4.8461747909754185E-9</c:v>
                </c:pt>
                <c:pt idx="291">
                  <c:v>4.6200169780592458E-9</c:v>
                </c:pt>
                <c:pt idx="292">
                  <c:v>4.3733711172249441E-9</c:v>
                </c:pt>
                <c:pt idx="293">
                  <c:v>4.1037094354248815E-9</c:v>
                </c:pt>
                <c:pt idx="294">
                  <c:v>3.836108950968777E-9</c:v>
                </c:pt>
                <c:pt idx="295">
                  <c:v>3.5827082354418199E-9</c:v>
                </c:pt>
                <c:pt idx="296">
                  <c:v>3.3450570152673217E-9</c:v>
                </c:pt>
                <c:pt idx="297">
                  <c:v>3.1376236345356149E-9</c:v>
                </c:pt>
                <c:pt idx="298">
                  <c:v>2.9206523332763612E-9</c:v>
                </c:pt>
                <c:pt idx="299">
                  <c:v>2.7157157030781703E-9</c:v>
                </c:pt>
                <c:pt idx="300">
                  <c:v>2.5826167174427833E-9</c:v>
                </c:pt>
                <c:pt idx="301">
                  <c:v>2.4608725972926118E-9</c:v>
                </c:pt>
                <c:pt idx="302">
                  <c:v>2.3075387316112101E-9</c:v>
                </c:pt>
                <c:pt idx="303">
                  <c:v>2.1542619141026583E-9</c:v>
                </c:pt>
                <c:pt idx="304">
                  <c:v>1.9395349727492529E-9</c:v>
                </c:pt>
                <c:pt idx="305">
                  <c:v>1.6775236797358672E-9</c:v>
                </c:pt>
                <c:pt idx="306">
                  <c:v>1.3762868594194314E-9</c:v>
                </c:pt>
                <c:pt idx="307">
                  <c:v>1.1062400337863117E-9</c:v>
                </c:pt>
                <c:pt idx="308">
                  <c:v>8.6990513710784013E-10</c:v>
                </c:pt>
                <c:pt idx="309">
                  <c:v>6.6976206469141569E-10</c:v>
                </c:pt>
                <c:pt idx="310">
                  <c:v>5.0458985656901117E-10</c:v>
                </c:pt>
                <c:pt idx="311">
                  <c:v>3.2262053899348807E-10</c:v>
                </c:pt>
                <c:pt idx="312">
                  <c:v>1.8228753303996791E-10</c:v>
                </c:pt>
                <c:pt idx="313">
                  <c:v>1.5743037413788472E-11</c:v>
                </c:pt>
                <c:pt idx="314">
                  <c:v>-1.5179611594717846E-10</c:v>
                </c:pt>
                <c:pt idx="315">
                  <c:v>-3.3565630385493144E-10</c:v>
                </c:pt>
                <c:pt idx="316">
                  <c:v>-5.5612122441556662E-10</c:v>
                </c:pt>
                <c:pt idx="317">
                  <c:v>-7.4801087841730237E-10</c:v>
                </c:pt>
                <c:pt idx="318">
                  <c:v>-9.2856184727009358E-10</c:v>
                </c:pt>
                <c:pt idx="319">
                  <c:v>-1.1353452407343314E-9</c:v>
                </c:pt>
                <c:pt idx="320">
                  <c:v>-1.2926078766415009E-9</c:v>
                </c:pt>
                <c:pt idx="321">
                  <c:v>-1.4882113461288743E-9</c:v>
                </c:pt>
                <c:pt idx="322">
                  <c:v>-1.6255236135839512E-9</c:v>
                </c:pt>
                <c:pt idx="323">
                  <c:v>-1.7851633892726205E-9</c:v>
                </c:pt>
                <c:pt idx="324">
                  <c:v>-1.9590119132548944E-9</c:v>
                </c:pt>
                <c:pt idx="325">
                  <c:v>-2.12717658723118E-9</c:v>
                </c:pt>
                <c:pt idx="326">
                  <c:v>-2.2961271229067507E-9</c:v>
                </c:pt>
                <c:pt idx="327">
                  <c:v>-2.4861313642828495E-9</c:v>
                </c:pt>
                <c:pt idx="328">
                  <c:v>-2.670730651721997E-9</c:v>
                </c:pt>
                <c:pt idx="329">
                  <c:v>-2.8676242561619494E-9</c:v>
                </c:pt>
                <c:pt idx="330">
                  <c:v>-3.0807339236186592E-9</c:v>
                </c:pt>
                <c:pt idx="331">
                  <c:v>-3.2941659450817151E-9</c:v>
                </c:pt>
                <c:pt idx="332">
                  <c:v>-3.4593850305448932E-9</c:v>
                </c:pt>
                <c:pt idx="333">
                  <c:v>-3.5902499215295721E-9</c:v>
                </c:pt>
                <c:pt idx="334">
                  <c:v>-3.7683860050642198E-9</c:v>
                </c:pt>
                <c:pt idx="335">
                  <c:v>-3.9486017168022136E-9</c:v>
                </c:pt>
                <c:pt idx="336">
                  <c:v>-4.112951605057908E-9</c:v>
                </c:pt>
                <c:pt idx="337">
                  <c:v>-4.2966391338023564E-9</c:v>
                </c:pt>
                <c:pt idx="338">
                  <c:v>-4.4645484524408046E-9</c:v>
                </c:pt>
                <c:pt idx="339">
                  <c:v>-4.6035416795814376E-9</c:v>
                </c:pt>
                <c:pt idx="340">
                  <c:v>-4.7032676780062669E-9</c:v>
                </c:pt>
                <c:pt idx="341">
                  <c:v>-4.7868283659154141E-9</c:v>
                </c:pt>
                <c:pt idx="342">
                  <c:v>-4.8801929205385025E-9</c:v>
                </c:pt>
                <c:pt idx="343">
                  <c:v>-4.9106188114981292E-9</c:v>
                </c:pt>
                <c:pt idx="344">
                  <c:v>-4.8466576454267876E-9</c:v>
                </c:pt>
                <c:pt idx="345">
                  <c:v>-4.5691218959741751E-9</c:v>
                </c:pt>
                <c:pt idx="346">
                  <c:v>-3.7054205618636956E-9</c:v>
                </c:pt>
                <c:pt idx="347">
                  <c:v>-2.690577034186152E-9</c:v>
                </c:pt>
                <c:pt idx="348">
                  <c:v>-2.8124559231067581E-9</c:v>
                </c:pt>
                <c:pt idx="349">
                  <c:v>-3.138547016540155E-9</c:v>
                </c:pt>
                <c:pt idx="350">
                  <c:v>-3.4267049608959399E-9</c:v>
                </c:pt>
                <c:pt idx="351">
                  <c:v>-3.6202512715698662E-9</c:v>
                </c:pt>
                <c:pt idx="352">
                  <c:v>-3.7118779845072326E-9</c:v>
                </c:pt>
                <c:pt idx="353">
                  <c:v>-3.6608923064510022E-9</c:v>
                </c:pt>
                <c:pt idx="354">
                  <c:v>-3.9619657327432795E-9</c:v>
                </c:pt>
                <c:pt idx="355">
                  <c:v>-4.3392525337339336E-9</c:v>
                </c:pt>
                <c:pt idx="356">
                  <c:v>-4.701778577345439E-9</c:v>
                </c:pt>
                <c:pt idx="357">
                  <c:v>-4.9856360383291331E-9</c:v>
                </c:pt>
                <c:pt idx="358">
                  <c:v>-5.2711410181983473E-9</c:v>
                </c:pt>
                <c:pt idx="359">
                  <c:v>-5.5279384631614884E-9</c:v>
                </c:pt>
                <c:pt idx="360">
                  <c:v>-5.7218076398784449E-9</c:v>
                </c:pt>
                <c:pt idx="361">
                  <c:v>-5.9343820672569717E-9</c:v>
                </c:pt>
                <c:pt idx="362">
                  <c:v>-5.9729831619617666E-9</c:v>
                </c:pt>
                <c:pt idx="363">
                  <c:v>-5.9260451729440909E-9</c:v>
                </c:pt>
                <c:pt idx="364">
                  <c:v>-6.1166720569422688E-9</c:v>
                </c:pt>
                <c:pt idx="365">
                  <c:v>-6.3223198486302672E-9</c:v>
                </c:pt>
                <c:pt idx="366">
                  <c:v>-6.5420351494449225E-9</c:v>
                </c:pt>
                <c:pt idx="367">
                  <c:v>-6.7776648582548847E-9</c:v>
                </c:pt>
                <c:pt idx="368">
                  <c:v>-7.0369447596445258E-9</c:v>
                </c:pt>
                <c:pt idx="369">
                  <c:v>-7.288282631948342E-9</c:v>
                </c:pt>
                <c:pt idx="370">
                  <c:v>-7.4853594327032168E-9</c:v>
                </c:pt>
                <c:pt idx="371">
                  <c:v>-7.6730291381878051E-9</c:v>
                </c:pt>
                <c:pt idx="372">
                  <c:v>-7.8764042063037088E-9</c:v>
                </c:pt>
                <c:pt idx="373">
                  <c:v>-8.0677462375937028E-9</c:v>
                </c:pt>
                <c:pt idx="374">
                  <c:v>-8.2465550831668776E-9</c:v>
                </c:pt>
                <c:pt idx="375">
                  <c:v>-8.389752308262247E-9</c:v>
                </c:pt>
                <c:pt idx="376">
                  <c:v>-8.5054129761959109E-9</c:v>
                </c:pt>
                <c:pt idx="377">
                  <c:v>-8.5750947899384458E-9</c:v>
                </c:pt>
                <c:pt idx="378">
                  <c:v>-8.606690812427356E-9</c:v>
                </c:pt>
                <c:pt idx="379">
                  <c:v>-8.7006150229867794E-9</c:v>
                </c:pt>
                <c:pt idx="380">
                  <c:v>-8.7450756644905616E-9</c:v>
                </c:pt>
                <c:pt idx="381">
                  <c:v>-8.4207920931373536E-9</c:v>
                </c:pt>
                <c:pt idx="382">
                  <c:v>-7.1706265356435701E-9</c:v>
                </c:pt>
                <c:pt idx="383">
                  <c:v>-5.4011034313090175E-9</c:v>
                </c:pt>
                <c:pt idx="384">
                  <c:v>-3.7594823027608251E-9</c:v>
                </c:pt>
                <c:pt idx="385">
                  <c:v>-3.3988671190837369E-9</c:v>
                </c:pt>
                <c:pt idx="386">
                  <c:v>-3.6418909009471355E-9</c:v>
                </c:pt>
                <c:pt idx="387">
                  <c:v>-4.1009313151268878E-9</c:v>
                </c:pt>
                <c:pt idx="388">
                  <c:v>-3.8976547560350613E-9</c:v>
                </c:pt>
                <c:pt idx="389">
                  <c:v>-2.3241056441735577E-9</c:v>
                </c:pt>
                <c:pt idx="390">
                  <c:v>-1.8194625700828127E-9</c:v>
                </c:pt>
                <c:pt idx="391">
                  <c:v>-2.7003231845213876E-9</c:v>
                </c:pt>
                <c:pt idx="392">
                  <c:v>-3.3282396226085323E-9</c:v>
                </c:pt>
                <c:pt idx="393">
                  <c:v>-3.0695586640779319E-9</c:v>
                </c:pt>
                <c:pt idx="394">
                  <c:v>-1.2117973614341758E-9</c:v>
                </c:pt>
                <c:pt idx="395">
                  <c:v>2.5108357469962242E-9</c:v>
                </c:pt>
                <c:pt idx="396">
                  <c:v>7.0748935288438141E-9</c:v>
                </c:pt>
                <c:pt idx="397">
                  <c:v>1.0376729607884044E-8</c:v>
                </c:pt>
                <c:pt idx="398">
                  <c:v>1.1199143412421754E-8</c:v>
                </c:pt>
                <c:pt idx="399">
                  <c:v>1.0416045053558088E-8</c:v>
                </c:pt>
                <c:pt idx="400">
                  <c:v>9.3671150049256561E-9</c:v>
                </c:pt>
                <c:pt idx="401">
                  <c:v>8.0648423160488598E-9</c:v>
                </c:pt>
                <c:pt idx="402">
                  <c:v>6.8163763710898197E-9</c:v>
                </c:pt>
                <c:pt idx="403">
                  <c:v>5.7240039741946451E-9</c:v>
                </c:pt>
                <c:pt idx="404">
                  <c:v>4.5046523220631896E-9</c:v>
                </c:pt>
                <c:pt idx="405">
                  <c:v>4.1042372136767476E-9</c:v>
                </c:pt>
                <c:pt idx="406">
                  <c:v>4.5323054111742226E-9</c:v>
                </c:pt>
                <c:pt idx="407">
                  <c:v>4.0434340779807693E-9</c:v>
                </c:pt>
                <c:pt idx="408">
                  <c:v>-6.6929873358025706E-9</c:v>
                </c:pt>
                <c:pt idx="409">
                  <c:v>2.1852425989650355E-9</c:v>
                </c:pt>
                <c:pt idx="410">
                  <c:v>3.2213658453974723E-9</c:v>
                </c:pt>
                <c:pt idx="411">
                  <c:v>3.3612818727392058E-9</c:v>
                </c:pt>
                <c:pt idx="412">
                  <c:v>3.2689193196850557E-9</c:v>
                </c:pt>
                <c:pt idx="413">
                  <c:v>3.9269873080359971E-9</c:v>
                </c:pt>
                <c:pt idx="414">
                  <c:v>4.3853015248500717E-9</c:v>
                </c:pt>
                <c:pt idx="415">
                  <c:v>5.3748649930663406E-9</c:v>
                </c:pt>
                <c:pt idx="416">
                  <c:v>6.6780951648410182E-9</c:v>
                </c:pt>
                <c:pt idx="417">
                  <c:v>7.7185589267188713E-9</c:v>
                </c:pt>
                <c:pt idx="418">
                  <c:v>8.3887344683514606E-9</c:v>
                </c:pt>
                <c:pt idx="419">
                  <c:v>9.1233511055848252E-9</c:v>
                </c:pt>
                <c:pt idx="420">
                  <c:v>1.1133896642386166E-8</c:v>
                </c:pt>
                <c:pt idx="421">
                  <c:v>1.4808085628960027E-8</c:v>
                </c:pt>
                <c:pt idx="422">
                  <c:v>1.899319468167309E-8</c:v>
                </c:pt>
                <c:pt idx="423">
                  <c:v>2.1054736833829842E-8</c:v>
                </c:pt>
                <c:pt idx="424">
                  <c:v>2.1396468212610437E-8</c:v>
                </c:pt>
                <c:pt idx="425">
                  <c:v>1.981658663219681E-8</c:v>
                </c:pt>
                <c:pt idx="426">
                  <c:v>1.8096371664630385E-8</c:v>
                </c:pt>
                <c:pt idx="427">
                  <c:v>1.6684662628298612E-8</c:v>
                </c:pt>
                <c:pt idx="428">
                  <c:v>1.5634955073144315E-8</c:v>
                </c:pt>
                <c:pt idx="429">
                  <c:v>1.4955192714480509E-8</c:v>
                </c:pt>
                <c:pt idx="430">
                  <c:v>1.4404190369038334E-8</c:v>
                </c:pt>
                <c:pt idx="431">
                  <c:v>1.3971858218975515E-8</c:v>
                </c:pt>
                <c:pt idx="432">
                  <c:v>1.3624366056194953E-8</c:v>
                </c:pt>
                <c:pt idx="433">
                  <c:v>1.3157721891663747E-8</c:v>
                </c:pt>
                <c:pt idx="434">
                  <c:v>1.2668421056382083E-8</c:v>
                </c:pt>
                <c:pt idx="435">
                  <c:v>1.2156928268514895E-8</c:v>
                </c:pt>
                <c:pt idx="436">
                  <c:v>1.1672063851073669E-8</c:v>
                </c:pt>
                <c:pt idx="437">
                  <c:v>1.1370100463346088E-8</c:v>
                </c:pt>
                <c:pt idx="438">
                  <c:v>1.1313606632153597E-8</c:v>
                </c:pt>
                <c:pt idx="439">
                  <c:v>1.1988655531583208E-8</c:v>
                </c:pt>
                <c:pt idx="440">
                  <c:v>1.3198830824721415E-8</c:v>
                </c:pt>
                <c:pt idx="441">
                  <c:v>1.4152284532213569E-8</c:v>
                </c:pt>
                <c:pt idx="442">
                  <c:v>1.4475374640605045E-8</c:v>
                </c:pt>
                <c:pt idx="443">
                  <c:v>1.3896970819080508E-8</c:v>
                </c:pt>
                <c:pt idx="444">
                  <c:v>1.3001478972225871E-8</c:v>
                </c:pt>
                <c:pt idx="445">
                  <c:v>1.2105386609942667E-8</c:v>
                </c:pt>
                <c:pt idx="446">
                  <c:v>1.1379736951353229E-8</c:v>
                </c:pt>
                <c:pt idx="447">
                  <c:v>1.0741967567145525E-8</c:v>
                </c:pt>
                <c:pt idx="448">
                  <c:v>1.0212523924566178E-8</c:v>
                </c:pt>
                <c:pt idx="449">
                  <c:v>9.6560833497741299E-9</c:v>
                </c:pt>
                <c:pt idx="450">
                  <c:v>9.1780709968874689E-9</c:v>
                </c:pt>
                <c:pt idx="451">
                  <c:v>8.7674127400037441E-9</c:v>
                </c:pt>
                <c:pt idx="452">
                  <c:v>8.4640921436160692E-9</c:v>
                </c:pt>
                <c:pt idx="453">
                  <c:v>8.1142434874890179E-9</c:v>
                </c:pt>
                <c:pt idx="454">
                  <c:v>7.8922969530226602E-9</c:v>
                </c:pt>
                <c:pt idx="455">
                  <c:v>7.7822814919144867E-9</c:v>
                </c:pt>
                <c:pt idx="456">
                  <c:v>7.7635766158207324E-9</c:v>
                </c:pt>
                <c:pt idx="457">
                  <c:v>7.8974604438203916E-9</c:v>
                </c:pt>
                <c:pt idx="458">
                  <c:v>8.6520927011921311E-9</c:v>
                </c:pt>
                <c:pt idx="459">
                  <c:v>1.035539757556839E-8</c:v>
                </c:pt>
                <c:pt idx="460">
                  <c:v>1.2346798092034054E-8</c:v>
                </c:pt>
                <c:pt idx="461">
                  <c:v>1.413963355531861E-8</c:v>
                </c:pt>
                <c:pt idx="462">
                  <c:v>1.7147975736774977E-8</c:v>
                </c:pt>
                <c:pt idx="463">
                  <c:v>1.9680716229646108E-8</c:v>
                </c:pt>
                <c:pt idx="464">
                  <c:v>2.1655550776800007E-8</c:v>
                </c:pt>
                <c:pt idx="465">
                  <c:v>2.5042594176173196E-8</c:v>
                </c:pt>
                <c:pt idx="466">
                  <c:v>2.7057227395326521E-8</c:v>
                </c:pt>
                <c:pt idx="467">
                  <c:v>2.8857859208615888E-8</c:v>
                </c:pt>
                <c:pt idx="468">
                  <c:v>2.9178665277755234E-8</c:v>
                </c:pt>
                <c:pt idx="469">
                  <c:v>2.8012279662824701E-8</c:v>
                </c:pt>
                <c:pt idx="470">
                  <c:v>2.6323245616795991E-8</c:v>
                </c:pt>
                <c:pt idx="471">
                  <c:v>2.5244630202693641E-8</c:v>
                </c:pt>
                <c:pt idx="472">
                  <c:v>2.4188236883595839E-8</c:v>
                </c:pt>
                <c:pt idx="473">
                  <c:v>2.3459773744985088E-8</c:v>
                </c:pt>
                <c:pt idx="474">
                  <c:v>2.2953884941199464E-8</c:v>
                </c:pt>
                <c:pt idx="475">
                  <c:v>2.2425810200751709E-8</c:v>
                </c:pt>
                <c:pt idx="476">
                  <c:v>2.1808598567237654E-8</c:v>
                </c:pt>
                <c:pt idx="477">
                  <c:v>2.122117876926476E-8</c:v>
                </c:pt>
                <c:pt idx="478">
                  <c:v>2.0607256325590739E-8</c:v>
                </c:pt>
                <c:pt idx="479">
                  <c:v>2.0186217027461377E-8</c:v>
                </c:pt>
                <c:pt idx="480">
                  <c:v>1.9802343714436273E-8</c:v>
                </c:pt>
                <c:pt idx="481">
                  <c:v>1.9478299436809885E-8</c:v>
                </c:pt>
                <c:pt idx="482">
                  <c:v>1.9366560300534155E-8</c:v>
                </c:pt>
                <c:pt idx="483">
                  <c:v>1.9488864726870345E-8</c:v>
                </c:pt>
                <c:pt idx="484">
                  <c:v>1.9623736081509676E-8</c:v>
                </c:pt>
                <c:pt idx="485">
                  <c:v>1.9375465937537828E-8</c:v>
                </c:pt>
                <c:pt idx="486">
                  <c:v>1.9036391002459587E-8</c:v>
                </c:pt>
                <c:pt idx="487">
                  <c:v>1.8761150311712075E-8</c:v>
                </c:pt>
                <c:pt idx="488">
                  <c:v>1.869705967216747E-8</c:v>
                </c:pt>
                <c:pt idx="489">
                  <c:v>1.9091019682501586E-8</c:v>
                </c:pt>
                <c:pt idx="490">
                  <c:v>1.9419310855647441E-8</c:v>
                </c:pt>
                <c:pt idx="491">
                  <c:v>1.9245630660786569E-8</c:v>
                </c:pt>
                <c:pt idx="492">
                  <c:v>1.898353055660083E-8</c:v>
                </c:pt>
                <c:pt idx="493">
                  <c:v>1.8596731591648379E-8</c:v>
                </c:pt>
                <c:pt idx="494">
                  <c:v>1.8146223185077398E-8</c:v>
                </c:pt>
                <c:pt idx="495">
                  <c:v>1.7723430030292734E-8</c:v>
                </c:pt>
                <c:pt idx="496">
                  <c:v>1.730697715857679E-8</c:v>
                </c:pt>
                <c:pt idx="497">
                  <c:v>1.6824498678650922E-8</c:v>
                </c:pt>
                <c:pt idx="498">
                  <c:v>1.6306555560958292E-8</c:v>
                </c:pt>
                <c:pt idx="499">
                  <c:v>1.5830046928021895E-8</c:v>
                </c:pt>
                <c:pt idx="500">
                  <c:v>1.5399157014389109E-8</c:v>
                </c:pt>
                <c:pt idx="501">
                  <c:v>1.4907540135157834E-8</c:v>
                </c:pt>
                <c:pt idx="502">
                  <c:v>1.4504348515120626E-8</c:v>
                </c:pt>
                <c:pt idx="503">
                  <c:v>1.3866513267166931E-8</c:v>
                </c:pt>
                <c:pt idx="504">
                  <c:v>1.4107922120555014E-8</c:v>
                </c:pt>
                <c:pt idx="505">
                  <c:v>1.3287109059416665E-8</c:v>
                </c:pt>
                <c:pt idx="506">
                  <c:v>1.2947285292191551E-8</c:v>
                </c:pt>
                <c:pt idx="507">
                  <c:v>1.2935396669163463E-8</c:v>
                </c:pt>
                <c:pt idx="508">
                  <c:v>1.4621212920483618E-8</c:v>
                </c:pt>
                <c:pt idx="509">
                  <c:v>1.7700014939813274E-8</c:v>
                </c:pt>
                <c:pt idx="510">
                  <c:v>2.057978104314356E-8</c:v>
                </c:pt>
                <c:pt idx="511">
                  <c:v>2.1754830943800232E-8</c:v>
                </c:pt>
                <c:pt idx="512">
                  <c:v>2.1812520287820079E-8</c:v>
                </c:pt>
                <c:pt idx="513">
                  <c:v>2.1154440270449057E-8</c:v>
                </c:pt>
                <c:pt idx="514">
                  <c:v>2.0577912184533565E-8</c:v>
                </c:pt>
                <c:pt idx="515">
                  <c:v>2.0093272002533278E-8</c:v>
                </c:pt>
                <c:pt idx="516">
                  <c:v>1.9514413367050598E-8</c:v>
                </c:pt>
                <c:pt idx="517">
                  <c:v>1.8869363526535918E-8</c:v>
                </c:pt>
                <c:pt idx="518">
                  <c:v>1.8275383583917815E-8</c:v>
                </c:pt>
                <c:pt idx="519">
                  <c:v>1.7816197746696963E-8</c:v>
                </c:pt>
                <c:pt idx="520">
                  <c:v>1.7312102930193824E-8</c:v>
                </c:pt>
                <c:pt idx="521">
                  <c:v>1.6858057293339645E-8</c:v>
                </c:pt>
                <c:pt idx="522">
                  <c:v>1.6370037505251178E-8</c:v>
                </c:pt>
                <c:pt idx="523">
                  <c:v>1.5864642313565193E-8</c:v>
                </c:pt>
                <c:pt idx="524">
                  <c:v>1.535702569478188E-8</c:v>
                </c:pt>
                <c:pt idx="525">
                  <c:v>1.5046718033655145E-8</c:v>
                </c:pt>
                <c:pt idx="526">
                  <c:v>1.4912994470145122E-8</c:v>
                </c:pt>
                <c:pt idx="527">
                  <c:v>1.5093648396351462E-8</c:v>
                </c:pt>
                <c:pt idx="528">
                  <c:v>1.5626238132406973E-8</c:v>
                </c:pt>
                <c:pt idx="529">
                  <c:v>1.6489709410334233E-8</c:v>
                </c:pt>
                <c:pt idx="530">
                  <c:v>1.7186059571750861E-8</c:v>
                </c:pt>
                <c:pt idx="531">
                  <c:v>1.7557389054890155E-8</c:v>
                </c:pt>
                <c:pt idx="532">
                  <c:v>1.7416471371293084E-8</c:v>
                </c:pt>
                <c:pt idx="533">
                  <c:v>1.7058210281084747E-8</c:v>
                </c:pt>
                <c:pt idx="534">
                  <c:v>1.6484410479334829E-8</c:v>
                </c:pt>
                <c:pt idx="535">
                  <c:v>1.5859693004834516E-8</c:v>
                </c:pt>
                <c:pt idx="536">
                  <c:v>1.5295919081016945E-8</c:v>
                </c:pt>
                <c:pt idx="537">
                  <c:v>1.4821139400609155E-8</c:v>
                </c:pt>
                <c:pt idx="538">
                  <c:v>1.4326776880245613E-8</c:v>
                </c:pt>
                <c:pt idx="539">
                  <c:v>1.3874225050754431E-8</c:v>
                </c:pt>
                <c:pt idx="540">
                  <c:v>1.3445794093475824E-8</c:v>
                </c:pt>
                <c:pt idx="541">
                  <c:v>1.3005758896569115E-8</c:v>
                </c:pt>
                <c:pt idx="542">
                  <c:v>1.2588737782339343E-8</c:v>
                </c:pt>
                <c:pt idx="543">
                  <c:v>1.2183634832294727E-8</c:v>
                </c:pt>
                <c:pt idx="544">
                  <c:v>1.1764474691845947E-8</c:v>
                </c:pt>
                <c:pt idx="545">
                  <c:v>1.1537295938843792E-8</c:v>
                </c:pt>
                <c:pt idx="546">
                  <c:v>1.1114643407967059E-8</c:v>
                </c:pt>
                <c:pt idx="547">
                  <c:v>1.0736149646909948E-8</c:v>
                </c:pt>
                <c:pt idx="548">
                  <c:v>1.0578775455931415E-8</c:v>
                </c:pt>
                <c:pt idx="549">
                  <c:v>1.110291663666758E-8</c:v>
                </c:pt>
                <c:pt idx="550">
                  <c:v>1.1347796086381986E-8</c:v>
                </c:pt>
                <c:pt idx="551">
                  <c:v>1.088083245016588E-8</c:v>
                </c:pt>
                <c:pt idx="552">
                  <c:v>1.0261894281053647E-8</c:v>
                </c:pt>
                <c:pt idx="553">
                  <c:v>9.7746448932672866E-9</c:v>
                </c:pt>
                <c:pt idx="554">
                  <c:v>9.3923621306901679E-9</c:v>
                </c:pt>
                <c:pt idx="555">
                  <c:v>9.0425266942090243E-9</c:v>
                </c:pt>
                <c:pt idx="556">
                  <c:v>8.7535758954743582E-9</c:v>
                </c:pt>
                <c:pt idx="557">
                  <c:v>8.4567138807108569E-9</c:v>
                </c:pt>
                <c:pt idx="558">
                  <c:v>8.1492182944968906E-9</c:v>
                </c:pt>
                <c:pt idx="559">
                  <c:v>7.7768780265871449E-9</c:v>
                </c:pt>
                <c:pt idx="560">
                  <c:v>7.4050559600084218E-9</c:v>
                </c:pt>
                <c:pt idx="561">
                  <c:v>7.0431252012719382E-9</c:v>
                </c:pt>
                <c:pt idx="562">
                  <c:v>6.7070211479869842E-9</c:v>
                </c:pt>
                <c:pt idx="563">
                  <c:v>6.3730318167710609E-9</c:v>
                </c:pt>
                <c:pt idx="564">
                  <c:v>6.0812448147345867E-9</c:v>
                </c:pt>
                <c:pt idx="565">
                  <c:v>5.8079826580919606E-9</c:v>
                </c:pt>
                <c:pt idx="566">
                  <c:v>5.5077315162645985E-9</c:v>
                </c:pt>
                <c:pt idx="567">
                  <c:v>5.2112171329752648E-9</c:v>
                </c:pt>
                <c:pt idx="568">
                  <c:v>4.9669680990788307E-9</c:v>
                </c:pt>
                <c:pt idx="569">
                  <c:v>4.7254254872832091E-9</c:v>
                </c:pt>
                <c:pt idx="570">
                  <c:v>4.4592154581131765E-9</c:v>
                </c:pt>
                <c:pt idx="571">
                  <c:v>4.2444413403152129E-9</c:v>
                </c:pt>
                <c:pt idx="572">
                  <c:v>4.0436431416005443E-9</c:v>
                </c:pt>
                <c:pt idx="573">
                  <c:v>3.7758519049973134E-9</c:v>
                </c:pt>
                <c:pt idx="574">
                  <c:v>3.4705811713069547E-9</c:v>
                </c:pt>
                <c:pt idx="575">
                  <c:v>3.2118328951379752E-9</c:v>
                </c:pt>
                <c:pt idx="576">
                  <c:v>2.9619793323934767E-9</c:v>
                </c:pt>
                <c:pt idx="577">
                  <c:v>2.7355900214594214E-9</c:v>
                </c:pt>
                <c:pt idx="578">
                  <c:v>2.501012581872242E-9</c:v>
                </c:pt>
                <c:pt idx="579">
                  <c:v>2.281498572736189E-9</c:v>
                </c:pt>
                <c:pt idx="580">
                  <c:v>2.080149393938891E-9</c:v>
                </c:pt>
                <c:pt idx="581">
                  <c:v>1.8592347974174287E-9</c:v>
                </c:pt>
                <c:pt idx="582">
                  <c:v>1.6252273094337279E-9</c:v>
                </c:pt>
                <c:pt idx="583">
                  <c:v>1.3925093597745943E-9</c:v>
                </c:pt>
                <c:pt idx="584">
                  <c:v>1.1287183963666779E-9</c:v>
                </c:pt>
                <c:pt idx="585">
                  <c:v>8.7905777130313191E-10</c:v>
                </c:pt>
                <c:pt idx="586">
                  <c:v>6.6321877455423788E-10</c:v>
                </c:pt>
                <c:pt idx="587">
                  <c:v>5.3125675642371081E-10</c:v>
                </c:pt>
                <c:pt idx="588">
                  <c:v>4.4629763714139391E-10</c:v>
                </c:pt>
                <c:pt idx="589">
                  <c:v>3.1147494173764388E-10</c:v>
                </c:pt>
                <c:pt idx="590">
                  <c:v>1.5711430823892509E-10</c:v>
                </c:pt>
                <c:pt idx="591">
                  <c:v>7.8480627552023121E-12</c:v>
                </c:pt>
                <c:pt idx="592">
                  <c:v>-1.6497792868334773E-10</c:v>
                </c:pt>
                <c:pt idx="593">
                  <c:v>9.5785837093218066E-11</c:v>
                </c:pt>
                <c:pt idx="594">
                  <c:v>9.8321236312231412E-10</c:v>
                </c:pt>
                <c:pt idx="595">
                  <c:v>5.1862952528962338E-10</c:v>
                </c:pt>
                <c:pt idx="596">
                  <c:v>1.578448358679516E-10</c:v>
                </c:pt>
                <c:pt idx="597">
                  <c:v>-9.3943835174200526E-11</c:v>
                </c:pt>
                <c:pt idx="598">
                  <c:v>-2.5654588757188204E-10</c:v>
                </c:pt>
                <c:pt idx="599">
                  <c:v>-4.388688003139111E-10</c:v>
                </c:pt>
                <c:pt idx="600">
                  <c:v>-6.3031721841823005E-10</c:v>
                </c:pt>
                <c:pt idx="601">
                  <c:v>-7.7009478359335237E-10</c:v>
                </c:pt>
                <c:pt idx="602">
                  <c:v>-9.2958613086550784E-10</c:v>
                </c:pt>
                <c:pt idx="603">
                  <c:v>-1.1033238909898945E-9</c:v>
                </c:pt>
                <c:pt idx="604">
                  <c:v>-1.2666987069523031E-9</c:v>
                </c:pt>
                <c:pt idx="605">
                  <c:v>-1.3981599284392768E-9</c:v>
                </c:pt>
                <c:pt idx="606">
                  <c:v>-1.5015569070179808E-9</c:v>
                </c:pt>
                <c:pt idx="607">
                  <c:v>-1.5838459988146502E-9</c:v>
                </c:pt>
                <c:pt idx="608">
                  <c:v>-1.7108644980899997E-9</c:v>
                </c:pt>
                <c:pt idx="609">
                  <c:v>-1.7839728939199819E-9</c:v>
                </c:pt>
                <c:pt idx="610">
                  <c:v>-1.8459743544645615E-9</c:v>
                </c:pt>
                <c:pt idx="611">
                  <c:v>-1.958863999555646E-9</c:v>
                </c:pt>
                <c:pt idx="612">
                  <c:v>-2.0806070054626555E-9</c:v>
                </c:pt>
                <c:pt idx="613">
                  <c:v>-2.2491510101245461E-9</c:v>
                </c:pt>
                <c:pt idx="614">
                  <c:v>-2.4470218110415963E-9</c:v>
                </c:pt>
                <c:pt idx="615">
                  <c:v>-2.6147011097727845E-9</c:v>
                </c:pt>
                <c:pt idx="616">
                  <c:v>-2.7028989963751741E-9</c:v>
                </c:pt>
                <c:pt idx="617">
                  <c:v>-2.5418097443100647E-9</c:v>
                </c:pt>
                <c:pt idx="618">
                  <c:v>-1.9626423276860652E-9</c:v>
                </c:pt>
                <c:pt idx="619">
                  <c:v>-1.2329312490424927E-9</c:v>
                </c:pt>
                <c:pt idx="620">
                  <c:v>-7.8097449664900431E-11</c:v>
                </c:pt>
                <c:pt idx="621">
                  <c:v>1.2249849111242851E-10</c:v>
                </c:pt>
                <c:pt idx="622">
                  <c:v>-1.8989476226234286E-10</c:v>
                </c:pt>
                <c:pt idx="623">
                  <c:v>-6.0720935218686682E-10</c:v>
                </c:pt>
                <c:pt idx="624">
                  <c:v>-1.1023803387487193E-9</c:v>
                </c:pt>
                <c:pt idx="625">
                  <c:v>-1.5055884856770731E-9</c:v>
                </c:pt>
                <c:pt idx="626">
                  <c:v>-1.7602098757127427E-9</c:v>
                </c:pt>
                <c:pt idx="627">
                  <c:v>-1.9491366197537219E-9</c:v>
                </c:pt>
                <c:pt idx="628">
                  <c:v>-2.2226259349558099E-9</c:v>
                </c:pt>
                <c:pt idx="629">
                  <c:v>-2.5011391303948509E-9</c:v>
                </c:pt>
                <c:pt idx="630">
                  <c:v>-2.7777507647549525E-9</c:v>
                </c:pt>
                <c:pt idx="631">
                  <c:v>-3.0901125424597046E-9</c:v>
                </c:pt>
                <c:pt idx="632">
                  <c:v>-3.4150162380693297E-9</c:v>
                </c:pt>
                <c:pt idx="633">
                  <c:v>-3.7184318209890092E-9</c:v>
                </c:pt>
                <c:pt idx="634">
                  <c:v>-3.9708451053376227E-9</c:v>
                </c:pt>
                <c:pt idx="635">
                  <c:v>-4.1909591307737454E-9</c:v>
                </c:pt>
                <c:pt idx="636">
                  <c:v>-4.3321330210684703E-9</c:v>
                </c:pt>
                <c:pt idx="637">
                  <c:v>-4.4340745351823514E-9</c:v>
                </c:pt>
                <c:pt idx="638">
                  <c:v>-4.5284034485697415E-9</c:v>
                </c:pt>
                <c:pt idx="639">
                  <c:v>-4.588495665522942E-9</c:v>
                </c:pt>
                <c:pt idx="640">
                  <c:v>-4.7125808889030389E-9</c:v>
                </c:pt>
                <c:pt idx="641">
                  <c:v>-4.9193071563181912E-9</c:v>
                </c:pt>
                <c:pt idx="642">
                  <c:v>-5.2072835994544505E-9</c:v>
                </c:pt>
                <c:pt idx="643">
                  <c:v>-5.4585111672312458E-9</c:v>
                </c:pt>
                <c:pt idx="644">
                  <c:v>-5.6878321044212064E-9</c:v>
                </c:pt>
                <c:pt idx="645">
                  <c:v>-5.8984266649695161E-9</c:v>
                </c:pt>
                <c:pt idx="646">
                  <c:v>-6.081150213792057E-9</c:v>
                </c:pt>
                <c:pt idx="647">
                  <c:v>-5.9762869425251837E-9</c:v>
                </c:pt>
                <c:pt idx="648">
                  <c:v>-3.9388563129210627E-9</c:v>
                </c:pt>
                <c:pt idx="649">
                  <c:v>3.7441915388724894E-9</c:v>
                </c:pt>
                <c:pt idx="650">
                  <c:v>1.7827473133264011E-8</c:v>
                </c:pt>
                <c:pt idx="651">
                  <c:v>3.089257544181767E-8</c:v>
                </c:pt>
                <c:pt idx="652">
                  <c:v>3.8381407288334183E-8</c:v>
                </c:pt>
                <c:pt idx="653">
                  <c:v>4.3299820404427216E-8</c:v>
                </c:pt>
                <c:pt idx="654">
                  <c:v>4.3798387266996068E-8</c:v>
                </c:pt>
                <c:pt idx="655">
                  <c:v>4.2490432509895395E-8</c:v>
                </c:pt>
                <c:pt idx="656">
                  <c:v>4.0787962538820424E-8</c:v>
                </c:pt>
                <c:pt idx="657">
                  <c:v>3.9152625581662524E-8</c:v>
                </c:pt>
                <c:pt idx="658">
                  <c:v>3.7346128054069141E-8</c:v>
                </c:pt>
                <c:pt idx="659">
                  <c:v>3.6129818716901695E-8</c:v>
                </c:pt>
                <c:pt idx="660">
                  <c:v>3.562913838964739E-8</c:v>
                </c:pt>
                <c:pt idx="661">
                  <c:v>3.504371707517989E-8</c:v>
                </c:pt>
                <c:pt idx="662">
                  <c:v>3.4962883119256607E-8</c:v>
                </c:pt>
                <c:pt idx="663">
                  <c:v>3.4478498191666357E-8</c:v>
                </c:pt>
                <c:pt idx="664">
                  <c:v>3.3168200823233234E-8</c:v>
                </c:pt>
                <c:pt idx="665">
                  <c:v>3.1929327345644555E-8</c:v>
                </c:pt>
                <c:pt idx="666">
                  <c:v>3.0827540567909282E-8</c:v>
                </c:pt>
                <c:pt idx="667">
                  <c:v>2.991439219963589E-8</c:v>
                </c:pt>
                <c:pt idx="668">
                  <c:v>2.9620313489698103E-8</c:v>
                </c:pt>
                <c:pt idx="669">
                  <c:v>2.9187349298779428E-8</c:v>
                </c:pt>
                <c:pt idx="670">
                  <c:v>2.8661846534887614E-8</c:v>
                </c:pt>
                <c:pt idx="671">
                  <c:v>2.7968379448161547E-8</c:v>
                </c:pt>
                <c:pt idx="672">
                  <c:v>2.7159405639073665E-8</c:v>
                </c:pt>
                <c:pt idx="673">
                  <c:v>2.6268059538525015E-8</c:v>
                </c:pt>
                <c:pt idx="674">
                  <c:v>2.5365232819684024E-8</c:v>
                </c:pt>
                <c:pt idx="675">
                  <c:v>2.4487359958065564E-8</c:v>
                </c:pt>
                <c:pt idx="676">
                  <c:v>2.3640335693420455E-8</c:v>
                </c:pt>
                <c:pt idx="677">
                  <c:v>2.3009903132423316E-8</c:v>
                </c:pt>
                <c:pt idx="678">
                  <c:v>2.2703204521161135E-8</c:v>
                </c:pt>
                <c:pt idx="679">
                  <c:v>2.2700660688153571E-8</c:v>
                </c:pt>
                <c:pt idx="680">
                  <c:v>2.2736863449092335E-8</c:v>
                </c:pt>
                <c:pt idx="681">
                  <c:v>2.2448963003490811E-8</c:v>
                </c:pt>
                <c:pt idx="682">
                  <c:v>2.18568314907109E-8</c:v>
                </c:pt>
                <c:pt idx="683">
                  <c:v>2.1064434513740486E-8</c:v>
                </c:pt>
                <c:pt idx="684">
                  <c:v>2.0278949405392966E-8</c:v>
                </c:pt>
                <c:pt idx="685">
                  <c:v>1.9825924898807291E-8</c:v>
                </c:pt>
                <c:pt idx="686">
                  <c:v>1.9649360251609114E-8</c:v>
                </c:pt>
                <c:pt idx="687">
                  <c:v>1.9569975834361769E-8</c:v>
                </c:pt>
                <c:pt idx="688">
                  <c:v>1.9359643957458659E-8</c:v>
                </c:pt>
                <c:pt idx="689">
                  <c:v>1.9064242200623137E-8</c:v>
                </c:pt>
                <c:pt idx="690">
                  <c:v>1.8676918809168387E-8</c:v>
                </c:pt>
                <c:pt idx="691">
                  <c:v>1.8235247518577009E-8</c:v>
                </c:pt>
                <c:pt idx="692">
                  <c:v>1.7828254768897917E-8</c:v>
                </c:pt>
                <c:pt idx="693">
                  <c:v>1.7666916968313992E-8</c:v>
                </c:pt>
                <c:pt idx="694">
                  <c:v>1.7969278823542999E-8</c:v>
                </c:pt>
                <c:pt idx="695">
                  <c:v>1.8642790040173498E-8</c:v>
                </c:pt>
                <c:pt idx="696">
                  <c:v>1.9121323319698236E-8</c:v>
                </c:pt>
                <c:pt idx="697">
                  <c:v>1.9273011375988797E-8</c:v>
                </c:pt>
                <c:pt idx="698">
                  <c:v>1.8978559744564462E-8</c:v>
                </c:pt>
                <c:pt idx="699">
                  <c:v>1.8567130747171566E-8</c:v>
                </c:pt>
                <c:pt idx="700">
                  <c:v>1.8109634802158707E-8</c:v>
                </c:pt>
                <c:pt idx="701">
                  <c:v>1.7641216868676752E-8</c:v>
                </c:pt>
                <c:pt idx="702">
                  <c:v>1.7190678971543172E-8</c:v>
                </c:pt>
                <c:pt idx="703">
                  <c:v>1.6764263960721092E-8</c:v>
                </c:pt>
                <c:pt idx="704">
                  <c:v>1.62872484998531E-8</c:v>
                </c:pt>
                <c:pt idx="705">
                  <c:v>1.5903543857968902E-8</c:v>
                </c:pt>
                <c:pt idx="706">
                  <c:v>1.5599166044273221E-8</c:v>
                </c:pt>
                <c:pt idx="707">
                  <c:v>1.5237654633838125E-8</c:v>
                </c:pt>
                <c:pt idx="708">
                  <c:v>1.4719805759619157E-8</c:v>
                </c:pt>
                <c:pt idx="709">
                  <c:v>1.4263504087331097E-8</c:v>
                </c:pt>
                <c:pt idx="710">
                  <c:v>1.3838346794373365E-8</c:v>
                </c:pt>
                <c:pt idx="711">
                  <c:v>1.3458020735210629E-8</c:v>
                </c:pt>
                <c:pt idx="712">
                  <c:v>1.3056940838283934E-8</c:v>
                </c:pt>
                <c:pt idx="713">
                  <c:v>1.2674337321474219E-8</c:v>
                </c:pt>
                <c:pt idx="714">
                  <c:v>1.2298030441353451E-8</c:v>
                </c:pt>
                <c:pt idx="715">
                  <c:v>1.200399917826166E-8</c:v>
                </c:pt>
                <c:pt idx="716">
                  <c:v>1.1662019865292481E-8</c:v>
                </c:pt>
                <c:pt idx="717">
                  <c:v>1.1328939118319067E-8</c:v>
                </c:pt>
                <c:pt idx="718">
                  <c:v>1.0960494842141629E-8</c:v>
                </c:pt>
                <c:pt idx="719">
                  <c:v>1.0611510499918897E-8</c:v>
                </c:pt>
                <c:pt idx="720">
                  <c:v>1.0252677455839541E-8</c:v>
                </c:pt>
                <c:pt idx="721">
                  <c:v>9.8985844044001059E-9</c:v>
                </c:pt>
                <c:pt idx="722">
                  <c:v>9.5495584111612681E-9</c:v>
                </c:pt>
                <c:pt idx="723">
                  <c:v>9.2527386381844136E-9</c:v>
                </c:pt>
                <c:pt idx="724">
                  <c:v>8.9333594030260551E-9</c:v>
                </c:pt>
                <c:pt idx="725">
                  <c:v>8.6685016640967927E-9</c:v>
                </c:pt>
                <c:pt idx="726">
                  <c:v>8.4515919038334022E-9</c:v>
                </c:pt>
                <c:pt idx="727">
                  <c:v>8.1460764506769127E-9</c:v>
                </c:pt>
                <c:pt idx="728">
                  <c:v>7.8823002654743734E-9</c:v>
                </c:pt>
                <c:pt idx="729">
                  <c:v>7.6579946335560074E-9</c:v>
                </c:pt>
                <c:pt idx="730">
                  <c:v>7.3886029960453256E-9</c:v>
                </c:pt>
                <c:pt idx="731">
                  <c:v>7.1227160630120175E-9</c:v>
                </c:pt>
                <c:pt idx="732">
                  <c:v>7.590329972159969E-9</c:v>
                </c:pt>
                <c:pt idx="733">
                  <c:v>1.1683289599564254E-8</c:v>
                </c:pt>
                <c:pt idx="734">
                  <c:v>1.0307200596137777E-8</c:v>
                </c:pt>
                <c:pt idx="735">
                  <c:v>1.1105683093706231E-8</c:v>
                </c:pt>
                <c:pt idx="736">
                  <c:v>1.147584187897883E-8</c:v>
                </c:pt>
                <c:pt idx="737">
                  <c:v>1.1571886842924509E-8</c:v>
                </c:pt>
                <c:pt idx="738">
                  <c:v>1.1534409061619864E-8</c:v>
                </c:pt>
                <c:pt idx="739">
                  <c:v>1.152325672361615E-8</c:v>
                </c:pt>
                <c:pt idx="740">
                  <c:v>1.1556734844689568E-8</c:v>
                </c:pt>
                <c:pt idx="741">
                  <c:v>1.2163929695890912E-8</c:v>
                </c:pt>
                <c:pt idx="742">
                  <c:v>1.1928836894011513E-8</c:v>
                </c:pt>
                <c:pt idx="743">
                  <c:v>1.1716781932645292E-8</c:v>
                </c:pt>
                <c:pt idx="744">
                  <c:v>1.1414656679940541E-8</c:v>
                </c:pt>
                <c:pt idx="745">
                  <c:v>1.1044305080220926E-8</c:v>
                </c:pt>
                <c:pt idx="746">
                  <c:v>1.0792864908416517E-8</c:v>
                </c:pt>
                <c:pt idx="747">
                  <c:v>1.0526721889191265E-8</c:v>
                </c:pt>
                <c:pt idx="748">
                  <c:v>1.0213799989009764E-8</c:v>
                </c:pt>
                <c:pt idx="749">
                  <c:v>9.9675972705147758E-9</c:v>
                </c:pt>
                <c:pt idx="750">
                  <c:v>9.7167910686202333E-9</c:v>
                </c:pt>
                <c:pt idx="751">
                  <c:v>9.4477030452114433E-9</c:v>
                </c:pt>
                <c:pt idx="752">
                  <c:v>9.1327029787830698E-9</c:v>
                </c:pt>
                <c:pt idx="753">
                  <c:v>8.7851840620495719E-9</c:v>
                </c:pt>
                <c:pt idx="754">
                  <c:v>8.4348784792030301E-9</c:v>
                </c:pt>
                <c:pt idx="755">
                  <c:v>8.0733247553561291E-9</c:v>
                </c:pt>
                <c:pt idx="756">
                  <c:v>7.726188542432097E-9</c:v>
                </c:pt>
                <c:pt idx="757">
                  <c:v>7.4048408981331689E-9</c:v>
                </c:pt>
                <c:pt idx="758">
                  <c:v>7.0758856000654001E-9</c:v>
                </c:pt>
                <c:pt idx="759">
                  <c:v>6.7634011005578105E-9</c:v>
                </c:pt>
                <c:pt idx="760">
                  <c:v>6.5061608638405329E-9</c:v>
                </c:pt>
                <c:pt idx="761">
                  <c:v>6.3226651867133773E-9</c:v>
                </c:pt>
                <c:pt idx="762">
                  <c:v>6.0533517956647507E-9</c:v>
                </c:pt>
                <c:pt idx="763">
                  <c:v>5.895446526735145E-9</c:v>
                </c:pt>
                <c:pt idx="764">
                  <c:v>5.927770791659159E-9</c:v>
                </c:pt>
                <c:pt idx="765">
                  <c:v>6.0672249751433214E-9</c:v>
                </c:pt>
                <c:pt idx="766">
                  <c:v>6.1303750832720073E-9</c:v>
                </c:pt>
                <c:pt idx="767">
                  <c:v>6.0566371561298701E-9</c:v>
                </c:pt>
                <c:pt idx="768">
                  <c:v>5.8151568240336597E-9</c:v>
                </c:pt>
                <c:pt idx="769">
                  <c:v>5.5234970481039991E-9</c:v>
                </c:pt>
                <c:pt idx="770">
                  <c:v>5.1718298521499031E-9</c:v>
                </c:pt>
                <c:pt idx="771">
                  <c:v>4.8456548569752129E-9</c:v>
                </c:pt>
                <c:pt idx="772">
                  <c:v>4.5944371344821687E-9</c:v>
                </c:pt>
                <c:pt idx="773">
                  <c:v>4.3131669899768778E-9</c:v>
                </c:pt>
                <c:pt idx="774">
                  <c:v>4.0566987358746803E-9</c:v>
                </c:pt>
                <c:pt idx="775">
                  <c:v>3.8111937851551313E-9</c:v>
                </c:pt>
                <c:pt idx="776">
                  <c:v>3.5633006584127586E-9</c:v>
                </c:pt>
                <c:pt idx="777">
                  <c:v>3.3126777488571609E-9</c:v>
                </c:pt>
                <c:pt idx="778">
                  <c:v>3.0608417057171689E-9</c:v>
                </c:pt>
                <c:pt idx="779">
                  <c:v>2.8244105954534063E-9</c:v>
                </c:pt>
                <c:pt idx="780">
                  <c:v>2.6166191197083314E-9</c:v>
                </c:pt>
                <c:pt idx="781">
                  <c:v>2.3600616360548267E-9</c:v>
                </c:pt>
                <c:pt idx="782">
                  <c:v>2.1609029947007973E-9</c:v>
                </c:pt>
                <c:pt idx="783">
                  <c:v>1.9560027295775636E-9</c:v>
                </c:pt>
                <c:pt idx="784">
                  <c:v>1.7570209367313411E-9</c:v>
                </c:pt>
                <c:pt idx="785">
                  <c:v>1.528932170942887E-9</c:v>
                </c:pt>
                <c:pt idx="786">
                  <c:v>1.5178774263587105E-9</c:v>
                </c:pt>
                <c:pt idx="787">
                  <c:v>3.2040460284069587E-9</c:v>
                </c:pt>
                <c:pt idx="788">
                  <c:v>5.3484448335432182E-9</c:v>
                </c:pt>
                <c:pt idx="789">
                  <c:v>6.273165312224506E-9</c:v>
                </c:pt>
                <c:pt idx="790">
                  <c:v>6.0947310322868772E-9</c:v>
                </c:pt>
                <c:pt idx="791">
                  <c:v>7.3959976115241824E-9</c:v>
                </c:pt>
                <c:pt idx="792">
                  <c:v>1.6170476334058556E-8</c:v>
                </c:pt>
                <c:pt idx="793">
                  <c:v>1.9763635744904944E-8</c:v>
                </c:pt>
                <c:pt idx="794">
                  <c:v>1.7738003533680488E-8</c:v>
                </c:pt>
                <c:pt idx="795">
                  <c:v>1.5581876552147003E-8</c:v>
                </c:pt>
                <c:pt idx="796">
                  <c:v>1.7068879975840721E-8</c:v>
                </c:pt>
                <c:pt idx="797">
                  <c:v>1.8469581989530976E-8</c:v>
                </c:pt>
                <c:pt idx="798">
                  <c:v>1.9466301530538508E-8</c:v>
                </c:pt>
                <c:pt idx="799">
                  <c:v>1.8882013598849068E-8</c:v>
                </c:pt>
                <c:pt idx="800">
                  <c:v>1.8563799959140728E-8</c:v>
                </c:pt>
                <c:pt idx="801">
                  <c:v>1.8723561383197161E-8</c:v>
                </c:pt>
                <c:pt idx="802">
                  <c:v>1.926234953519197E-8</c:v>
                </c:pt>
                <c:pt idx="803">
                  <c:v>1.9604824218141351E-8</c:v>
                </c:pt>
                <c:pt idx="804">
                  <c:v>1.9732617987958698E-8</c:v>
                </c:pt>
                <c:pt idx="805">
                  <c:v>1.9634521548417305E-8</c:v>
                </c:pt>
                <c:pt idx="806">
                  <c:v>1.9894859602781638E-8</c:v>
                </c:pt>
                <c:pt idx="807">
                  <c:v>1.9123122472302168E-8</c:v>
                </c:pt>
                <c:pt idx="808">
                  <c:v>1.8542792672948098E-8</c:v>
                </c:pt>
                <c:pt idx="809">
                  <c:v>1.8096117984671043E-8</c:v>
                </c:pt>
                <c:pt idx="810">
                  <c:v>1.7620137526803554E-8</c:v>
                </c:pt>
                <c:pt idx="811">
                  <c:v>1.7267478142931442E-8</c:v>
                </c:pt>
                <c:pt idx="812">
                  <c:v>1.8511691657240701E-8</c:v>
                </c:pt>
                <c:pt idx="813">
                  <c:v>1.9910288546163453E-8</c:v>
                </c:pt>
                <c:pt idx="814">
                  <c:v>1.9209146578245779E-8</c:v>
                </c:pt>
                <c:pt idx="815">
                  <c:v>1.8707020163713247E-8</c:v>
                </c:pt>
                <c:pt idx="816">
                  <c:v>1.8315546153947508E-8</c:v>
                </c:pt>
                <c:pt idx="817">
                  <c:v>1.7911049976054183E-8</c:v>
                </c:pt>
                <c:pt idx="818">
                  <c:v>1.748709886766413E-8</c:v>
                </c:pt>
                <c:pt idx="819">
                  <c:v>1.7019704945906535E-8</c:v>
                </c:pt>
                <c:pt idx="820">
                  <c:v>1.6459647669639188E-8</c:v>
                </c:pt>
                <c:pt idx="821">
                  <c:v>1.589254446937883E-8</c:v>
                </c:pt>
                <c:pt idx="822">
                  <c:v>1.5428015390991599E-8</c:v>
                </c:pt>
                <c:pt idx="823">
                  <c:v>1.503528642335254E-8</c:v>
                </c:pt>
                <c:pt idx="824">
                  <c:v>1.4862753685510973E-8</c:v>
                </c:pt>
                <c:pt idx="825">
                  <c:v>1.4928447751298802E-8</c:v>
                </c:pt>
                <c:pt idx="826">
                  <c:v>1.4907697178431781E-8</c:v>
                </c:pt>
                <c:pt idx="827">
                  <c:v>1.4775382843697061E-8</c:v>
                </c:pt>
                <c:pt idx="828">
                  <c:v>1.4408589261439311E-8</c:v>
                </c:pt>
                <c:pt idx="829">
                  <c:v>1.3897152036491335E-8</c:v>
                </c:pt>
                <c:pt idx="830">
                  <c:v>1.3597501666607283E-8</c:v>
                </c:pt>
                <c:pt idx="831">
                  <c:v>1.3186727658693226E-8</c:v>
                </c:pt>
                <c:pt idx="832">
                  <c:v>1.2784525299655775E-8</c:v>
                </c:pt>
                <c:pt idx="833">
                  <c:v>1.2299464567742519E-8</c:v>
                </c:pt>
                <c:pt idx="834">
                  <c:v>1.1851360525810049E-8</c:v>
                </c:pt>
                <c:pt idx="835">
                  <c:v>1.1428799030223871E-8</c:v>
                </c:pt>
                <c:pt idx="836">
                  <c:v>1.1100485652199751E-8</c:v>
                </c:pt>
                <c:pt idx="837">
                  <c:v>1.1269577860808186E-8</c:v>
                </c:pt>
                <c:pt idx="838">
                  <c:v>1.1139354558429279E-8</c:v>
                </c:pt>
                <c:pt idx="839">
                  <c:v>1.0640288710075549E-8</c:v>
                </c:pt>
                <c:pt idx="840">
                  <c:v>1.0189865559060142E-8</c:v>
                </c:pt>
                <c:pt idx="841">
                  <c:v>9.8901520448622663E-9</c:v>
                </c:pt>
                <c:pt idx="842">
                  <c:v>9.6657964849909649E-9</c:v>
                </c:pt>
                <c:pt idx="843">
                  <c:v>9.5630420035515805E-9</c:v>
                </c:pt>
                <c:pt idx="844">
                  <c:v>9.3710608015938029E-9</c:v>
                </c:pt>
                <c:pt idx="845">
                  <c:v>9.1546110862643202E-9</c:v>
                </c:pt>
                <c:pt idx="846">
                  <c:v>9.0473730608541338E-9</c:v>
                </c:pt>
                <c:pt idx="847">
                  <c:v>8.9914540614314583E-9</c:v>
                </c:pt>
                <c:pt idx="848">
                  <c:v>8.8750465506035631E-9</c:v>
                </c:pt>
                <c:pt idx="849">
                  <c:v>8.5925705758513703E-9</c:v>
                </c:pt>
                <c:pt idx="850">
                  <c:v>8.2336048599358918E-9</c:v>
                </c:pt>
                <c:pt idx="851">
                  <c:v>8.1310035813258117E-9</c:v>
                </c:pt>
                <c:pt idx="852">
                  <c:v>7.9925320831477523E-9</c:v>
                </c:pt>
                <c:pt idx="853">
                  <c:v>1.2614564261269752E-8</c:v>
                </c:pt>
                <c:pt idx="854">
                  <c:v>1.8924999478015925E-8</c:v>
                </c:pt>
                <c:pt idx="855">
                  <c:v>2.0543185091544393E-8</c:v>
                </c:pt>
                <c:pt idx="856">
                  <c:v>1.8743382316866231E-8</c:v>
                </c:pt>
                <c:pt idx="857">
                  <c:v>1.7321544609405161E-8</c:v>
                </c:pt>
                <c:pt idx="858">
                  <c:v>1.5918817482532458E-8</c:v>
                </c:pt>
                <c:pt idx="859">
                  <c:v>1.48315479396876E-8</c:v>
                </c:pt>
                <c:pt idx="860">
                  <c:v>1.7624507874356522E-8</c:v>
                </c:pt>
                <c:pt idx="861">
                  <c:v>1.7094167622843249E-8</c:v>
                </c:pt>
                <c:pt idx="862">
                  <c:v>1.8198297408869561E-8</c:v>
                </c:pt>
                <c:pt idx="863">
                  <c:v>2.1473023518404202E-8</c:v>
                </c:pt>
                <c:pt idx="864">
                  <c:v>2.5043527428125538E-8</c:v>
                </c:pt>
                <c:pt idx="865">
                  <c:v>2.7572035437699668E-8</c:v>
                </c:pt>
                <c:pt idx="866">
                  <c:v>2.8272563503727907E-8</c:v>
                </c:pt>
                <c:pt idx="867">
                  <c:v>2.7957455283077074E-8</c:v>
                </c:pt>
                <c:pt idx="868">
                  <c:v>2.7306388903035944E-8</c:v>
                </c:pt>
                <c:pt idx="869">
                  <c:v>2.661959546070872E-8</c:v>
                </c:pt>
                <c:pt idx="870">
                  <c:v>2.5783384998385747E-8</c:v>
                </c:pt>
                <c:pt idx="871">
                  <c:v>2.4789448988666116E-8</c:v>
                </c:pt>
                <c:pt idx="872">
                  <c:v>2.3915003146321564E-8</c:v>
                </c:pt>
                <c:pt idx="873">
                  <c:v>2.3095961037046972E-8</c:v>
                </c:pt>
                <c:pt idx="874">
                  <c:v>2.2368943482878169E-8</c:v>
                </c:pt>
                <c:pt idx="875">
                  <c:v>2.1711553210658427E-8</c:v>
                </c:pt>
                <c:pt idx="876">
                  <c:v>2.1122110047940858E-8</c:v>
                </c:pt>
                <c:pt idx="877">
                  <c:v>2.0515199446517352E-8</c:v>
                </c:pt>
                <c:pt idx="878">
                  <c:v>1.9972751327114661E-8</c:v>
                </c:pt>
                <c:pt idx="879">
                  <c:v>1.9478701110696565E-8</c:v>
                </c:pt>
                <c:pt idx="880">
                  <c:v>1.8978288884729393E-8</c:v>
                </c:pt>
                <c:pt idx="881">
                  <c:v>1.8539431332164149E-8</c:v>
                </c:pt>
                <c:pt idx="882">
                  <c:v>1.8115281881930123E-8</c:v>
                </c:pt>
                <c:pt idx="883">
                  <c:v>1.765611780771255E-8</c:v>
                </c:pt>
                <c:pt idx="884">
                  <c:v>1.7183599656798365E-8</c:v>
                </c:pt>
                <c:pt idx="885">
                  <c:v>1.6763092563403348E-8</c:v>
                </c:pt>
                <c:pt idx="886">
                  <c:v>1.6396774788471073E-8</c:v>
                </c:pt>
                <c:pt idx="887">
                  <c:v>1.6225233395949084E-8</c:v>
                </c:pt>
                <c:pt idx="888">
                  <c:v>1.5889297595493765E-8</c:v>
                </c:pt>
                <c:pt idx="889">
                  <c:v>1.5561526433929412E-8</c:v>
                </c:pt>
                <c:pt idx="890">
                  <c:v>1.5375425334084826E-8</c:v>
                </c:pt>
                <c:pt idx="891">
                  <c:v>1.5181499528074531E-8</c:v>
                </c:pt>
                <c:pt idx="892">
                  <c:v>1.4946945935979341E-8</c:v>
                </c:pt>
                <c:pt idx="893">
                  <c:v>1.4618083915481139E-8</c:v>
                </c:pt>
                <c:pt idx="894">
                  <c:v>1.4272477416985605E-8</c:v>
                </c:pt>
                <c:pt idx="895">
                  <c:v>1.4145927865682852E-8</c:v>
                </c:pt>
                <c:pt idx="896">
                  <c:v>1.4231310100426784E-8</c:v>
                </c:pt>
                <c:pt idx="897">
                  <c:v>1.4184339784324096E-8</c:v>
                </c:pt>
                <c:pt idx="898">
                  <c:v>1.4199554592781574E-8</c:v>
                </c:pt>
                <c:pt idx="899">
                  <c:v>1.4232305518026027E-8</c:v>
                </c:pt>
                <c:pt idx="900">
                  <c:v>1.42097777192685E-8</c:v>
                </c:pt>
                <c:pt idx="901">
                  <c:v>1.4479809085140791E-8</c:v>
                </c:pt>
                <c:pt idx="902">
                  <c:v>1.4238064476981622E-8</c:v>
                </c:pt>
                <c:pt idx="903">
                  <c:v>1.4032903917355895E-8</c:v>
                </c:pt>
                <c:pt idx="904">
                  <c:v>1.4284818180085835E-8</c:v>
                </c:pt>
                <c:pt idx="905">
                  <c:v>1.5062467535375135E-8</c:v>
                </c:pt>
                <c:pt idx="906">
                  <c:v>1.7569174956423533E-8</c:v>
                </c:pt>
                <c:pt idx="907">
                  <c:v>2.1446819252545347E-8</c:v>
                </c:pt>
                <c:pt idx="908">
                  <c:v>2.4542641467448028E-8</c:v>
                </c:pt>
                <c:pt idx="909">
                  <c:v>2.6185511177172459E-8</c:v>
                </c:pt>
                <c:pt idx="910">
                  <c:v>2.6486493856919044E-8</c:v>
                </c:pt>
                <c:pt idx="911">
                  <c:v>2.6753700074240307E-8</c:v>
                </c:pt>
                <c:pt idx="912">
                  <c:v>2.8222488098874483E-8</c:v>
                </c:pt>
                <c:pt idx="913">
                  <c:v>3.1305782271404278E-8</c:v>
                </c:pt>
                <c:pt idx="914">
                  <c:v>3.4312802940655453E-8</c:v>
                </c:pt>
                <c:pt idx="915">
                  <c:v>3.5972254113489135E-8</c:v>
                </c:pt>
                <c:pt idx="916">
                  <c:v>3.6406159142406947E-8</c:v>
                </c:pt>
                <c:pt idx="917">
                  <c:v>3.616070408732379E-8</c:v>
                </c:pt>
                <c:pt idx="918">
                  <c:v>3.5160406567600929E-8</c:v>
                </c:pt>
                <c:pt idx="919">
                  <c:v>3.4451994985955444E-8</c:v>
                </c:pt>
                <c:pt idx="920">
                  <c:v>3.5670617969121433E-8</c:v>
                </c:pt>
                <c:pt idx="921">
                  <c:v>4.0299073672190917E-8</c:v>
                </c:pt>
                <c:pt idx="922">
                  <c:v>4.5292934742739917E-8</c:v>
                </c:pt>
                <c:pt idx="923">
                  <c:v>4.7991828562008394E-8</c:v>
                </c:pt>
                <c:pt idx="924">
                  <c:v>4.8390739153060143E-8</c:v>
                </c:pt>
                <c:pt idx="925">
                  <c:v>4.7708480915824411E-8</c:v>
                </c:pt>
                <c:pt idx="926">
                  <c:v>4.5544828349898802E-8</c:v>
                </c:pt>
                <c:pt idx="927">
                  <c:v>4.3246508282800245E-8</c:v>
                </c:pt>
                <c:pt idx="928">
                  <c:v>4.1596493876531848E-8</c:v>
                </c:pt>
                <c:pt idx="929">
                  <c:v>4.0225252363353807E-8</c:v>
                </c:pt>
                <c:pt idx="930">
                  <c:v>3.9373194743454549E-8</c:v>
                </c:pt>
                <c:pt idx="931">
                  <c:v>3.8830471229122491E-8</c:v>
                </c:pt>
                <c:pt idx="932">
                  <c:v>3.8553328803448893E-8</c:v>
                </c:pt>
                <c:pt idx="933">
                  <c:v>3.8343341133020603E-8</c:v>
                </c:pt>
                <c:pt idx="934">
                  <c:v>3.7981360942167555E-8</c:v>
                </c:pt>
                <c:pt idx="935">
                  <c:v>3.7364618770797449E-8</c:v>
                </c:pt>
                <c:pt idx="936">
                  <c:v>3.6716386457274595E-8</c:v>
                </c:pt>
                <c:pt idx="937">
                  <c:v>3.6032114877056815E-8</c:v>
                </c:pt>
                <c:pt idx="938">
                  <c:v>3.5296215947280474E-8</c:v>
                </c:pt>
                <c:pt idx="939">
                  <c:v>3.4609419105770315E-8</c:v>
                </c:pt>
                <c:pt idx="940">
                  <c:v>3.3909580134145775E-8</c:v>
                </c:pt>
                <c:pt idx="941">
                  <c:v>3.3243233617461661E-8</c:v>
                </c:pt>
                <c:pt idx="942">
                  <c:v>3.2550729229616756E-8</c:v>
                </c:pt>
                <c:pt idx="943">
                  <c:v>3.1962683603065801E-8</c:v>
                </c:pt>
                <c:pt idx="944">
                  <c:v>3.1344117658479225E-8</c:v>
                </c:pt>
                <c:pt idx="945">
                  <c:v>3.0778663759891067E-8</c:v>
                </c:pt>
                <c:pt idx="946">
                  <c:v>3.0276818346264861E-8</c:v>
                </c:pt>
                <c:pt idx="947">
                  <c:v>2.9839778610665171E-8</c:v>
                </c:pt>
                <c:pt idx="948">
                  <c:v>2.9351706599860385E-8</c:v>
                </c:pt>
                <c:pt idx="949">
                  <c:v>2.8953456385552557E-8</c:v>
                </c:pt>
                <c:pt idx="950">
                  <c:v>2.858059987902477E-8</c:v>
                </c:pt>
                <c:pt idx="951">
                  <c:v>2.8127918636224928E-8</c:v>
                </c:pt>
                <c:pt idx="952">
                  <c:v>2.7798096116809099E-8</c:v>
                </c:pt>
                <c:pt idx="953">
                  <c:v>2.7377632478800498E-8</c:v>
                </c:pt>
                <c:pt idx="954">
                  <c:v>2.69345920491552E-8</c:v>
                </c:pt>
                <c:pt idx="955">
                  <c:v>2.657713748374689E-8</c:v>
                </c:pt>
                <c:pt idx="956">
                  <c:v>2.6252744172614688E-8</c:v>
                </c:pt>
                <c:pt idx="957">
                  <c:v>2.5888706949628417E-8</c:v>
                </c:pt>
                <c:pt idx="958">
                  <c:v>2.5478954220118496E-8</c:v>
                </c:pt>
                <c:pt idx="959">
                  <c:v>2.5228064987455591E-8</c:v>
                </c:pt>
                <c:pt idx="960">
                  <c:v>2.5356437133397991E-8</c:v>
                </c:pt>
                <c:pt idx="961">
                  <c:v>2.5566004019987721E-8</c:v>
                </c:pt>
                <c:pt idx="962">
                  <c:v>2.5045519345314766E-8</c:v>
                </c:pt>
                <c:pt idx="963">
                  <c:v>2.4675668386020299E-8</c:v>
                </c:pt>
                <c:pt idx="964">
                  <c:v>2.4240680003759293E-8</c:v>
                </c:pt>
                <c:pt idx="965">
                  <c:v>2.6977387393684653E-8</c:v>
                </c:pt>
                <c:pt idx="966">
                  <c:v>2.8289084887911561E-8</c:v>
                </c:pt>
                <c:pt idx="967">
                  <c:v>2.8029456791735757E-8</c:v>
                </c:pt>
                <c:pt idx="968">
                  <c:v>2.9639200104648475E-8</c:v>
                </c:pt>
                <c:pt idx="969">
                  <c:v>2.9643432893190593E-8</c:v>
                </c:pt>
                <c:pt idx="970">
                  <c:v>2.9240540267942199E-8</c:v>
                </c:pt>
                <c:pt idx="971">
                  <c:v>2.910738858699664E-8</c:v>
                </c:pt>
                <c:pt idx="972">
                  <c:v>2.9245892822732831E-8</c:v>
                </c:pt>
                <c:pt idx="973">
                  <c:v>2.9247433962417608E-8</c:v>
                </c:pt>
                <c:pt idx="974">
                  <c:v>2.9400380734259484E-8</c:v>
                </c:pt>
                <c:pt idx="975">
                  <c:v>2.9567737182889464E-8</c:v>
                </c:pt>
                <c:pt idx="976">
                  <c:v>2.9716217057913144E-8</c:v>
                </c:pt>
                <c:pt idx="977">
                  <c:v>2.940634694361444E-8</c:v>
                </c:pt>
                <c:pt idx="978">
                  <c:v>2.9292040099916081E-8</c:v>
                </c:pt>
                <c:pt idx="979">
                  <c:v>2.8888182511287866E-8</c:v>
                </c:pt>
                <c:pt idx="980">
                  <c:v>2.8713305145231272E-8</c:v>
                </c:pt>
                <c:pt idx="981">
                  <c:v>2.8728732756719951E-8</c:v>
                </c:pt>
                <c:pt idx="982">
                  <c:v>2.8503797092387902E-8</c:v>
                </c:pt>
                <c:pt idx="983">
                  <c:v>2.810064074841785E-8</c:v>
                </c:pt>
                <c:pt idx="984">
                  <c:v>2.7727453676652359E-8</c:v>
                </c:pt>
                <c:pt idx="985">
                  <c:v>2.7577393113463629E-8</c:v>
                </c:pt>
                <c:pt idx="986">
                  <c:v>2.8078040308676932E-8</c:v>
                </c:pt>
                <c:pt idx="987">
                  <c:v>2.8626453852976508E-8</c:v>
                </c:pt>
                <c:pt idx="988">
                  <c:v>2.8061421905544694E-8</c:v>
                </c:pt>
                <c:pt idx="989">
                  <c:v>2.7566169159714562E-8</c:v>
                </c:pt>
                <c:pt idx="990">
                  <c:v>2.7199555334625917E-8</c:v>
                </c:pt>
                <c:pt idx="991">
                  <c:v>2.6706968256482468E-8</c:v>
                </c:pt>
                <c:pt idx="992">
                  <c:v>2.6136693956172907E-8</c:v>
                </c:pt>
                <c:pt idx="993">
                  <c:v>2.547303823921408E-8</c:v>
                </c:pt>
                <c:pt idx="994">
                  <c:v>2.492020511364787E-8</c:v>
                </c:pt>
                <c:pt idx="995">
                  <c:v>2.431032651794216E-8</c:v>
                </c:pt>
                <c:pt idx="996">
                  <c:v>2.3721930002805416E-8</c:v>
                </c:pt>
                <c:pt idx="997">
                  <c:v>2.3237665525354585E-8</c:v>
                </c:pt>
                <c:pt idx="998">
                  <c:v>2.2755695170333138E-8</c:v>
                </c:pt>
                <c:pt idx="999">
                  <c:v>2.2409754280662072E-8</c:v>
                </c:pt>
                <c:pt idx="1000">
                  <c:v>2.24109405794267E-8</c:v>
                </c:pt>
                <c:pt idx="1001">
                  <c:v>2.3183403410393719E-8</c:v>
                </c:pt>
                <c:pt idx="1002">
                  <c:v>2.3770219754065504E-8</c:v>
                </c:pt>
                <c:pt idx="1003">
                  <c:v>2.3889987375168895E-8</c:v>
                </c:pt>
                <c:pt idx="1004">
                  <c:v>2.3688085305829991E-8</c:v>
                </c:pt>
                <c:pt idx="1005">
                  <c:v>2.3217349116080675E-8</c:v>
                </c:pt>
                <c:pt idx="1006">
                  <c:v>2.2610441062900336E-8</c:v>
                </c:pt>
                <c:pt idx="1007">
                  <c:v>2.1967862912945945E-8</c:v>
                </c:pt>
                <c:pt idx="1008">
                  <c:v>2.1344259074490376E-8</c:v>
                </c:pt>
                <c:pt idx="1009">
                  <c:v>2.0747615357898077E-8</c:v>
                </c:pt>
                <c:pt idx="1010">
                  <c:v>2.0236594726203493E-8</c:v>
                </c:pt>
                <c:pt idx="1011">
                  <c:v>1.9778588654111713E-8</c:v>
                </c:pt>
                <c:pt idx="1012">
                  <c:v>1.9345471760423491E-8</c:v>
                </c:pt>
                <c:pt idx="1013">
                  <c:v>1.8925255554820349E-8</c:v>
                </c:pt>
                <c:pt idx="1014">
                  <c:v>1.8480894708086567E-8</c:v>
                </c:pt>
                <c:pt idx="1015">
                  <c:v>1.81262143359533E-8</c:v>
                </c:pt>
                <c:pt idx="1016">
                  <c:v>1.8043442842930423E-8</c:v>
                </c:pt>
                <c:pt idx="1017">
                  <c:v>1.8403019406680568E-8</c:v>
                </c:pt>
                <c:pt idx="1018">
                  <c:v>1.8793285366462918E-8</c:v>
                </c:pt>
                <c:pt idx="1019">
                  <c:v>1.9068281539689553E-8</c:v>
                </c:pt>
                <c:pt idx="1020">
                  <c:v>1.9148363583862723E-8</c:v>
                </c:pt>
                <c:pt idx="1021">
                  <c:v>1.9214339081460391E-8</c:v>
                </c:pt>
                <c:pt idx="1022">
                  <c:v>1.9873259327998416E-8</c:v>
                </c:pt>
                <c:pt idx="1023">
                  <c:v>2.1266078296996742E-8</c:v>
                </c:pt>
                <c:pt idx="1024">
                  <c:v>2.2262734078996443E-8</c:v>
                </c:pt>
                <c:pt idx="1025">
                  <c:v>2.2355703639899034E-8</c:v>
                </c:pt>
                <c:pt idx="1026">
                  <c:v>2.2079190089679292E-8</c:v>
                </c:pt>
                <c:pt idx="1027">
                  <c:v>2.1348616057839643E-8</c:v>
                </c:pt>
                <c:pt idx="1028">
                  <c:v>2.062752618683083E-8</c:v>
                </c:pt>
                <c:pt idx="1029">
                  <c:v>2.0101698603139558E-8</c:v>
                </c:pt>
                <c:pt idx="1030">
                  <c:v>1.9513306265597275E-8</c:v>
                </c:pt>
                <c:pt idx="1031">
                  <c:v>1.8971387564612448E-8</c:v>
                </c:pt>
                <c:pt idx="1032">
                  <c:v>1.8527074752692279E-8</c:v>
                </c:pt>
                <c:pt idx="1033">
                  <c:v>1.8090625486553965E-8</c:v>
                </c:pt>
                <c:pt idx="1034">
                  <c:v>1.7555323358111959E-8</c:v>
                </c:pt>
                <c:pt idx="1035">
                  <c:v>1.7094132710463704E-8</c:v>
                </c:pt>
                <c:pt idx="1036">
                  <c:v>1.6616720097613347E-8</c:v>
                </c:pt>
                <c:pt idx="1037">
                  <c:v>1.6167288622794846E-8</c:v>
                </c:pt>
                <c:pt idx="1038">
                  <c:v>1.5818591533605812E-8</c:v>
                </c:pt>
                <c:pt idx="1039">
                  <c:v>1.5464250304816564E-8</c:v>
                </c:pt>
                <c:pt idx="1040">
                  <c:v>1.5044613126093559E-8</c:v>
                </c:pt>
                <c:pt idx="1041">
                  <c:v>1.4739265298752417E-8</c:v>
                </c:pt>
                <c:pt idx="1042">
                  <c:v>1.4597906723556997E-8</c:v>
                </c:pt>
                <c:pt idx="1043">
                  <c:v>1.4666359303215454E-8</c:v>
                </c:pt>
                <c:pt idx="1044">
                  <c:v>1.4859168796984631E-8</c:v>
                </c:pt>
                <c:pt idx="1045">
                  <c:v>1.4919738248925917E-8</c:v>
                </c:pt>
                <c:pt idx="1046">
                  <c:v>1.4684610043522092E-8</c:v>
                </c:pt>
                <c:pt idx="1047">
                  <c:v>1.4366344658778116E-8</c:v>
                </c:pt>
                <c:pt idx="1048">
                  <c:v>1.409075644961326E-8</c:v>
                </c:pt>
                <c:pt idx="1049">
                  <c:v>1.3854833480242803E-8</c:v>
                </c:pt>
                <c:pt idx="1050">
                  <c:v>1.3998136994587934E-8</c:v>
                </c:pt>
                <c:pt idx="1051">
                  <c:v>1.5664973587396341E-8</c:v>
                </c:pt>
                <c:pt idx="1052">
                  <c:v>1.998031342826696E-8</c:v>
                </c:pt>
                <c:pt idx="1053">
                  <c:v>2.4831581742655865E-8</c:v>
                </c:pt>
                <c:pt idx="1054">
                  <c:v>2.7400639531075029E-8</c:v>
                </c:pt>
                <c:pt idx="1055">
                  <c:v>2.770993529820285E-8</c:v>
                </c:pt>
                <c:pt idx="1056">
                  <c:v>2.6913715710127366E-8</c:v>
                </c:pt>
                <c:pt idx="1057">
                  <c:v>2.5944964961465299E-8</c:v>
                </c:pt>
                <c:pt idx="1058">
                  <c:v>2.5266496246615186E-8</c:v>
                </c:pt>
                <c:pt idx="1059">
                  <c:v>2.4806842623822416E-8</c:v>
                </c:pt>
                <c:pt idx="1060">
                  <c:v>2.4201789114738841E-8</c:v>
                </c:pt>
                <c:pt idx="1061">
                  <c:v>2.3567044304699605E-8</c:v>
                </c:pt>
                <c:pt idx="1062">
                  <c:v>2.3050425768839423E-8</c:v>
                </c:pt>
                <c:pt idx="1063">
                  <c:v>2.3108152742975578E-8</c:v>
                </c:pt>
                <c:pt idx="1064">
                  <c:v>2.3888483014718151E-8</c:v>
                </c:pt>
                <c:pt idx="1065">
                  <c:v>2.3461045770054214E-8</c:v>
                </c:pt>
                <c:pt idx="1066">
                  <c:v>2.2698660266150902E-8</c:v>
                </c:pt>
                <c:pt idx="1067">
                  <c:v>2.2049036769866988E-8</c:v>
                </c:pt>
                <c:pt idx="1068">
                  <c:v>2.1476402527936514E-8</c:v>
                </c:pt>
                <c:pt idx="1069">
                  <c:v>2.0926185408904117E-8</c:v>
                </c:pt>
                <c:pt idx="1070">
                  <c:v>2.0467089905107577E-8</c:v>
                </c:pt>
                <c:pt idx="1071">
                  <c:v>2.0037632014620436E-8</c:v>
                </c:pt>
                <c:pt idx="1072">
                  <c:v>1.9580499965903027E-8</c:v>
                </c:pt>
                <c:pt idx="1073">
                  <c:v>1.9188498474928349E-8</c:v>
                </c:pt>
                <c:pt idx="1074">
                  <c:v>1.8875228034083423E-8</c:v>
                </c:pt>
                <c:pt idx="1075">
                  <c:v>1.868071607427695E-8</c:v>
                </c:pt>
                <c:pt idx="1076">
                  <c:v>1.8369972243831248E-8</c:v>
                </c:pt>
                <c:pt idx="1077">
                  <c:v>1.7995141481817174E-8</c:v>
                </c:pt>
                <c:pt idx="1078">
                  <c:v>1.7605482786667575E-8</c:v>
                </c:pt>
                <c:pt idx="1079">
                  <c:v>1.7170021272892573E-8</c:v>
                </c:pt>
                <c:pt idx="1080">
                  <c:v>1.6823535050788347E-8</c:v>
                </c:pt>
                <c:pt idx="1081">
                  <c:v>1.6455702890860989E-8</c:v>
                </c:pt>
                <c:pt idx="1082">
                  <c:v>1.6063146776740995E-8</c:v>
                </c:pt>
                <c:pt idx="1083">
                  <c:v>1.5910028932095527E-8</c:v>
                </c:pt>
                <c:pt idx="1084">
                  <c:v>1.6306085846927152E-8</c:v>
                </c:pt>
                <c:pt idx="1085">
                  <c:v>1.7265143145820274E-8</c:v>
                </c:pt>
                <c:pt idx="1086">
                  <c:v>1.8502176457535784E-8</c:v>
                </c:pt>
                <c:pt idx="1087">
                  <c:v>1.9677514159969871E-8</c:v>
                </c:pt>
                <c:pt idx="1088">
                  <c:v>2.0263865526427974E-8</c:v>
                </c:pt>
                <c:pt idx="1089">
                  <c:v>2.0237807323285027E-8</c:v>
                </c:pt>
                <c:pt idx="1090">
                  <c:v>2.0017747372735892E-8</c:v>
                </c:pt>
                <c:pt idx="1091">
                  <c:v>1.9994075585932124E-8</c:v>
                </c:pt>
                <c:pt idx="1092">
                  <c:v>1.9808223946863896E-8</c:v>
                </c:pt>
                <c:pt idx="1093">
                  <c:v>2.0179961698553753E-8</c:v>
                </c:pt>
                <c:pt idx="1094">
                  <c:v>2.1924403778265397E-8</c:v>
                </c:pt>
                <c:pt idx="1095">
                  <c:v>2.5487728448119421E-8</c:v>
                </c:pt>
                <c:pt idx="1096">
                  <c:v>2.9686227342826019E-8</c:v>
                </c:pt>
                <c:pt idx="1097">
                  <c:v>3.4644052744098015E-8</c:v>
                </c:pt>
                <c:pt idx="1098">
                  <c:v>3.8047286733950742E-8</c:v>
                </c:pt>
                <c:pt idx="1099">
                  <c:v>3.9956584612401437E-8</c:v>
                </c:pt>
                <c:pt idx="1100">
                  <c:v>4.0358137900706438E-8</c:v>
                </c:pt>
                <c:pt idx="1101">
                  <c:v>3.9565942837301359E-8</c:v>
                </c:pt>
                <c:pt idx="1102">
                  <c:v>3.850219674032492E-8</c:v>
                </c:pt>
                <c:pt idx="1103">
                  <c:v>3.8410927626350847E-8</c:v>
                </c:pt>
                <c:pt idx="1104">
                  <c:v>3.7416712485110709E-8</c:v>
                </c:pt>
                <c:pt idx="1105">
                  <c:v>3.6528959953370012E-8</c:v>
                </c:pt>
                <c:pt idx="1106">
                  <c:v>3.5454458835256769E-8</c:v>
                </c:pt>
                <c:pt idx="1107">
                  <c:v>3.4409825551124332E-8</c:v>
                </c:pt>
                <c:pt idx="1108">
                  <c:v>3.3554068169922663E-8</c:v>
                </c:pt>
                <c:pt idx="1109">
                  <c:v>3.3356470301384099E-8</c:v>
                </c:pt>
                <c:pt idx="1110">
                  <c:v>3.5031779305895783E-8</c:v>
                </c:pt>
                <c:pt idx="1111">
                  <c:v>3.9386916387498985E-8</c:v>
                </c:pt>
                <c:pt idx="1112">
                  <c:v>4.4695927408161691E-8</c:v>
                </c:pt>
                <c:pt idx="1113">
                  <c:v>4.9184952362724374E-8</c:v>
                </c:pt>
                <c:pt idx="1114">
                  <c:v>5.0781384831776798E-8</c:v>
                </c:pt>
                <c:pt idx="1115">
                  <c:v>5.0675850009834948E-8</c:v>
                </c:pt>
                <c:pt idx="1116">
                  <c:v>4.9904422830225885E-8</c:v>
                </c:pt>
                <c:pt idx="1117">
                  <c:v>4.8031320930246865E-8</c:v>
                </c:pt>
                <c:pt idx="1118">
                  <c:v>4.8616020192819477E-8</c:v>
                </c:pt>
                <c:pt idx="1119">
                  <c:v>5.0276595381944157E-8</c:v>
                </c:pt>
                <c:pt idx="1120">
                  <c:v>5.2607939515700877E-8</c:v>
                </c:pt>
                <c:pt idx="1121">
                  <c:v>5.3946371309176497E-8</c:v>
                </c:pt>
                <c:pt idx="1122">
                  <c:v>5.4557666098598007E-8</c:v>
                </c:pt>
                <c:pt idx="1123">
                  <c:v>5.7043214445180928E-8</c:v>
                </c:pt>
                <c:pt idx="1124">
                  <c:v>6.3711031758829753E-8</c:v>
                </c:pt>
                <c:pt idx="1125">
                  <c:v>7.2762995374564173E-8</c:v>
                </c:pt>
                <c:pt idx="1126">
                  <c:v>8.0923791573876389E-8</c:v>
                </c:pt>
                <c:pt idx="1127">
                  <c:v>8.6228749188930898E-8</c:v>
                </c:pt>
                <c:pt idx="1128">
                  <c:v>8.7929593256843339E-8</c:v>
                </c:pt>
                <c:pt idx="1129">
                  <c:v>8.7686069169634515E-8</c:v>
                </c:pt>
                <c:pt idx="1130">
                  <c:v>8.768069253530502E-8</c:v>
                </c:pt>
                <c:pt idx="1131">
                  <c:v>8.7106837060239903E-8</c:v>
                </c:pt>
                <c:pt idx="1132">
                  <c:v>8.6401223721489663E-8</c:v>
                </c:pt>
                <c:pt idx="1133">
                  <c:v>8.4303914190512921E-8</c:v>
                </c:pt>
                <c:pt idx="1134">
                  <c:v>8.3453611706177343E-8</c:v>
                </c:pt>
                <c:pt idx="1135">
                  <c:v>8.2401423379335285E-8</c:v>
                </c:pt>
                <c:pt idx="1136">
                  <c:v>8.0195727037344969E-8</c:v>
                </c:pt>
                <c:pt idx="1137">
                  <c:v>7.9558151817197133E-8</c:v>
                </c:pt>
                <c:pt idx="1138">
                  <c:v>8.0947373766735117E-8</c:v>
                </c:pt>
                <c:pt idx="1139">
                  <c:v>8.4559507819061983E-8</c:v>
                </c:pt>
                <c:pt idx="1140">
                  <c:v>8.7916749259313573E-8</c:v>
                </c:pt>
                <c:pt idx="1141">
                  <c:v>8.9685776061001891E-8</c:v>
                </c:pt>
                <c:pt idx="1142">
                  <c:v>9.032041174970276E-8</c:v>
                </c:pt>
                <c:pt idx="1143">
                  <c:v>9.2713988556427486E-8</c:v>
                </c:pt>
                <c:pt idx="1144">
                  <c:v>9.7852869854575958E-8</c:v>
                </c:pt>
                <c:pt idx="1145">
                  <c:v>1.0720091937066731E-7</c:v>
                </c:pt>
                <c:pt idx="1146">
                  <c:v>1.1620683073322515E-7</c:v>
                </c:pt>
                <c:pt idx="1147">
                  <c:v>1.1901516964141145E-7</c:v>
                </c:pt>
                <c:pt idx="1148">
                  <c:v>1.177149805285025E-7</c:v>
                </c:pt>
                <c:pt idx="1149">
                  <c:v>1.1524710121005686E-7</c:v>
                </c:pt>
                <c:pt idx="1150">
                  <c:v>1.1289239830083684E-7</c:v>
                </c:pt>
                <c:pt idx="1151">
                  <c:v>1.0994017080766444E-7</c:v>
                </c:pt>
                <c:pt idx="1152">
                  <c:v>1.0694380616079991E-7</c:v>
                </c:pt>
                <c:pt idx="1153">
                  <c:v>1.0463840009365631E-7</c:v>
                </c:pt>
                <c:pt idx="1154">
                  <c:v>1.0284175666025758E-7</c:v>
                </c:pt>
                <c:pt idx="1155">
                  <c:v>1.0134966948236886E-7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884528"/>
        <c:axId val="160026960"/>
      </c:lineChart>
      <c:catAx>
        <c:axId val="16002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60016624"/>
        <c:crosses val="autoZero"/>
        <c:auto val="1"/>
        <c:lblAlgn val="ctr"/>
        <c:lblOffset val="100"/>
        <c:tickMarkSkip val="2"/>
        <c:noMultiLvlLbl val="0"/>
      </c:catAx>
      <c:valAx>
        <c:axId val="160016624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60024240"/>
        <c:crosses val="autoZero"/>
        <c:crossBetween val="between"/>
      </c:valAx>
      <c:valAx>
        <c:axId val="160026960"/>
        <c:scaling>
          <c:orientation val="minMax"/>
          <c:max val="2.000000000000001E-7"/>
          <c:min val="-2.000000000000001E-7"/>
        </c:scaling>
        <c:delete val="0"/>
        <c:axPos val="r"/>
        <c:numFmt formatCode="General" sourceLinked="1"/>
        <c:majorTickMark val="out"/>
        <c:minorTickMark val="none"/>
        <c:tickLblPos val="nextTo"/>
        <c:crossAx val="2093884528"/>
        <c:crosses val="max"/>
        <c:crossBetween val="between"/>
        <c:majorUnit val="2.000000000000001E-8"/>
      </c:valAx>
      <c:catAx>
        <c:axId val="2093884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026960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'p06-MoonForest'!$C$1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'p06-MoonForest'!$E$1232:$E$2565</c:f>
              <c:numCache>
                <c:formatCode>General</c:formatCode>
                <c:ptCount val="1334"/>
                <c:pt idx="0">
                  <c:v>492.4</c:v>
                </c:pt>
                <c:pt idx="1">
                  <c:v>492.8</c:v>
                </c:pt>
                <c:pt idx="2">
                  <c:v>493.2</c:v>
                </c:pt>
                <c:pt idx="3">
                  <c:v>493.6</c:v>
                </c:pt>
                <c:pt idx="4">
                  <c:v>494</c:v>
                </c:pt>
                <c:pt idx="5">
                  <c:v>494.4</c:v>
                </c:pt>
                <c:pt idx="6">
                  <c:v>494.8</c:v>
                </c:pt>
                <c:pt idx="7">
                  <c:v>495.2</c:v>
                </c:pt>
                <c:pt idx="8">
                  <c:v>495.6</c:v>
                </c:pt>
                <c:pt idx="9">
                  <c:v>496</c:v>
                </c:pt>
                <c:pt idx="10">
                  <c:v>496.4</c:v>
                </c:pt>
                <c:pt idx="11">
                  <c:v>496.8</c:v>
                </c:pt>
                <c:pt idx="12">
                  <c:v>497.2</c:v>
                </c:pt>
                <c:pt idx="13">
                  <c:v>497.6</c:v>
                </c:pt>
                <c:pt idx="14">
                  <c:v>498</c:v>
                </c:pt>
                <c:pt idx="15">
                  <c:v>498.4</c:v>
                </c:pt>
                <c:pt idx="16">
                  <c:v>498.8</c:v>
                </c:pt>
                <c:pt idx="17">
                  <c:v>499.2</c:v>
                </c:pt>
                <c:pt idx="18">
                  <c:v>499.6</c:v>
                </c:pt>
                <c:pt idx="19">
                  <c:v>500</c:v>
                </c:pt>
                <c:pt idx="20">
                  <c:v>500.4</c:v>
                </c:pt>
                <c:pt idx="21">
                  <c:v>500.8</c:v>
                </c:pt>
                <c:pt idx="22">
                  <c:v>501.2</c:v>
                </c:pt>
                <c:pt idx="23">
                  <c:v>501.6</c:v>
                </c:pt>
                <c:pt idx="24">
                  <c:v>502</c:v>
                </c:pt>
                <c:pt idx="25">
                  <c:v>502.4</c:v>
                </c:pt>
                <c:pt idx="26">
                  <c:v>502.8</c:v>
                </c:pt>
                <c:pt idx="27">
                  <c:v>503.2</c:v>
                </c:pt>
                <c:pt idx="28">
                  <c:v>503.6</c:v>
                </c:pt>
                <c:pt idx="29">
                  <c:v>504</c:v>
                </c:pt>
                <c:pt idx="30">
                  <c:v>504.4</c:v>
                </c:pt>
                <c:pt idx="31">
                  <c:v>504.8</c:v>
                </c:pt>
                <c:pt idx="32">
                  <c:v>505.2</c:v>
                </c:pt>
                <c:pt idx="33">
                  <c:v>505.6</c:v>
                </c:pt>
                <c:pt idx="34">
                  <c:v>506</c:v>
                </c:pt>
                <c:pt idx="35">
                  <c:v>506.4</c:v>
                </c:pt>
                <c:pt idx="36">
                  <c:v>506.8</c:v>
                </c:pt>
                <c:pt idx="37">
                  <c:v>507.2</c:v>
                </c:pt>
                <c:pt idx="38">
                  <c:v>507.6</c:v>
                </c:pt>
                <c:pt idx="39">
                  <c:v>508</c:v>
                </c:pt>
                <c:pt idx="40">
                  <c:v>508.4</c:v>
                </c:pt>
                <c:pt idx="41">
                  <c:v>508.8</c:v>
                </c:pt>
                <c:pt idx="42">
                  <c:v>509.2</c:v>
                </c:pt>
                <c:pt idx="43">
                  <c:v>509.6</c:v>
                </c:pt>
                <c:pt idx="44">
                  <c:v>510</c:v>
                </c:pt>
                <c:pt idx="45">
                  <c:v>510.4</c:v>
                </c:pt>
                <c:pt idx="46">
                  <c:v>510.8</c:v>
                </c:pt>
                <c:pt idx="47">
                  <c:v>511.2</c:v>
                </c:pt>
                <c:pt idx="48">
                  <c:v>511.6</c:v>
                </c:pt>
                <c:pt idx="49">
                  <c:v>512</c:v>
                </c:pt>
                <c:pt idx="50">
                  <c:v>512.4</c:v>
                </c:pt>
                <c:pt idx="51">
                  <c:v>512.79999999999995</c:v>
                </c:pt>
                <c:pt idx="52">
                  <c:v>513.20000000000005</c:v>
                </c:pt>
                <c:pt idx="53">
                  <c:v>513.6</c:v>
                </c:pt>
                <c:pt idx="54">
                  <c:v>514</c:v>
                </c:pt>
                <c:pt idx="55">
                  <c:v>514.4</c:v>
                </c:pt>
                <c:pt idx="56">
                  <c:v>514.79999999999995</c:v>
                </c:pt>
                <c:pt idx="57">
                  <c:v>515.20000000000005</c:v>
                </c:pt>
                <c:pt idx="58">
                  <c:v>515.6</c:v>
                </c:pt>
                <c:pt idx="59">
                  <c:v>516</c:v>
                </c:pt>
                <c:pt idx="60">
                  <c:v>516.4</c:v>
                </c:pt>
                <c:pt idx="61">
                  <c:v>516.79999999999995</c:v>
                </c:pt>
                <c:pt idx="62">
                  <c:v>517.20000000000005</c:v>
                </c:pt>
                <c:pt idx="63">
                  <c:v>517.6</c:v>
                </c:pt>
                <c:pt idx="64">
                  <c:v>518</c:v>
                </c:pt>
                <c:pt idx="65">
                  <c:v>518.4</c:v>
                </c:pt>
                <c:pt idx="66">
                  <c:v>518.79999999999995</c:v>
                </c:pt>
                <c:pt idx="67">
                  <c:v>519.20000000000005</c:v>
                </c:pt>
                <c:pt idx="68">
                  <c:v>519.6</c:v>
                </c:pt>
                <c:pt idx="69">
                  <c:v>520</c:v>
                </c:pt>
                <c:pt idx="70">
                  <c:v>520.4</c:v>
                </c:pt>
                <c:pt idx="71">
                  <c:v>520.79999999999995</c:v>
                </c:pt>
                <c:pt idx="72">
                  <c:v>521.20000000000005</c:v>
                </c:pt>
                <c:pt idx="73">
                  <c:v>521.6</c:v>
                </c:pt>
                <c:pt idx="74">
                  <c:v>522</c:v>
                </c:pt>
                <c:pt idx="75">
                  <c:v>522.4</c:v>
                </c:pt>
                <c:pt idx="76">
                  <c:v>522.79999999999995</c:v>
                </c:pt>
                <c:pt idx="77">
                  <c:v>523.20000000000005</c:v>
                </c:pt>
                <c:pt idx="78">
                  <c:v>523.6</c:v>
                </c:pt>
                <c:pt idx="79">
                  <c:v>524</c:v>
                </c:pt>
                <c:pt idx="80">
                  <c:v>524.4</c:v>
                </c:pt>
                <c:pt idx="81">
                  <c:v>524.80000000000098</c:v>
                </c:pt>
                <c:pt idx="82">
                  <c:v>525.20000000000005</c:v>
                </c:pt>
                <c:pt idx="83">
                  <c:v>525.6</c:v>
                </c:pt>
                <c:pt idx="84">
                  <c:v>526</c:v>
                </c:pt>
                <c:pt idx="85">
                  <c:v>526.4</c:v>
                </c:pt>
                <c:pt idx="86">
                  <c:v>526.80000000000098</c:v>
                </c:pt>
                <c:pt idx="87">
                  <c:v>527.20000000000005</c:v>
                </c:pt>
                <c:pt idx="88">
                  <c:v>527.6</c:v>
                </c:pt>
                <c:pt idx="89">
                  <c:v>528</c:v>
                </c:pt>
                <c:pt idx="90">
                  <c:v>528.4</c:v>
                </c:pt>
                <c:pt idx="91">
                  <c:v>528.80000000000098</c:v>
                </c:pt>
                <c:pt idx="92">
                  <c:v>529.20000000000005</c:v>
                </c:pt>
                <c:pt idx="93">
                  <c:v>529.6</c:v>
                </c:pt>
                <c:pt idx="94">
                  <c:v>530</c:v>
                </c:pt>
                <c:pt idx="95">
                  <c:v>530.4</c:v>
                </c:pt>
                <c:pt idx="96">
                  <c:v>530.80000000000098</c:v>
                </c:pt>
                <c:pt idx="97">
                  <c:v>531.20000000000005</c:v>
                </c:pt>
                <c:pt idx="98">
                  <c:v>531.6</c:v>
                </c:pt>
                <c:pt idx="99">
                  <c:v>532</c:v>
                </c:pt>
                <c:pt idx="100">
                  <c:v>532.4</c:v>
                </c:pt>
                <c:pt idx="101">
                  <c:v>532.80000000000098</c:v>
                </c:pt>
                <c:pt idx="102">
                  <c:v>533.20000000000005</c:v>
                </c:pt>
                <c:pt idx="103">
                  <c:v>533.6</c:v>
                </c:pt>
                <c:pt idx="104">
                  <c:v>534</c:v>
                </c:pt>
                <c:pt idx="105">
                  <c:v>534.4</c:v>
                </c:pt>
                <c:pt idx="106">
                  <c:v>534.80000000000098</c:v>
                </c:pt>
                <c:pt idx="107">
                  <c:v>535.20000000000005</c:v>
                </c:pt>
                <c:pt idx="108">
                  <c:v>535.6</c:v>
                </c:pt>
                <c:pt idx="109">
                  <c:v>536</c:v>
                </c:pt>
                <c:pt idx="110">
                  <c:v>536.4</c:v>
                </c:pt>
                <c:pt idx="111">
                  <c:v>536.80000000000098</c:v>
                </c:pt>
                <c:pt idx="112">
                  <c:v>537.20000000000005</c:v>
                </c:pt>
                <c:pt idx="113">
                  <c:v>537.6</c:v>
                </c:pt>
                <c:pt idx="114">
                  <c:v>538</c:v>
                </c:pt>
                <c:pt idx="115">
                  <c:v>538.400000000001</c:v>
                </c:pt>
                <c:pt idx="116">
                  <c:v>538.80000000000098</c:v>
                </c:pt>
                <c:pt idx="117">
                  <c:v>539.20000000000005</c:v>
                </c:pt>
                <c:pt idx="118">
                  <c:v>539.6</c:v>
                </c:pt>
                <c:pt idx="119">
                  <c:v>540</c:v>
                </c:pt>
                <c:pt idx="120">
                  <c:v>540.400000000001</c:v>
                </c:pt>
                <c:pt idx="121">
                  <c:v>540.80000000000098</c:v>
                </c:pt>
                <c:pt idx="122">
                  <c:v>541.20000000000005</c:v>
                </c:pt>
                <c:pt idx="123">
                  <c:v>541.6</c:v>
                </c:pt>
                <c:pt idx="124">
                  <c:v>542</c:v>
                </c:pt>
                <c:pt idx="125">
                  <c:v>542.400000000001</c:v>
                </c:pt>
                <c:pt idx="126">
                  <c:v>542.80000000000098</c:v>
                </c:pt>
                <c:pt idx="127">
                  <c:v>543.20000000000005</c:v>
                </c:pt>
                <c:pt idx="128">
                  <c:v>543.6</c:v>
                </c:pt>
                <c:pt idx="129">
                  <c:v>544</c:v>
                </c:pt>
                <c:pt idx="130">
                  <c:v>544.400000000001</c:v>
                </c:pt>
                <c:pt idx="131">
                  <c:v>544.80000000000098</c:v>
                </c:pt>
                <c:pt idx="132">
                  <c:v>545.20000000000005</c:v>
                </c:pt>
                <c:pt idx="133">
                  <c:v>545.6</c:v>
                </c:pt>
                <c:pt idx="134">
                  <c:v>546</c:v>
                </c:pt>
                <c:pt idx="135">
                  <c:v>546.400000000001</c:v>
                </c:pt>
                <c:pt idx="136">
                  <c:v>546.80000000000098</c:v>
                </c:pt>
                <c:pt idx="137">
                  <c:v>547.20000000000005</c:v>
                </c:pt>
                <c:pt idx="138">
                  <c:v>547.6</c:v>
                </c:pt>
                <c:pt idx="139">
                  <c:v>548</c:v>
                </c:pt>
                <c:pt idx="140">
                  <c:v>548.400000000001</c:v>
                </c:pt>
                <c:pt idx="141">
                  <c:v>548.80000000000098</c:v>
                </c:pt>
                <c:pt idx="142">
                  <c:v>549.20000000000005</c:v>
                </c:pt>
                <c:pt idx="143">
                  <c:v>549.6</c:v>
                </c:pt>
                <c:pt idx="144">
                  <c:v>550</c:v>
                </c:pt>
                <c:pt idx="145">
                  <c:v>550.400000000001</c:v>
                </c:pt>
                <c:pt idx="146">
                  <c:v>550.80000000000098</c:v>
                </c:pt>
                <c:pt idx="147">
                  <c:v>551.20000000000005</c:v>
                </c:pt>
                <c:pt idx="148">
                  <c:v>551.6</c:v>
                </c:pt>
                <c:pt idx="149">
                  <c:v>552</c:v>
                </c:pt>
                <c:pt idx="150">
                  <c:v>552.400000000001</c:v>
                </c:pt>
                <c:pt idx="151">
                  <c:v>552.80000000000098</c:v>
                </c:pt>
                <c:pt idx="152">
                  <c:v>553.20000000000005</c:v>
                </c:pt>
                <c:pt idx="153">
                  <c:v>553.6</c:v>
                </c:pt>
                <c:pt idx="154">
                  <c:v>554</c:v>
                </c:pt>
                <c:pt idx="155">
                  <c:v>554.400000000001</c:v>
                </c:pt>
                <c:pt idx="156">
                  <c:v>554.80000000000098</c:v>
                </c:pt>
                <c:pt idx="157">
                  <c:v>555.20000000000005</c:v>
                </c:pt>
                <c:pt idx="158">
                  <c:v>555.6</c:v>
                </c:pt>
                <c:pt idx="159">
                  <c:v>556</c:v>
                </c:pt>
                <c:pt idx="160">
                  <c:v>556.400000000001</c:v>
                </c:pt>
                <c:pt idx="161">
                  <c:v>556.80000000000098</c:v>
                </c:pt>
                <c:pt idx="162">
                  <c:v>557.20000000000005</c:v>
                </c:pt>
                <c:pt idx="163">
                  <c:v>557.6</c:v>
                </c:pt>
                <c:pt idx="164">
                  <c:v>558</c:v>
                </c:pt>
                <c:pt idx="165">
                  <c:v>558.400000000001</c:v>
                </c:pt>
                <c:pt idx="166">
                  <c:v>558.80000000000098</c:v>
                </c:pt>
                <c:pt idx="167">
                  <c:v>559.20000000000005</c:v>
                </c:pt>
                <c:pt idx="168">
                  <c:v>559.6</c:v>
                </c:pt>
                <c:pt idx="169">
                  <c:v>560</c:v>
                </c:pt>
                <c:pt idx="170">
                  <c:v>560.400000000001</c:v>
                </c:pt>
                <c:pt idx="171">
                  <c:v>560.80000000000098</c:v>
                </c:pt>
                <c:pt idx="172">
                  <c:v>561.20000000000005</c:v>
                </c:pt>
                <c:pt idx="173">
                  <c:v>561.6</c:v>
                </c:pt>
                <c:pt idx="174">
                  <c:v>562.00000000000102</c:v>
                </c:pt>
                <c:pt idx="175">
                  <c:v>562.400000000001</c:v>
                </c:pt>
                <c:pt idx="176">
                  <c:v>562.80000000000098</c:v>
                </c:pt>
                <c:pt idx="177">
                  <c:v>563.20000000000005</c:v>
                </c:pt>
                <c:pt idx="178">
                  <c:v>563.6</c:v>
                </c:pt>
                <c:pt idx="179">
                  <c:v>564.00000000000102</c:v>
                </c:pt>
                <c:pt idx="180">
                  <c:v>564.400000000001</c:v>
                </c:pt>
                <c:pt idx="181">
                  <c:v>564.80000000000098</c:v>
                </c:pt>
                <c:pt idx="182">
                  <c:v>565.20000000000005</c:v>
                </c:pt>
                <c:pt idx="183">
                  <c:v>565.6</c:v>
                </c:pt>
                <c:pt idx="184">
                  <c:v>566.00000000000102</c:v>
                </c:pt>
                <c:pt idx="185">
                  <c:v>566.400000000001</c:v>
                </c:pt>
                <c:pt idx="186">
                  <c:v>566.80000000000098</c:v>
                </c:pt>
                <c:pt idx="187">
                  <c:v>567.20000000000005</c:v>
                </c:pt>
                <c:pt idx="188">
                  <c:v>567.6</c:v>
                </c:pt>
                <c:pt idx="189">
                  <c:v>568.00000000000102</c:v>
                </c:pt>
                <c:pt idx="190">
                  <c:v>568.400000000001</c:v>
                </c:pt>
                <c:pt idx="191">
                  <c:v>568.80000000000098</c:v>
                </c:pt>
                <c:pt idx="192">
                  <c:v>569.20000000000005</c:v>
                </c:pt>
                <c:pt idx="193">
                  <c:v>569.6</c:v>
                </c:pt>
                <c:pt idx="194">
                  <c:v>570.00000000000102</c:v>
                </c:pt>
                <c:pt idx="195">
                  <c:v>570.400000000001</c:v>
                </c:pt>
                <c:pt idx="196">
                  <c:v>570.80000000000098</c:v>
                </c:pt>
                <c:pt idx="197">
                  <c:v>571.20000000000005</c:v>
                </c:pt>
                <c:pt idx="198">
                  <c:v>571.6</c:v>
                </c:pt>
                <c:pt idx="199">
                  <c:v>572.00000000000102</c:v>
                </c:pt>
                <c:pt idx="200">
                  <c:v>572.400000000001</c:v>
                </c:pt>
                <c:pt idx="201">
                  <c:v>572.80000000000098</c:v>
                </c:pt>
                <c:pt idx="202">
                  <c:v>573.20000000000005</c:v>
                </c:pt>
                <c:pt idx="203">
                  <c:v>573.6</c:v>
                </c:pt>
                <c:pt idx="204">
                  <c:v>574.00000000000102</c:v>
                </c:pt>
                <c:pt idx="205">
                  <c:v>574.400000000001</c:v>
                </c:pt>
                <c:pt idx="206">
                  <c:v>574.80000000000098</c:v>
                </c:pt>
                <c:pt idx="207">
                  <c:v>575.20000000000005</c:v>
                </c:pt>
                <c:pt idx="208">
                  <c:v>575.6</c:v>
                </c:pt>
                <c:pt idx="209">
                  <c:v>576.00000000000102</c:v>
                </c:pt>
                <c:pt idx="210">
                  <c:v>576.400000000001</c:v>
                </c:pt>
                <c:pt idx="211">
                  <c:v>576.80000000000098</c:v>
                </c:pt>
                <c:pt idx="212">
                  <c:v>577.20000000000005</c:v>
                </c:pt>
                <c:pt idx="213">
                  <c:v>577.6</c:v>
                </c:pt>
                <c:pt idx="214">
                  <c:v>578.00000000000102</c:v>
                </c:pt>
                <c:pt idx="215">
                  <c:v>578.400000000001</c:v>
                </c:pt>
                <c:pt idx="216">
                  <c:v>578.80000000000098</c:v>
                </c:pt>
                <c:pt idx="217">
                  <c:v>579.20000000000005</c:v>
                </c:pt>
                <c:pt idx="218">
                  <c:v>579.6</c:v>
                </c:pt>
                <c:pt idx="219">
                  <c:v>580.00000000000102</c:v>
                </c:pt>
                <c:pt idx="220">
                  <c:v>580.400000000001</c:v>
                </c:pt>
                <c:pt idx="221">
                  <c:v>580.80000000000098</c:v>
                </c:pt>
                <c:pt idx="222">
                  <c:v>581.20000000000005</c:v>
                </c:pt>
                <c:pt idx="223">
                  <c:v>581.6</c:v>
                </c:pt>
                <c:pt idx="224">
                  <c:v>582.00000000000102</c:v>
                </c:pt>
                <c:pt idx="225">
                  <c:v>582.400000000001</c:v>
                </c:pt>
                <c:pt idx="226">
                  <c:v>582.80000000000098</c:v>
                </c:pt>
                <c:pt idx="227">
                  <c:v>583.20000000000005</c:v>
                </c:pt>
                <c:pt idx="228">
                  <c:v>583.6</c:v>
                </c:pt>
                <c:pt idx="229">
                  <c:v>584.00000000000102</c:v>
                </c:pt>
                <c:pt idx="230">
                  <c:v>584.400000000001</c:v>
                </c:pt>
                <c:pt idx="231">
                  <c:v>584.80000000000098</c:v>
                </c:pt>
                <c:pt idx="232">
                  <c:v>585.20000000000005</c:v>
                </c:pt>
                <c:pt idx="233">
                  <c:v>585.6</c:v>
                </c:pt>
                <c:pt idx="234">
                  <c:v>586.00000000000102</c:v>
                </c:pt>
                <c:pt idx="235">
                  <c:v>586.400000000001</c:v>
                </c:pt>
                <c:pt idx="236">
                  <c:v>586.80000000000098</c:v>
                </c:pt>
                <c:pt idx="237">
                  <c:v>587.20000000000005</c:v>
                </c:pt>
                <c:pt idx="238">
                  <c:v>587.6</c:v>
                </c:pt>
                <c:pt idx="239">
                  <c:v>588.00000000000102</c:v>
                </c:pt>
                <c:pt idx="240">
                  <c:v>588.400000000001</c:v>
                </c:pt>
                <c:pt idx="241">
                  <c:v>588.80000000000098</c:v>
                </c:pt>
                <c:pt idx="242">
                  <c:v>589.20000000000005</c:v>
                </c:pt>
                <c:pt idx="243">
                  <c:v>589.60000000000105</c:v>
                </c:pt>
                <c:pt idx="244">
                  <c:v>590.00000000000102</c:v>
                </c:pt>
                <c:pt idx="245">
                  <c:v>590.400000000001</c:v>
                </c:pt>
                <c:pt idx="246">
                  <c:v>590.80000000000098</c:v>
                </c:pt>
                <c:pt idx="247">
                  <c:v>591.20000000000005</c:v>
                </c:pt>
                <c:pt idx="248">
                  <c:v>591.60000000000105</c:v>
                </c:pt>
                <c:pt idx="249">
                  <c:v>592.00000000000102</c:v>
                </c:pt>
                <c:pt idx="250">
                  <c:v>592.400000000001</c:v>
                </c:pt>
                <c:pt idx="251">
                  <c:v>592.80000000000098</c:v>
                </c:pt>
                <c:pt idx="252">
                  <c:v>593.20000000000005</c:v>
                </c:pt>
                <c:pt idx="253">
                  <c:v>593.60000000000105</c:v>
                </c:pt>
                <c:pt idx="254">
                  <c:v>594.00000000000102</c:v>
                </c:pt>
                <c:pt idx="255">
                  <c:v>594.400000000001</c:v>
                </c:pt>
                <c:pt idx="256">
                  <c:v>594.80000000000098</c:v>
                </c:pt>
                <c:pt idx="257">
                  <c:v>595.20000000000005</c:v>
                </c:pt>
                <c:pt idx="258">
                  <c:v>595.60000000000105</c:v>
                </c:pt>
                <c:pt idx="259">
                  <c:v>596.00000000000102</c:v>
                </c:pt>
                <c:pt idx="260">
                  <c:v>596.400000000001</c:v>
                </c:pt>
                <c:pt idx="261">
                  <c:v>596.80000000000098</c:v>
                </c:pt>
                <c:pt idx="262">
                  <c:v>597.20000000000005</c:v>
                </c:pt>
                <c:pt idx="263">
                  <c:v>597.60000000000105</c:v>
                </c:pt>
                <c:pt idx="264">
                  <c:v>598.00000000000102</c:v>
                </c:pt>
                <c:pt idx="265">
                  <c:v>598.400000000001</c:v>
                </c:pt>
                <c:pt idx="266">
                  <c:v>598.80000000000098</c:v>
                </c:pt>
                <c:pt idx="267">
                  <c:v>599.20000000000005</c:v>
                </c:pt>
                <c:pt idx="268">
                  <c:v>599.60000000000105</c:v>
                </c:pt>
                <c:pt idx="269">
                  <c:v>600.00000000000102</c:v>
                </c:pt>
                <c:pt idx="270">
                  <c:v>600.400000000001</c:v>
                </c:pt>
                <c:pt idx="271">
                  <c:v>600.80000000000098</c:v>
                </c:pt>
                <c:pt idx="272">
                  <c:v>601.20000000000005</c:v>
                </c:pt>
                <c:pt idx="273">
                  <c:v>601.60000000000105</c:v>
                </c:pt>
                <c:pt idx="274">
                  <c:v>602.00000000000102</c:v>
                </c:pt>
                <c:pt idx="275">
                  <c:v>602.400000000001</c:v>
                </c:pt>
                <c:pt idx="276">
                  <c:v>602.80000000000098</c:v>
                </c:pt>
                <c:pt idx="277">
                  <c:v>603.20000000000005</c:v>
                </c:pt>
                <c:pt idx="278">
                  <c:v>603.60000000000105</c:v>
                </c:pt>
                <c:pt idx="279">
                  <c:v>604.00000000000102</c:v>
                </c:pt>
                <c:pt idx="280">
                  <c:v>604.400000000001</c:v>
                </c:pt>
                <c:pt idx="281">
                  <c:v>604.80000000000098</c:v>
                </c:pt>
                <c:pt idx="282">
                  <c:v>605.20000000000005</c:v>
                </c:pt>
                <c:pt idx="283">
                  <c:v>605.60000000000105</c:v>
                </c:pt>
                <c:pt idx="284">
                  <c:v>606.00000000000102</c:v>
                </c:pt>
                <c:pt idx="285">
                  <c:v>606.400000000001</c:v>
                </c:pt>
                <c:pt idx="286">
                  <c:v>606.80000000000098</c:v>
                </c:pt>
                <c:pt idx="287">
                  <c:v>607.20000000000005</c:v>
                </c:pt>
                <c:pt idx="288">
                  <c:v>607.60000000000105</c:v>
                </c:pt>
                <c:pt idx="289">
                  <c:v>608.00000000000102</c:v>
                </c:pt>
                <c:pt idx="290">
                  <c:v>608.400000000001</c:v>
                </c:pt>
                <c:pt idx="291">
                  <c:v>608.80000000000098</c:v>
                </c:pt>
                <c:pt idx="292">
                  <c:v>609.20000000000005</c:v>
                </c:pt>
                <c:pt idx="293">
                  <c:v>609.60000000000105</c:v>
                </c:pt>
                <c:pt idx="294">
                  <c:v>610.00000000000102</c:v>
                </c:pt>
                <c:pt idx="295">
                  <c:v>610.400000000001</c:v>
                </c:pt>
                <c:pt idx="296">
                  <c:v>610.80000000000098</c:v>
                </c:pt>
                <c:pt idx="297">
                  <c:v>611.20000000000005</c:v>
                </c:pt>
                <c:pt idx="298">
                  <c:v>611.60000000000105</c:v>
                </c:pt>
                <c:pt idx="299">
                  <c:v>612.00000000000102</c:v>
                </c:pt>
                <c:pt idx="300">
                  <c:v>612.400000000001</c:v>
                </c:pt>
                <c:pt idx="301">
                  <c:v>612.80000000000098</c:v>
                </c:pt>
                <c:pt idx="302">
                  <c:v>613.20000000000095</c:v>
                </c:pt>
                <c:pt idx="303">
                  <c:v>613.60000000000105</c:v>
                </c:pt>
                <c:pt idx="304">
                  <c:v>614.00000000000102</c:v>
                </c:pt>
                <c:pt idx="305">
                  <c:v>614.400000000001</c:v>
                </c:pt>
                <c:pt idx="306">
                  <c:v>614.80000000000098</c:v>
                </c:pt>
                <c:pt idx="307">
                  <c:v>615.20000000000095</c:v>
                </c:pt>
                <c:pt idx="308">
                  <c:v>615.60000000000105</c:v>
                </c:pt>
                <c:pt idx="309">
                  <c:v>616.00000000000102</c:v>
                </c:pt>
                <c:pt idx="310">
                  <c:v>616.400000000001</c:v>
                </c:pt>
                <c:pt idx="311">
                  <c:v>616.80000000000098</c:v>
                </c:pt>
                <c:pt idx="312">
                  <c:v>617.20000000000095</c:v>
                </c:pt>
                <c:pt idx="313">
                  <c:v>617.60000000000105</c:v>
                </c:pt>
                <c:pt idx="314">
                  <c:v>618.00000000000102</c:v>
                </c:pt>
                <c:pt idx="315">
                  <c:v>618.400000000001</c:v>
                </c:pt>
                <c:pt idx="316">
                  <c:v>618.80000000000098</c:v>
                </c:pt>
                <c:pt idx="317">
                  <c:v>619.20000000000095</c:v>
                </c:pt>
                <c:pt idx="318">
                  <c:v>619.60000000000105</c:v>
                </c:pt>
                <c:pt idx="319">
                  <c:v>620.00000000000102</c:v>
                </c:pt>
                <c:pt idx="320">
                  <c:v>620.400000000001</c:v>
                </c:pt>
                <c:pt idx="321">
                  <c:v>620.80000000000098</c:v>
                </c:pt>
                <c:pt idx="322">
                  <c:v>621.20000000000095</c:v>
                </c:pt>
                <c:pt idx="323">
                  <c:v>621.60000000000105</c:v>
                </c:pt>
                <c:pt idx="324">
                  <c:v>622.00000000000102</c:v>
                </c:pt>
                <c:pt idx="325">
                  <c:v>622.400000000001</c:v>
                </c:pt>
                <c:pt idx="326">
                  <c:v>622.80000000000098</c:v>
                </c:pt>
                <c:pt idx="327">
                  <c:v>623.20000000000095</c:v>
                </c:pt>
                <c:pt idx="328">
                  <c:v>623.60000000000105</c:v>
                </c:pt>
                <c:pt idx="329">
                  <c:v>624.00000000000102</c:v>
                </c:pt>
                <c:pt idx="330">
                  <c:v>624.400000000001</c:v>
                </c:pt>
                <c:pt idx="331">
                  <c:v>624.80000000000098</c:v>
                </c:pt>
                <c:pt idx="332">
                  <c:v>625.20000000000095</c:v>
                </c:pt>
                <c:pt idx="333">
                  <c:v>625.60000000000105</c:v>
                </c:pt>
                <c:pt idx="334">
                  <c:v>626.00000000000102</c:v>
                </c:pt>
                <c:pt idx="335">
                  <c:v>626.400000000001</c:v>
                </c:pt>
                <c:pt idx="336">
                  <c:v>626.80000000000098</c:v>
                </c:pt>
                <c:pt idx="337">
                  <c:v>627.20000000000095</c:v>
                </c:pt>
                <c:pt idx="338">
                  <c:v>627.60000000000105</c:v>
                </c:pt>
                <c:pt idx="339">
                  <c:v>628.00000000000102</c:v>
                </c:pt>
                <c:pt idx="340">
                  <c:v>628.400000000001</c:v>
                </c:pt>
                <c:pt idx="341">
                  <c:v>628.80000000000098</c:v>
                </c:pt>
                <c:pt idx="342">
                  <c:v>629.20000000000095</c:v>
                </c:pt>
                <c:pt idx="343">
                  <c:v>629.60000000000105</c:v>
                </c:pt>
                <c:pt idx="344">
                  <c:v>630.00000000000102</c:v>
                </c:pt>
                <c:pt idx="345">
                  <c:v>630.400000000001</c:v>
                </c:pt>
                <c:pt idx="346">
                  <c:v>630.80000000000098</c:v>
                </c:pt>
                <c:pt idx="347">
                  <c:v>631.20000000000095</c:v>
                </c:pt>
                <c:pt idx="348">
                  <c:v>631.60000000000105</c:v>
                </c:pt>
                <c:pt idx="349">
                  <c:v>632.00000000000102</c:v>
                </c:pt>
                <c:pt idx="350">
                  <c:v>632.400000000001</c:v>
                </c:pt>
                <c:pt idx="351">
                  <c:v>632.80000000000098</c:v>
                </c:pt>
                <c:pt idx="352">
                  <c:v>633.20000000000095</c:v>
                </c:pt>
                <c:pt idx="353">
                  <c:v>633.60000000000105</c:v>
                </c:pt>
                <c:pt idx="354">
                  <c:v>634.00000000000102</c:v>
                </c:pt>
                <c:pt idx="355">
                  <c:v>634.400000000001</c:v>
                </c:pt>
                <c:pt idx="356">
                  <c:v>634.80000000000098</c:v>
                </c:pt>
                <c:pt idx="357">
                  <c:v>635.20000000000095</c:v>
                </c:pt>
                <c:pt idx="358">
                  <c:v>635.60000000000105</c:v>
                </c:pt>
                <c:pt idx="359">
                  <c:v>636.00000000000102</c:v>
                </c:pt>
                <c:pt idx="360">
                  <c:v>636.400000000001</c:v>
                </c:pt>
                <c:pt idx="361">
                  <c:v>636.80000000000098</c:v>
                </c:pt>
                <c:pt idx="362">
                  <c:v>637.20000000000095</c:v>
                </c:pt>
                <c:pt idx="363">
                  <c:v>637.60000000000105</c:v>
                </c:pt>
                <c:pt idx="364">
                  <c:v>638.00000000000102</c:v>
                </c:pt>
                <c:pt idx="365">
                  <c:v>638.400000000001</c:v>
                </c:pt>
                <c:pt idx="366">
                  <c:v>638.80000000000098</c:v>
                </c:pt>
                <c:pt idx="367">
                  <c:v>639.20000000000095</c:v>
                </c:pt>
                <c:pt idx="368">
                  <c:v>639.60000000000105</c:v>
                </c:pt>
                <c:pt idx="369">
                  <c:v>640.00000000000102</c:v>
                </c:pt>
                <c:pt idx="370">
                  <c:v>640.400000000001</c:v>
                </c:pt>
                <c:pt idx="371">
                  <c:v>640.80000000000098</c:v>
                </c:pt>
                <c:pt idx="372">
                  <c:v>641.20000000000095</c:v>
                </c:pt>
                <c:pt idx="373">
                  <c:v>641.60000000000105</c:v>
                </c:pt>
                <c:pt idx="374">
                  <c:v>642.00000000000102</c:v>
                </c:pt>
                <c:pt idx="375">
                  <c:v>642.400000000001</c:v>
                </c:pt>
                <c:pt idx="376">
                  <c:v>642.80000000000098</c:v>
                </c:pt>
                <c:pt idx="377">
                  <c:v>643.20000000000095</c:v>
                </c:pt>
                <c:pt idx="378">
                  <c:v>643.60000000000105</c:v>
                </c:pt>
                <c:pt idx="379">
                  <c:v>644.00000000000102</c:v>
                </c:pt>
                <c:pt idx="380">
                  <c:v>644.400000000001</c:v>
                </c:pt>
                <c:pt idx="381">
                  <c:v>644.80000000000098</c:v>
                </c:pt>
                <c:pt idx="382">
                  <c:v>645.20000000000095</c:v>
                </c:pt>
                <c:pt idx="383">
                  <c:v>645.60000000000105</c:v>
                </c:pt>
                <c:pt idx="384">
                  <c:v>646.00000000000102</c:v>
                </c:pt>
                <c:pt idx="385">
                  <c:v>646.400000000001</c:v>
                </c:pt>
                <c:pt idx="386">
                  <c:v>646.80000000000098</c:v>
                </c:pt>
                <c:pt idx="387">
                  <c:v>647.20000000000095</c:v>
                </c:pt>
                <c:pt idx="388">
                  <c:v>647.60000000000105</c:v>
                </c:pt>
                <c:pt idx="389">
                  <c:v>648.00000000000102</c:v>
                </c:pt>
                <c:pt idx="390">
                  <c:v>648.400000000001</c:v>
                </c:pt>
                <c:pt idx="391">
                  <c:v>648.80000000000098</c:v>
                </c:pt>
                <c:pt idx="392">
                  <c:v>649.20000000000095</c:v>
                </c:pt>
                <c:pt idx="393">
                  <c:v>649.60000000000105</c:v>
                </c:pt>
                <c:pt idx="394">
                  <c:v>650.00000000000102</c:v>
                </c:pt>
                <c:pt idx="395">
                  <c:v>650.400000000001</c:v>
                </c:pt>
                <c:pt idx="396">
                  <c:v>650.80000000000098</c:v>
                </c:pt>
                <c:pt idx="397">
                  <c:v>651.20000000000095</c:v>
                </c:pt>
                <c:pt idx="398">
                  <c:v>651.60000000000105</c:v>
                </c:pt>
                <c:pt idx="399">
                  <c:v>652.00000000000102</c:v>
                </c:pt>
                <c:pt idx="400">
                  <c:v>652.400000000001</c:v>
                </c:pt>
                <c:pt idx="401">
                  <c:v>652.80000000000098</c:v>
                </c:pt>
                <c:pt idx="402">
                  <c:v>653.20000000000095</c:v>
                </c:pt>
                <c:pt idx="403">
                  <c:v>653.60000000000105</c:v>
                </c:pt>
                <c:pt idx="404">
                  <c:v>654.00000000000102</c:v>
                </c:pt>
                <c:pt idx="405">
                  <c:v>654.400000000001</c:v>
                </c:pt>
                <c:pt idx="406">
                  <c:v>654.80000000000098</c:v>
                </c:pt>
                <c:pt idx="407">
                  <c:v>655.20000000000095</c:v>
                </c:pt>
                <c:pt idx="408">
                  <c:v>655.60000000000105</c:v>
                </c:pt>
                <c:pt idx="409">
                  <c:v>656.00000000000102</c:v>
                </c:pt>
                <c:pt idx="410">
                  <c:v>656.400000000001</c:v>
                </c:pt>
                <c:pt idx="411">
                  <c:v>656.80000000000098</c:v>
                </c:pt>
                <c:pt idx="412">
                  <c:v>657.20000000000095</c:v>
                </c:pt>
                <c:pt idx="413">
                  <c:v>657.60000000000105</c:v>
                </c:pt>
                <c:pt idx="414">
                  <c:v>658.00000000000102</c:v>
                </c:pt>
                <c:pt idx="415">
                  <c:v>658.400000000001</c:v>
                </c:pt>
                <c:pt idx="416">
                  <c:v>658.80000000000098</c:v>
                </c:pt>
                <c:pt idx="417">
                  <c:v>659.20000000000095</c:v>
                </c:pt>
                <c:pt idx="418">
                  <c:v>659.60000000000105</c:v>
                </c:pt>
                <c:pt idx="419">
                  <c:v>660.00000000000102</c:v>
                </c:pt>
                <c:pt idx="420">
                  <c:v>660.400000000001</c:v>
                </c:pt>
                <c:pt idx="421">
                  <c:v>660.80000000000098</c:v>
                </c:pt>
                <c:pt idx="422">
                  <c:v>661.20000000000095</c:v>
                </c:pt>
                <c:pt idx="423">
                  <c:v>661.60000000000105</c:v>
                </c:pt>
                <c:pt idx="424">
                  <c:v>662.00000000000102</c:v>
                </c:pt>
                <c:pt idx="425">
                  <c:v>662.400000000001</c:v>
                </c:pt>
                <c:pt idx="426">
                  <c:v>662.80000000000098</c:v>
                </c:pt>
                <c:pt idx="427">
                  <c:v>663.20000000000095</c:v>
                </c:pt>
                <c:pt idx="428">
                  <c:v>663.60000000000105</c:v>
                </c:pt>
                <c:pt idx="429">
                  <c:v>664.00000000000102</c:v>
                </c:pt>
                <c:pt idx="430">
                  <c:v>664.400000000001</c:v>
                </c:pt>
                <c:pt idx="431">
                  <c:v>664.80000000000098</c:v>
                </c:pt>
                <c:pt idx="432">
                  <c:v>665.20000000000095</c:v>
                </c:pt>
                <c:pt idx="433">
                  <c:v>665.60000000000105</c:v>
                </c:pt>
                <c:pt idx="434">
                  <c:v>666.00000000000102</c:v>
                </c:pt>
                <c:pt idx="435">
                  <c:v>666.400000000001</c:v>
                </c:pt>
                <c:pt idx="436">
                  <c:v>666.80000000000098</c:v>
                </c:pt>
                <c:pt idx="437">
                  <c:v>667.20000000000095</c:v>
                </c:pt>
                <c:pt idx="438">
                  <c:v>667.60000000000105</c:v>
                </c:pt>
                <c:pt idx="439">
                  <c:v>668.00000000000102</c:v>
                </c:pt>
                <c:pt idx="440">
                  <c:v>668.400000000001</c:v>
                </c:pt>
                <c:pt idx="441">
                  <c:v>668.80000000000098</c:v>
                </c:pt>
                <c:pt idx="442">
                  <c:v>669.20000000000095</c:v>
                </c:pt>
                <c:pt idx="443">
                  <c:v>669.60000000000105</c:v>
                </c:pt>
                <c:pt idx="444">
                  <c:v>670.00000000000102</c:v>
                </c:pt>
                <c:pt idx="445">
                  <c:v>670.400000000001</c:v>
                </c:pt>
                <c:pt idx="446">
                  <c:v>670.80000000000098</c:v>
                </c:pt>
                <c:pt idx="447">
                  <c:v>671.20000000000095</c:v>
                </c:pt>
                <c:pt idx="448">
                  <c:v>671.60000000000105</c:v>
                </c:pt>
                <c:pt idx="449">
                  <c:v>672.00000000000102</c:v>
                </c:pt>
                <c:pt idx="450">
                  <c:v>672.400000000001</c:v>
                </c:pt>
                <c:pt idx="451">
                  <c:v>672.80000000000098</c:v>
                </c:pt>
                <c:pt idx="452">
                  <c:v>673.20000000000095</c:v>
                </c:pt>
                <c:pt idx="453">
                  <c:v>673.60000000000105</c:v>
                </c:pt>
                <c:pt idx="454">
                  <c:v>674.00000000000102</c:v>
                </c:pt>
                <c:pt idx="455">
                  <c:v>674.400000000001</c:v>
                </c:pt>
                <c:pt idx="456">
                  <c:v>674.80000000000098</c:v>
                </c:pt>
                <c:pt idx="457">
                  <c:v>675.20000000000095</c:v>
                </c:pt>
                <c:pt idx="458">
                  <c:v>675.60000000000105</c:v>
                </c:pt>
                <c:pt idx="459">
                  <c:v>676.00000000000102</c:v>
                </c:pt>
                <c:pt idx="460">
                  <c:v>676.400000000001</c:v>
                </c:pt>
                <c:pt idx="461">
                  <c:v>676.80000000000098</c:v>
                </c:pt>
                <c:pt idx="462">
                  <c:v>677.20000000000095</c:v>
                </c:pt>
                <c:pt idx="463">
                  <c:v>677.60000000000105</c:v>
                </c:pt>
                <c:pt idx="464">
                  <c:v>678.00000000000102</c:v>
                </c:pt>
                <c:pt idx="465">
                  <c:v>678.400000000001</c:v>
                </c:pt>
                <c:pt idx="466">
                  <c:v>678.80000000000098</c:v>
                </c:pt>
                <c:pt idx="467">
                  <c:v>679.20000000000095</c:v>
                </c:pt>
                <c:pt idx="468">
                  <c:v>679.60000000000105</c:v>
                </c:pt>
                <c:pt idx="469">
                  <c:v>680.00000000000102</c:v>
                </c:pt>
                <c:pt idx="470">
                  <c:v>680.400000000001</c:v>
                </c:pt>
                <c:pt idx="471">
                  <c:v>680.80000000000098</c:v>
                </c:pt>
                <c:pt idx="472">
                  <c:v>681.20000000000095</c:v>
                </c:pt>
                <c:pt idx="473">
                  <c:v>681.60000000000105</c:v>
                </c:pt>
                <c:pt idx="474">
                  <c:v>682.00000000000102</c:v>
                </c:pt>
                <c:pt idx="475">
                  <c:v>682.400000000001</c:v>
                </c:pt>
                <c:pt idx="476">
                  <c:v>682.80000000000098</c:v>
                </c:pt>
                <c:pt idx="477">
                  <c:v>683.20000000000095</c:v>
                </c:pt>
                <c:pt idx="478">
                  <c:v>683.60000000000105</c:v>
                </c:pt>
                <c:pt idx="479">
                  <c:v>684.00000000000102</c:v>
                </c:pt>
                <c:pt idx="480">
                  <c:v>684.400000000001</c:v>
                </c:pt>
                <c:pt idx="481">
                  <c:v>684.80000000000098</c:v>
                </c:pt>
                <c:pt idx="482">
                  <c:v>685.20000000000095</c:v>
                </c:pt>
                <c:pt idx="483">
                  <c:v>685.60000000000105</c:v>
                </c:pt>
                <c:pt idx="484">
                  <c:v>686.00000000000102</c:v>
                </c:pt>
                <c:pt idx="485">
                  <c:v>686.400000000001</c:v>
                </c:pt>
                <c:pt idx="486">
                  <c:v>686.80000000000098</c:v>
                </c:pt>
                <c:pt idx="487">
                  <c:v>687.20000000000095</c:v>
                </c:pt>
                <c:pt idx="488">
                  <c:v>687.60000000000105</c:v>
                </c:pt>
                <c:pt idx="489">
                  <c:v>688.00000000000102</c:v>
                </c:pt>
                <c:pt idx="490">
                  <c:v>688.400000000001</c:v>
                </c:pt>
                <c:pt idx="491">
                  <c:v>688.80000000000098</c:v>
                </c:pt>
                <c:pt idx="492">
                  <c:v>689.20000000000095</c:v>
                </c:pt>
                <c:pt idx="493">
                  <c:v>689.60000000000105</c:v>
                </c:pt>
                <c:pt idx="494">
                  <c:v>690.00000000000102</c:v>
                </c:pt>
                <c:pt idx="495">
                  <c:v>690.400000000001</c:v>
                </c:pt>
                <c:pt idx="496">
                  <c:v>690.80000000000098</c:v>
                </c:pt>
                <c:pt idx="497">
                  <c:v>691.20000000000095</c:v>
                </c:pt>
                <c:pt idx="498">
                  <c:v>691.60000000000105</c:v>
                </c:pt>
                <c:pt idx="499">
                  <c:v>692.00000000000102</c:v>
                </c:pt>
                <c:pt idx="500">
                  <c:v>692.400000000001</c:v>
                </c:pt>
                <c:pt idx="501">
                  <c:v>692.80000000000098</c:v>
                </c:pt>
                <c:pt idx="502">
                  <c:v>693.20000000000095</c:v>
                </c:pt>
                <c:pt idx="503">
                  <c:v>693.60000000000105</c:v>
                </c:pt>
                <c:pt idx="504">
                  <c:v>694.00000000000102</c:v>
                </c:pt>
                <c:pt idx="505">
                  <c:v>694.400000000001</c:v>
                </c:pt>
                <c:pt idx="506">
                  <c:v>694.80000000000098</c:v>
                </c:pt>
                <c:pt idx="507">
                  <c:v>695.20000000000095</c:v>
                </c:pt>
                <c:pt idx="508">
                  <c:v>695.60000000000105</c:v>
                </c:pt>
                <c:pt idx="509">
                  <c:v>696.00000000000102</c:v>
                </c:pt>
                <c:pt idx="510">
                  <c:v>696.400000000001</c:v>
                </c:pt>
                <c:pt idx="511">
                  <c:v>696.80000000000098</c:v>
                </c:pt>
                <c:pt idx="512">
                  <c:v>697.20000000000095</c:v>
                </c:pt>
                <c:pt idx="513">
                  <c:v>697.60000000000105</c:v>
                </c:pt>
                <c:pt idx="514">
                  <c:v>698.00000000000102</c:v>
                </c:pt>
                <c:pt idx="515">
                  <c:v>698.400000000001</c:v>
                </c:pt>
                <c:pt idx="516">
                  <c:v>698.80000000000098</c:v>
                </c:pt>
                <c:pt idx="517">
                  <c:v>699.20000000000095</c:v>
                </c:pt>
                <c:pt idx="518">
                  <c:v>699.60000000000105</c:v>
                </c:pt>
                <c:pt idx="519">
                  <c:v>700.00000000000102</c:v>
                </c:pt>
                <c:pt idx="520">
                  <c:v>700.400000000001</c:v>
                </c:pt>
                <c:pt idx="521">
                  <c:v>700.80000000000098</c:v>
                </c:pt>
                <c:pt idx="522">
                  <c:v>701.20000000000095</c:v>
                </c:pt>
                <c:pt idx="523">
                  <c:v>701.60000000000105</c:v>
                </c:pt>
                <c:pt idx="524">
                  <c:v>702.00000000000102</c:v>
                </c:pt>
                <c:pt idx="525">
                  <c:v>702.400000000001</c:v>
                </c:pt>
                <c:pt idx="526">
                  <c:v>702.80000000000098</c:v>
                </c:pt>
                <c:pt idx="527">
                  <c:v>703.20000000000095</c:v>
                </c:pt>
                <c:pt idx="528">
                  <c:v>703.60000000000105</c:v>
                </c:pt>
                <c:pt idx="529">
                  <c:v>704.00000000000102</c:v>
                </c:pt>
                <c:pt idx="530">
                  <c:v>704.400000000001</c:v>
                </c:pt>
                <c:pt idx="531">
                  <c:v>704.80000000000098</c:v>
                </c:pt>
                <c:pt idx="532">
                  <c:v>705.20000000000095</c:v>
                </c:pt>
                <c:pt idx="533">
                  <c:v>705.60000000000105</c:v>
                </c:pt>
                <c:pt idx="534">
                  <c:v>706.00000000000102</c:v>
                </c:pt>
                <c:pt idx="535">
                  <c:v>706.400000000001</c:v>
                </c:pt>
                <c:pt idx="536">
                  <c:v>706.80000000000098</c:v>
                </c:pt>
                <c:pt idx="537">
                  <c:v>707.20000000000095</c:v>
                </c:pt>
                <c:pt idx="538">
                  <c:v>707.60000000000105</c:v>
                </c:pt>
                <c:pt idx="539">
                  <c:v>708.00000000000102</c:v>
                </c:pt>
                <c:pt idx="540">
                  <c:v>708.400000000001</c:v>
                </c:pt>
                <c:pt idx="541">
                  <c:v>708.80000000000098</c:v>
                </c:pt>
                <c:pt idx="542">
                  <c:v>709.20000000000095</c:v>
                </c:pt>
                <c:pt idx="543">
                  <c:v>709.60000000000105</c:v>
                </c:pt>
                <c:pt idx="544">
                  <c:v>710.00000000000102</c:v>
                </c:pt>
                <c:pt idx="545">
                  <c:v>710.400000000001</c:v>
                </c:pt>
                <c:pt idx="546">
                  <c:v>710.80000000000098</c:v>
                </c:pt>
                <c:pt idx="547">
                  <c:v>711.20000000000095</c:v>
                </c:pt>
                <c:pt idx="548">
                  <c:v>711.60000000000105</c:v>
                </c:pt>
                <c:pt idx="549">
                  <c:v>712.00000000000102</c:v>
                </c:pt>
                <c:pt idx="550">
                  <c:v>712.400000000001</c:v>
                </c:pt>
                <c:pt idx="551">
                  <c:v>712.80000000000098</c:v>
                </c:pt>
                <c:pt idx="552">
                  <c:v>713.20000000000095</c:v>
                </c:pt>
                <c:pt idx="553">
                  <c:v>713.60000000000105</c:v>
                </c:pt>
                <c:pt idx="554">
                  <c:v>714.00000000000102</c:v>
                </c:pt>
                <c:pt idx="555">
                  <c:v>714.400000000001</c:v>
                </c:pt>
                <c:pt idx="556">
                  <c:v>714.80000000000098</c:v>
                </c:pt>
                <c:pt idx="557">
                  <c:v>715.20000000000095</c:v>
                </c:pt>
                <c:pt idx="558">
                  <c:v>715.60000000000105</c:v>
                </c:pt>
                <c:pt idx="559">
                  <c:v>716.00000000000102</c:v>
                </c:pt>
                <c:pt idx="560">
                  <c:v>716.400000000001</c:v>
                </c:pt>
                <c:pt idx="561">
                  <c:v>716.80000000000098</c:v>
                </c:pt>
                <c:pt idx="562">
                  <c:v>717.20000000000095</c:v>
                </c:pt>
                <c:pt idx="563">
                  <c:v>717.60000000000105</c:v>
                </c:pt>
                <c:pt idx="564">
                  <c:v>718.00000000000102</c:v>
                </c:pt>
                <c:pt idx="565">
                  <c:v>718.400000000001</c:v>
                </c:pt>
                <c:pt idx="566">
                  <c:v>718.80000000000098</c:v>
                </c:pt>
                <c:pt idx="567">
                  <c:v>719.20000000000095</c:v>
                </c:pt>
                <c:pt idx="568">
                  <c:v>719.60000000000105</c:v>
                </c:pt>
                <c:pt idx="569">
                  <c:v>720.00000000000102</c:v>
                </c:pt>
                <c:pt idx="570">
                  <c:v>720.400000000001</c:v>
                </c:pt>
                <c:pt idx="571">
                  <c:v>720.80000000000098</c:v>
                </c:pt>
                <c:pt idx="572">
                  <c:v>721.20000000000095</c:v>
                </c:pt>
                <c:pt idx="573">
                  <c:v>721.60000000000105</c:v>
                </c:pt>
                <c:pt idx="574">
                  <c:v>722.00000000000102</c:v>
                </c:pt>
                <c:pt idx="575">
                  <c:v>722.400000000001</c:v>
                </c:pt>
                <c:pt idx="576">
                  <c:v>722.80000000000098</c:v>
                </c:pt>
                <c:pt idx="577">
                  <c:v>723.20000000000095</c:v>
                </c:pt>
                <c:pt idx="578">
                  <c:v>723.60000000000105</c:v>
                </c:pt>
                <c:pt idx="579">
                  <c:v>724.00000000000102</c:v>
                </c:pt>
                <c:pt idx="580">
                  <c:v>724.400000000001</c:v>
                </c:pt>
                <c:pt idx="581">
                  <c:v>724.80000000000098</c:v>
                </c:pt>
                <c:pt idx="582">
                  <c:v>725.20000000000095</c:v>
                </c:pt>
                <c:pt idx="583">
                  <c:v>725.60000000000105</c:v>
                </c:pt>
                <c:pt idx="584">
                  <c:v>726.00000000000102</c:v>
                </c:pt>
                <c:pt idx="585">
                  <c:v>726.400000000001</c:v>
                </c:pt>
                <c:pt idx="586">
                  <c:v>726.80000000000098</c:v>
                </c:pt>
                <c:pt idx="587">
                  <c:v>727.20000000000095</c:v>
                </c:pt>
                <c:pt idx="588">
                  <c:v>727.60000000000105</c:v>
                </c:pt>
                <c:pt idx="589">
                  <c:v>728.00000000000102</c:v>
                </c:pt>
                <c:pt idx="590">
                  <c:v>728.400000000001</c:v>
                </c:pt>
                <c:pt idx="591">
                  <c:v>728.80000000000098</c:v>
                </c:pt>
                <c:pt idx="592">
                  <c:v>729.20000000000095</c:v>
                </c:pt>
                <c:pt idx="593">
                  <c:v>729.60000000000105</c:v>
                </c:pt>
                <c:pt idx="594">
                  <c:v>730.00000000000102</c:v>
                </c:pt>
                <c:pt idx="595">
                  <c:v>730.400000000001</c:v>
                </c:pt>
                <c:pt idx="596">
                  <c:v>730.80000000000098</c:v>
                </c:pt>
                <c:pt idx="597">
                  <c:v>731.20000000000095</c:v>
                </c:pt>
                <c:pt idx="598">
                  <c:v>731.60000000000105</c:v>
                </c:pt>
                <c:pt idx="599">
                  <c:v>732.00000000000102</c:v>
                </c:pt>
                <c:pt idx="600">
                  <c:v>732.400000000001</c:v>
                </c:pt>
                <c:pt idx="601">
                  <c:v>732.80000000000098</c:v>
                </c:pt>
                <c:pt idx="602">
                  <c:v>733.20000000000095</c:v>
                </c:pt>
                <c:pt idx="603">
                  <c:v>733.60000000000105</c:v>
                </c:pt>
                <c:pt idx="604">
                  <c:v>734.00000000000102</c:v>
                </c:pt>
                <c:pt idx="605">
                  <c:v>734.400000000001</c:v>
                </c:pt>
                <c:pt idx="606">
                  <c:v>734.80000000000098</c:v>
                </c:pt>
                <c:pt idx="607">
                  <c:v>735.20000000000095</c:v>
                </c:pt>
                <c:pt idx="608">
                  <c:v>735.60000000000105</c:v>
                </c:pt>
                <c:pt idx="609">
                  <c:v>736.00000000000102</c:v>
                </c:pt>
                <c:pt idx="610">
                  <c:v>736.400000000001</c:v>
                </c:pt>
                <c:pt idx="611">
                  <c:v>736.80000000000098</c:v>
                </c:pt>
                <c:pt idx="612">
                  <c:v>737.20000000000095</c:v>
                </c:pt>
                <c:pt idx="613">
                  <c:v>737.60000000000105</c:v>
                </c:pt>
                <c:pt idx="614">
                  <c:v>738.00000000000102</c:v>
                </c:pt>
                <c:pt idx="615">
                  <c:v>738.400000000001</c:v>
                </c:pt>
                <c:pt idx="616">
                  <c:v>738.80000000000098</c:v>
                </c:pt>
                <c:pt idx="617">
                  <c:v>739.20000000000095</c:v>
                </c:pt>
                <c:pt idx="618">
                  <c:v>739.60000000000105</c:v>
                </c:pt>
                <c:pt idx="619">
                  <c:v>740.00000000000102</c:v>
                </c:pt>
                <c:pt idx="620">
                  <c:v>740.400000000001</c:v>
                </c:pt>
                <c:pt idx="621">
                  <c:v>740.80000000000098</c:v>
                </c:pt>
                <c:pt idx="622">
                  <c:v>741.20000000000095</c:v>
                </c:pt>
                <c:pt idx="623">
                  <c:v>741.60000000000105</c:v>
                </c:pt>
                <c:pt idx="624">
                  <c:v>742.00000000000102</c:v>
                </c:pt>
                <c:pt idx="625">
                  <c:v>742.400000000001</c:v>
                </c:pt>
                <c:pt idx="626">
                  <c:v>742.80000000000098</c:v>
                </c:pt>
                <c:pt idx="627">
                  <c:v>743.20000000000095</c:v>
                </c:pt>
                <c:pt idx="628">
                  <c:v>743.60000000000105</c:v>
                </c:pt>
                <c:pt idx="629">
                  <c:v>744.00000000000102</c:v>
                </c:pt>
                <c:pt idx="630">
                  <c:v>744.400000000001</c:v>
                </c:pt>
                <c:pt idx="631">
                  <c:v>744.80000000000098</c:v>
                </c:pt>
                <c:pt idx="632">
                  <c:v>745.20000000000095</c:v>
                </c:pt>
                <c:pt idx="633">
                  <c:v>745.60000000000105</c:v>
                </c:pt>
                <c:pt idx="634">
                  <c:v>746.00000000000102</c:v>
                </c:pt>
                <c:pt idx="635">
                  <c:v>746.400000000001</c:v>
                </c:pt>
                <c:pt idx="636">
                  <c:v>746.80000000000098</c:v>
                </c:pt>
                <c:pt idx="637">
                  <c:v>747.20000000000095</c:v>
                </c:pt>
                <c:pt idx="638">
                  <c:v>747.60000000000105</c:v>
                </c:pt>
                <c:pt idx="639">
                  <c:v>748.00000000000102</c:v>
                </c:pt>
                <c:pt idx="640">
                  <c:v>748.400000000001</c:v>
                </c:pt>
                <c:pt idx="641">
                  <c:v>748.80000000000098</c:v>
                </c:pt>
                <c:pt idx="642">
                  <c:v>749.20000000000095</c:v>
                </c:pt>
                <c:pt idx="643">
                  <c:v>749.60000000000105</c:v>
                </c:pt>
                <c:pt idx="644">
                  <c:v>750.00000000000102</c:v>
                </c:pt>
                <c:pt idx="645">
                  <c:v>750.400000000001</c:v>
                </c:pt>
                <c:pt idx="646">
                  <c:v>750.80000000000098</c:v>
                </c:pt>
                <c:pt idx="647">
                  <c:v>751.20000000000095</c:v>
                </c:pt>
                <c:pt idx="648">
                  <c:v>751.60000000000105</c:v>
                </c:pt>
                <c:pt idx="649">
                  <c:v>752.00000000000102</c:v>
                </c:pt>
                <c:pt idx="650">
                  <c:v>752.400000000001</c:v>
                </c:pt>
                <c:pt idx="651">
                  <c:v>752.80000000000098</c:v>
                </c:pt>
                <c:pt idx="652">
                  <c:v>753.20000000000095</c:v>
                </c:pt>
                <c:pt idx="653">
                  <c:v>753.60000000000105</c:v>
                </c:pt>
                <c:pt idx="654">
                  <c:v>754.00000000000102</c:v>
                </c:pt>
                <c:pt idx="655">
                  <c:v>754.400000000001</c:v>
                </c:pt>
                <c:pt idx="656">
                  <c:v>754.80000000000098</c:v>
                </c:pt>
                <c:pt idx="657">
                  <c:v>755.20000000000095</c:v>
                </c:pt>
                <c:pt idx="658">
                  <c:v>755.60000000000105</c:v>
                </c:pt>
                <c:pt idx="659">
                  <c:v>756.00000000000102</c:v>
                </c:pt>
                <c:pt idx="660">
                  <c:v>756.400000000001</c:v>
                </c:pt>
                <c:pt idx="661">
                  <c:v>756.80000000000098</c:v>
                </c:pt>
                <c:pt idx="662">
                  <c:v>757.20000000000095</c:v>
                </c:pt>
                <c:pt idx="663">
                  <c:v>757.60000000000105</c:v>
                </c:pt>
                <c:pt idx="664">
                  <c:v>758.00000000000102</c:v>
                </c:pt>
                <c:pt idx="665">
                  <c:v>758.400000000001</c:v>
                </c:pt>
                <c:pt idx="666">
                  <c:v>758.80000000000098</c:v>
                </c:pt>
                <c:pt idx="667">
                  <c:v>759.20000000000095</c:v>
                </c:pt>
                <c:pt idx="668">
                  <c:v>759.60000000000105</c:v>
                </c:pt>
                <c:pt idx="669">
                  <c:v>760.00000000000102</c:v>
                </c:pt>
                <c:pt idx="670">
                  <c:v>760.400000000001</c:v>
                </c:pt>
                <c:pt idx="671">
                  <c:v>760.80000000000098</c:v>
                </c:pt>
                <c:pt idx="672">
                  <c:v>761.20000000000095</c:v>
                </c:pt>
                <c:pt idx="673">
                  <c:v>761.60000000000105</c:v>
                </c:pt>
                <c:pt idx="674">
                  <c:v>762.00000000000102</c:v>
                </c:pt>
                <c:pt idx="675">
                  <c:v>762.400000000001</c:v>
                </c:pt>
                <c:pt idx="676">
                  <c:v>762.80000000000098</c:v>
                </c:pt>
                <c:pt idx="677">
                  <c:v>763.20000000000095</c:v>
                </c:pt>
                <c:pt idx="678">
                  <c:v>763.60000000000105</c:v>
                </c:pt>
                <c:pt idx="679">
                  <c:v>764.00000000000102</c:v>
                </c:pt>
                <c:pt idx="680">
                  <c:v>764.400000000001</c:v>
                </c:pt>
                <c:pt idx="681">
                  <c:v>764.80000000000098</c:v>
                </c:pt>
                <c:pt idx="682">
                  <c:v>765.20000000000095</c:v>
                </c:pt>
                <c:pt idx="683">
                  <c:v>765.60000000000105</c:v>
                </c:pt>
                <c:pt idx="684">
                  <c:v>766.00000000000102</c:v>
                </c:pt>
                <c:pt idx="685">
                  <c:v>766.400000000001</c:v>
                </c:pt>
                <c:pt idx="686">
                  <c:v>766.80000000000098</c:v>
                </c:pt>
                <c:pt idx="687">
                  <c:v>767.20000000000095</c:v>
                </c:pt>
                <c:pt idx="688">
                  <c:v>767.60000000000105</c:v>
                </c:pt>
                <c:pt idx="689">
                  <c:v>768.00000000000102</c:v>
                </c:pt>
                <c:pt idx="690">
                  <c:v>768.400000000001</c:v>
                </c:pt>
                <c:pt idx="691">
                  <c:v>768.80000000000098</c:v>
                </c:pt>
                <c:pt idx="692">
                  <c:v>769.20000000000095</c:v>
                </c:pt>
                <c:pt idx="693">
                  <c:v>769.60000000000105</c:v>
                </c:pt>
                <c:pt idx="694">
                  <c:v>770.00000000000102</c:v>
                </c:pt>
                <c:pt idx="695">
                  <c:v>770.400000000001</c:v>
                </c:pt>
                <c:pt idx="696">
                  <c:v>770.80000000000098</c:v>
                </c:pt>
                <c:pt idx="697">
                  <c:v>771.20000000000095</c:v>
                </c:pt>
                <c:pt idx="698">
                  <c:v>771.60000000000105</c:v>
                </c:pt>
                <c:pt idx="699">
                  <c:v>772.00000000000102</c:v>
                </c:pt>
                <c:pt idx="700">
                  <c:v>772.400000000001</c:v>
                </c:pt>
                <c:pt idx="701">
                  <c:v>772.80000000000098</c:v>
                </c:pt>
                <c:pt idx="702">
                  <c:v>773.20000000000095</c:v>
                </c:pt>
                <c:pt idx="703">
                  <c:v>773.60000000000105</c:v>
                </c:pt>
                <c:pt idx="704">
                  <c:v>774.00000000000102</c:v>
                </c:pt>
                <c:pt idx="705">
                  <c:v>774.400000000001</c:v>
                </c:pt>
                <c:pt idx="706">
                  <c:v>774.80000000000098</c:v>
                </c:pt>
                <c:pt idx="707">
                  <c:v>775.20000000000095</c:v>
                </c:pt>
                <c:pt idx="708">
                  <c:v>775.60000000000105</c:v>
                </c:pt>
                <c:pt idx="709">
                  <c:v>776.00000000000102</c:v>
                </c:pt>
                <c:pt idx="710">
                  <c:v>776.400000000001</c:v>
                </c:pt>
                <c:pt idx="711">
                  <c:v>776.80000000000098</c:v>
                </c:pt>
                <c:pt idx="712">
                  <c:v>777.20000000000095</c:v>
                </c:pt>
                <c:pt idx="713">
                  <c:v>777.60000000000105</c:v>
                </c:pt>
                <c:pt idx="714">
                  <c:v>778.00000000000102</c:v>
                </c:pt>
                <c:pt idx="715">
                  <c:v>778.400000000001</c:v>
                </c:pt>
                <c:pt idx="716">
                  <c:v>778.80000000000098</c:v>
                </c:pt>
                <c:pt idx="717">
                  <c:v>779.20000000000095</c:v>
                </c:pt>
                <c:pt idx="718">
                  <c:v>779.60000000000105</c:v>
                </c:pt>
                <c:pt idx="719">
                  <c:v>780.00000000000102</c:v>
                </c:pt>
                <c:pt idx="720">
                  <c:v>780.400000000001</c:v>
                </c:pt>
                <c:pt idx="721">
                  <c:v>780.80000000000098</c:v>
                </c:pt>
                <c:pt idx="722">
                  <c:v>781.20000000000095</c:v>
                </c:pt>
                <c:pt idx="723">
                  <c:v>781.60000000000105</c:v>
                </c:pt>
                <c:pt idx="724">
                  <c:v>782.00000000000102</c:v>
                </c:pt>
                <c:pt idx="725">
                  <c:v>782.400000000001</c:v>
                </c:pt>
                <c:pt idx="726">
                  <c:v>782.80000000000098</c:v>
                </c:pt>
                <c:pt idx="727">
                  <c:v>783.20000000000095</c:v>
                </c:pt>
                <c:pt idx="728">
                  <c:v>783.60000000000105</c:v>
                </c:pt>
                <c:pt idx="729">
                  <c:v>784.00000000000102</c:v>
                </c:pt>
                <c:pt idx="730">
                  <c:v>784.400000000001</c:v>
                </c:pt>
                <c:pt idx="731">
                  <c:v>784.80000000000098</c:v>
                </c:pt>
                <c:pt idx="732">
                  <c:v>785.20000000000095</c:v>
                </c:pt>
                <c:pt idx="733">
                  <c:v>785.60000000000105</c:v>
                </c:pt>
                <c:pt idx="734">
                  <c:v>786.00000000000102</c:v>
                </c:pt>
                <c:pt idx="735">
                  <c:v>786.400000000001</c:v>
                </c:pt>
                <c:pt idx="736">
                  <c:v>786.80000000000098</c:v>
                </c:pt>
                <c:pt idx="737">
                  <c:v>787.20000000000095</c:v>
                </c:pt>
                <c:pt idx="738">
                  <c:v>787.60000000000105</c:v>
                </c:pt>
                <c:pt idx="739">
                  <c:v>788.00000000000102</c:v>
                </c:pt>
                <c:pt idx="740">
                  <c:v>788.400000000001</c:v>
                </c:pt>
                <c:pt idx="741">
                  <c:v>788.80000000000098</c:v>
                </c:pt>
                <c:pt idx="742">
                  <c:v>789.20000000000095</c:v>
                </c:pt>
                <c:pt idx="743">
                  <c:v>789.60000000000105</c:v>
                </c:pt>
                <c:pt idx="744">
                  <c:v>790.00000000000102</c:v>
                </c:pt>
                <c:pt idx="745">
                  <c:v>790.400000000001</c:v>
                </c:pt>
                <c:pt idx="746">
                  <c:v>790.80000000000098</c:v>
                </c:pt>
                <c:pt idx="747">
                  <c:v>791.20000000000095</c:v>
                </c:pt>
                <c:pt idx="748">
                  <c:v>791.60000000000105</c:v>
                </c:pt>
                <c:pt idx="749">
                  <c:v>792.00000000000102</c:v>
                </c:pt>
                <c:pt idx="750">
                  <c:v>792.400000000001</c:v>
                </c:pt>
                <c:pt idx="751">
                  <c:v>792.80000000000098</c:v>
                </c:pt>
                <c:pt idx="752">
                  <c:v>793.20000000000095</c:v>
                </c:pt>
                <c:pt idx="753">
                  <c:v>793.60000000000105</c:v>
                </c:pt>
                <c:pt idx="754">
                  <c:v>794.00000000000102</c:v>
                </c:pt>
                <c:pt idx="755">
                  <c:v>794.400000000001</c:v>
                </c:pt>
                <c:pt idx="756">
                  <c:v>794.80000000000098</c:v>
                </c:pt>
                <c:pt idx="757">
                  <c:v>795.20000000000095</c:v>
                </c:pt>
                <c:pt idx="758">
                  <c:v>795.60000000000105</c:v>
                </c:pt>
                <c:pt idx="759">
                  <c:v>796.00000000000102</c:v>
                </c:pt>
                <c:pt idx="760">
                  <c:v>796.400000000001</c:v>
                </c:pt>
                <c:pt idx="761">
                  <c:v>796.80000000000098</c:v>
                </c:pt>
                <c:pt idx="762">
                  <c:v>797.20000000000095</c:v>
                </c:pt>
                <c:pt idx="763">
                  <c:v>797.60000000000105</c:v>
                </c:pt>
                <c:pt idx="764">
                  <c:v>798.00000000000102</c:v>
                </c:pt>
                <c:pt idx="765">
                  <c:v>798.400000000001</c:v>
                </c:pt>
                <c:pt idx="766">
                  <c:v>798.80000000000098</c:v>
                </c:pt>
                <c:pt idx="767">
                  <c:v>799.20000000000095</c:v>
                </c:pt>
                <c:pt idx="768">
                  <c:v>799.60000000000105</c:v>
                </c:pt>
                <c:pt idx="769">
                  <c:v>800.00000000000102</c:v>
                </c:pt>
                <c:pt idx="770">
                  <c:v>800.400000000001</c:v>
                </c:pt>
                <c:pt idx="771">
                  <c:v>800.80000000000098</c:v>
                </c:pt>
                <c:pt idx="772">
                  <c:v>801.20000000000095</c:v>
                </c:pt>
                <c:pt idx="773">
                  <c:v>801.60000000000105</c:v>
                </c:pt>
                <c:pt idx="774">
                  <c:v>802.00000000000102</c:v>
                </c:pt>
                <c:pt idx="775">
                  <c:v>802.400000000001</c:v>
                </c:pt>
                <c:pt idx="776">
                  <c:v>802.80000000000098</c:v>
                </c:pt>
                <c:pt idx="777">
                  <c:v>803.20000000000095</c:v>
                </c:pt>
                <c:pt idx="778">
                  <c:v>803.60000000000105</c:v>
                </c:pt>
                <c:pt idx="779">
                  <c:v>804.00000000000102</c:v>
                </c:pt>
                <c:pt idx="780">
                  <c:v>804.400000000001</c:v>
                </c:pt>
                <c:pt idx="781">
                  <c:v>804.80000000000098</c:v>
                </c:pt>
                <c:pt idx="782">
                  <c:v>805.20000000000095</c:v>
                </c:pt>
                <c:pt idx="783">
                  <c:v>805.60000000000105</c:v>
                </c:pt>
                <c:pt idx="784">
                  <c:v>806.00000000000102</c:v>
                </c:pt>
                <c:pt idx="785">
                  <c:v>806.400000000001</c:v>
                </c:pt>
                <c:pt idx="786">
                  <c:v>806.80000000000098</c:v>
                </c:pt>
                <c:pt idx="787">
                  <c:v>807.20000000000095</c:v>
                </c:pt>
                <c:pt idx="788">
                  <c:v>807.60000000000105</c:v>
                </c:pt>
                <c:pt idx="789">
                  <c:v>808.00000000000102</c:v>
                </c:pt>
                <c:pt idx="790">
                  <c:v>808.400000000001</c:v>
                </c:pt>
                <c:pt idx="791">
                  <c:v>808.80000000000098</c:v>
                </c:pt>
                <c:pt idx="792">
                  <c:v>809.20000000000095</c:v>
                </c:pt>
                <c:pt idx="793">
                  <c:v>809.60000000000105</c:v>
                </c:pt>
                <c:pt idx="794">
                  <c:v>810.00000000000102</c:v>
                </c:pt>
                <c:pt idx="795">
                  <c:v>810.400000000001</c:v>
                </c:pt>
                <c:pt idx="796">
                  <c:v>810.80000000000098</c:v>
                </c:pt>
                <c:pt idx="797">
                  <c:v>811.20000000000095</c:v>
                </c:pt>
                <c:pt idx="798">
                  <c:v>811.60000000000105</c:v>
                </c:pt>
                <c:pt idx="799">
                  <c:v>812.00000000000102</c:v>
                </c:pt>
                <c:pt idx="800">
                  <c:v>812.400000000001</c:v>
                </c:pt>
                <c:pt idx="801">
                  <c:v>812.80000000000098</c:v>
                </c:pt>
                <c:pt idx="802">
                  <c:v>813.20000000000095</c:v>
                </c:pt>
                <c:pt idx="803">
                  <c:v>813.60000000000105</c:v>
                </c:pt>
                <c:pt idx="804">
                  <c:v>814.00000000000102</c:v>
                </c:pt>
                <c:pt idx="805">
                  <c:v>814.400000000001</c:v>
                </c:pt>
                <c:pt idx="806">
                  <c:v>814.80000000000098</c:v>
                </c:pt>
                <c:pt idx="807">
                  <c:v>815.20000000000095</c:v>
                </c:pt>
                <c:pt idx="808">
                  <c:v>815.60000000000105</c:v>
                </c:pt>
                <c:pt idx="809">
                  <c:v>816.00000000000102</c:v>
                </c:pt>
                <c:pt idx="810">
                  <c:v>816.400000000001</c:v>
                </c:pt>
                <c:pt idx="811">
                  <c:v>816.80000000000098</c:v>
                </c:pt>
                <c:pt idx="812">
                  <c:v>817.20000000000095</c:v>
                </c:pt>
                <c:pt idx="813">
                  <c:v>817.60000000000105</c:v>
                </c:pt>
                <c:pt idx="814">
                  <c:v>818.00000000000102</c:v>
                </c:pt>
                <c:pt idx="815">
                  <c:v>818.400000000001</c:v>
                </c:pt>
                <c:pt idx="816">
                  <c:v>818.80000000000098</c:v>
                </c:pt>
                <c:pt idx="817">
                  <c:v>819.20000000000095</c:v>
                </c:pt>
                <c:pt idx="818">
                  <c:v>819.60000000000105</c:v>
                </c:pt>
                <c:pt idx="819">
                  <c:v>820.00000000000102</c:v>
                </c:pt>
                <c:pt idx="820">
                  <c:v>820.400000000001</c:v>
                </c:pt>
                <c:pt idx="821">
                  <c:v>820.80000000000098</c:v>
                </c:pt>
                <c:pt idx="822">
                  <c:v>821.20000000000095</c:v>
                </c:pt>
                <c:pt idx="823">
                  <c:v>821.60000000000105</c:v>
                </c:pt>
                <c:pt idx="824">
                  <c:v>822.00000000000102</c:v>
                </c:pt>
                <c:pt idx="825">
                  <c:v>822.400000000001</c:v>
                </c:pt>
                <c:pt idx="826">
                  <c:v>822.80000000000098</c:v>
                </c:pt>
                <c:pt idx="827">
                  <c:v>823.20000000000095</c:v>
                </c:pt>
                <c:pt idx="828">
                  <c:v>823.60000000000105</c:v>
                </c:pt>
                <c:pt idx="829">
                  <c:v>824.00000000000102</c:v>
                </c:pt>
                <c:pt idx="830">
                  <c:v>824.400000000001</c:v>
                </c:pt>
                <c:pt idx="831">
                  <c:v>824.80000000000098</c:v>
                </c:pt>
                <c:pt idx="832">
                  <c:v>825.20000000000095</c:v>
                </c:pt>
                <c:pt idx="833">
                  <c:v>825.60000000000105</c:v>
                </c:pt>
                <c:pt idx="834">
                  <c:v>826.00000000000102</c:v>
                </c:pt>
                <c:pt idx="835">
                  <c:v>826.400000000001</c:v>
                </c:pt>
                <c:pt idx="836">
                  <c:v>826.80000000000098</c:v>
                </c:pt>
                <c:pt idx="837">
                  <c:v>827.20000000000095</c:v>
                </c:pt>
                <c:pt idx="838">
                  <c:v>827.60000000000105</c:v>
                </c:pt>
                <c:pt idx="839">
                  <c:v>828.00000000000102</c:v>
                </c:pt>
                <c:pt idx="840">
                  <c:v>828.400000000001</c:v>
                </c:pt>
                <c:pt idx="841">
                  <c:v>828.80000000000098</c:v>
                </c:pt>
                <c:pt idx="842">
                  <c:v>829.20000000000095</c:v>
                </c:pt>
                <c:pt idx="843">
                  <c:v>829.60000000000105</c:v>
                </c:pt>
                <c:pt idx="844">
                  <c:v>830.00000000000102</c:v>
                </c:pt>
                <c:pt idx="845">
                  <c:v>830.400000000001</c:v>
                </c:pt>
                <c:pt idx="846">
                  <c:v>830.80000000000098</c:v>
                </c:pt>
                <c:pt idx="847">
                  <c:v>831.20000000000095</c:v>
                </c:pt>
                <c:pt idx="848">
                  <c:v>831.60000000000105</c:v>
                </c:pt>
                <c:pt idx="849">
                  <c:v>832.00000000000102</c:v>
                </c:pt>
                <c:pt idx="850">
                  <c:v>832.400000000001</c:v>
                </c:pt>
                <c:pt idx="851">
                  <c:v>832.80000000000098</c:v>
                </c:pt>
                <c:pt idx="852">
                  <c:v>833.20000000000095</c:v>
                </c:pt>
                <c:pt idx="853">
                  <c:v>833.60000000000105</c:v>
                </c:pt>
                <c:pt idx="854">
                  <c:v>834.00000000000102</c:v>
                </c:pt>
                <c:pt idx="855">
                  <c:v>834.400000000001</c:v>
                </c:pt>
                <c:pt idx="856">
                  <c:v>834.80000000000098</c:v>
                </c:pt>
                <c:pt idx="857">
                  <c:v>835.20000000000095</c:v>
                </c:pt>
                <c:pt idx="858">
                  <c:v>835.60000000000105</c:v>
                </c:pt>
                <c:pt idx="859">
                  <c:v>836.00000000000102</c:v>
                </c:pt>
                <c:pt idx="860">
                  <c:v>836.400000000001</c:v>
                </c:pt>
                <c:pt idx="861">
                  <c:v>836.80000000000098</c:v>
                </c:pt>
                <c:pt idx="862">
                  <c:v>837.20000000000095</c:v>
                </c:pt>
                <c:pt idx="863">
                  <c:v>837.60000000000105</c:v>
                </c:pt>
                <c:pt idx="864">
                  <c:v>838.00000000000102</c:v>
                </c:pt>
                <c:pt idx="865">
                  <c:v>838.400000000001</c:v>
                </c:pt>
                <c:pt idx="866">
                  <c:v>838.80000000000098</c:v>
                </c:pt>
                <c:pt idx="867">
                  <c:v>839.20000000000095</c:v>
                </c:pt>
                <c:pt idx="868">
                  <c:v>839.60000000000105</c:v>
                </c:pt>
                <c:pt idx="869">
                  <c:v>840.00000000000102</c:v>
                </c:pt>
                <c:pt idx="870">
                  <c:v>840.400000000001</c:v>
                </c:pt>
                <c:pt idx="871">
                  <c:v>840.80000000000098</c:v>
                </c:pt>
                <c:pt idx="872">
                  <c:v>841.20000000000095</c:v>
                </c:pt>
                <c:pt idx="873">
                  <c:v>841.60000000000105</c:v>
                </c:pt>
                <c:pt idx="874">
                  <c:v>842.00000000000102</c:v>
                </c:pt>
                <c:pt idx="875">
                  <c:v>842.400000000001</c:v>
                </c:pt>
                <c:pt idx="876">
                  <c:v>842.80000000000098</c:v>
                </c:pt>
                <c:pt idx="877">
                  <c:v>843.20000000000095</c:v>
                </c:pt>
                <c:pt idx="878">
                  <c:v>843.60000000000105</c:v>
                </c:pt>
                <c:pt idx="879">
                  <c:v>844.00000000000102</c:v>
                </c:pt>
                <c:pt idx="880">
                  <c:v>844.400000000001</c:v>
                </c:pt>
                <c:pt idx="881">
                  <c:v>844.80000000000098</c:v>
                </c:pt>
                <c:pt idx="882">
                  <c:v>845.20000000000095</c:v>
                </c:pt>
                <c:pt idx="883">
                  <c:v>845.60000000000105</c:v>
                </c:pt>
                <c:pt idx="884">
                  <c:v>846.00000000000102</c:v>
                </c:pt>
                <c:pt idx="885">
                  <c:v>846.400000000001</c:v>
                </c:pt>
                <c:pt idx="886">
                  <c:v>846.80000000000098</c:v>
                </c:pt>
                <c:pt idx="887">
                  <c:v>847.20000000000095</c:v>
                </c:pt>
                <c:pt idx="888">
                  <c:v>847.60000000000105</c:v>
                </c:pt>
                <c:pt idx="889">
                  <c:v>848.00000000000102</c:v>
                </c:pt>
                <c:pt idx="890">
                  <c:v>848.400000000001</c:v>
                </c:pt>
                <c:pt idx="891">
                  <c:v>848.80000000000098</c:v>
                </c:pt>
                <c:pt idx="892">
                  <c:v>849.20000000000095</c:v>
                </c:pt>
                <c:pt idx="893">
                  <c:v>849.60000000000105</c:v>
                </c:pt>
                <c:pt idx="894">
                  <c:v>850.00000000000102</c:v>
                </c:pt>
                <c:pt idx="895">
                  <c:v>850.400000000001</c:v>
                </c:pt>
                <c:pt idx="896">
                  <c:v>850.80000000000098</c:v>
                </c:pt>
                <c:pt idx="897">
                  <c:v>851.20000000000095</c:v>
                </c:pt>
                <c:pt idx="898">
                  <c:v>851.60000000000105</c:v>
                </c:pt>
                <c:pt idx="899">
                  <c:v>852.00000000000102</c:v>
                </c:pt>
                <c:pt idx="900">
                  <c:v>852.400000000001</c:v>
                </c:pt>
                <c:pt idx="901">
                  <c:v>852.80000000000098</c:v>
                </c:pt>
                <c:pt idx="902">
                  <c:v>853.20000000000095</c:v>
                </c:pt>
                <c:pt idx="903">
                  <c:v>853.60000000000105</c:v>
                </c:pt>
                <c:pt idx="904">
                  <c:v>854.00000000000102</c:v>
                </c:pt>
                <c:pt idx="905">
                  <c:v>854.400000000001</c:v>
                </c:pt>
                <c:pt idx="906">
                  <c:v>854.80000000000098</c:v>
                </c:pt>
                <c:pt idx="907">
                  <c:v>855.20000000000095</c:v>
                </c:pt>
                <c:pt idx="908">
                  <c:v>855.60000000000105</c:v>
                </c:pt>
                <c:pt idx="909">
                  <c:v>856.00000000000102</c:v>
                </c:pt>
                <c:pt idx="910">
                  <c:v>856.400000000001</c:v>
                </c:pt>
                <c:pt idx="911">
                  <c:v>856.80000000000098</c:v>
                </c:pt>
                <c:pt idx="912">
                  <c:v>857.20000000000095</c:v>
                </c:pt>
                <c:pt idx="913">
                  <c:v>857.60000000000105</c:v>
                </c:pt>
                <c:pt idx="914">
                  <c:v>858.00000000000102</c:v>
                </c:pt>
                <c:pt idx="915">
                  <c:v>858.400000000001</c:v>
                </c:pt>
                <c:pt idx="916">
                  <c:v>858.80000000000098</c:v>
                </c:pt>
                <c:pt idx="917">
                  <c:v>859.20000000000095</c:v>
                </c:pt>
                <c:pt idx="918">
                  <c:v>859.60000000000105</c:v>
                </c:pt>
                <c:pt idx="919">
                  <c:v>860.00000000000102</c:v>
                </c:pt>
                <c:pt idx="920">
                  <c:v>860.400000000001</c:v>
                </c:pt>
                <c:pt idx="921">
                  <c:v>860.80000000000098</c:v>
                </c:pt>
                <c:pt idx="922">
                  <c:v>861.20000000000095</c:v>
                </c:pt>
                <c:pt idx="923">
                  <c:v>861.60000000000105</c:v>
                </c:pt>
                <c:pt idx="924">
                  <c:v>862.00000000000102</c:v>
                </c:pt>
                <c:pt idx="925">
                  <c:v>862.400000000001</c:v>
                </c:pt>
                <c:pt idx="926">
                  <c:v>862.80000000000098</c:v>
                </c:pt>
                <c:pt idx="927">
                  <c:v>863.20000000000095</c:v>
                </c:pt>
                <c:pt idx="928">
                  <c:v>863.60000000000105</c:v>
                </c:pt>
                <c:pt idx="929">
                  <c:v>864.00000000000102</c:v>
                </c:pt>
                <c:pt idx="930">
                  <c:v>864.400000000001</c:v>
                </c:pt>
                <c:pt idx="931">
                  <c:v>864.80000000000098</c:v>
                </c:pt>
                <c:pt idx="932">
                  <c:v>865.20000000000095</c:v>
                </c:pt>
                <c:pt idx="933">
                  <c:v>865.60000000000105</c:v>
                </c:pt>
                <c:pt idx="934">
                  <c:v>866.00000000000102</c:v>
                </c:pt>
                <c:pt idx="935">
                  <c:v>866.400000000001</c:v>
                </c:pt>
                <c:pt idx="936">
                  <c:v>866.80000000000098</c:v>
                </c:pt>
                <c:pt idx="937">
                  <c:v>867.20000000000095</c:v>
                </c:pt>
                <c:pt idx="938">
                  <c:v>867.60000000000105</c:v>
                </c:pt>
                <c:pt idx="939">
                  <c:v>868.00000000000102</c:v>
                </c:pt>
                <c:pt idx="940">
                  <c:v>868.400000000001</c:v>
                </c:pt>
                <c:pt idx="941">
                  <c:v>868.80000000000098</c:v>
                </c:pt>
                <c:pt idx="942">
                  <c:v>869.20000000000095</c:v>
                </c:pt>
                <c:pt idx="943">
                  <c:v>869.60000000000105</c:v>
                </c:pt>
                <c:pt idx="944">
                  <c:v>870.00000000000102</c:v>
                </c:pt>
                <c:pt idx="945">
                  <c:v>870.400000000001</c:v>
                </c:pt>
                <c:pt idx="946">
                  <c:v>870.80000000000098</c:v>
                </c:pt>
                <c:pt idx="947">
                  <c:v>871.20000000000095</c:v>
                </c:pt>
                <c:pt idx="948">
                  <c:v>871.60000000000105</c:v>
                </c:pt>
                <c:pt idx="949">
                  <c:v>872.00000000000102</c:v>
                </c:pt>
                <c:pt idx="950">
                  <c:v>872.400000000001</c:v>
                </c:pt>
                <c:pt idx="951">
                  <c:v>872.80000000000098</c:v>
                </c:pt>
                <c:pt idx="952">
                  <c:v>873.20000000000095</c:v>
                </c:pt>
                <c:pt idx="953">
                  <c:v>873.60000000000105</c:v>
                </c:pt>
                <c:pt idx="954">
                  <c:v>874.00000000000102</c:v>
                </c:pt>
                <c:pt idx="955">
                  <c:v>874.400000000001</c:v>
                </c:pt>
                <c:pt idx="956">
                  <c:v>874.80000000000098</c:v>
                </c:pt>
                <c:pt idx="957">
                  <c:v>875.20000000000095</c:v>
                </c:pt>
                <c:pt idx="958">
                  <c:v>875.60000000000105</c:v>
                </c:pt>
                <c:pt idx="959">
                  <c:v>876.00000000000102</c:v>
                </c:pt>
                <c:pt idx="960">
                  <c:v>876.400000000001</c:v>
                </c:pt>
                <c:pt idx="961">
                  <c:v>876.80000000000098</c:v>
                </c:pt>
                <c:pt idx="962">
                  <c:v>877.20000000000095</c:v>
                </c:pt>
                <c:pt idx="963">
                  <c:v>877.60000000000105</c:v>
                </c:pt>
                <c:pt idx="964">
                  <c:v>878.00000000000102</c:v>
                </c:pt>
                <c:pt idx="965">
                  <c:v>878.400000000001</c:v>
                </c:pt>
                <c:pt idx="966">
                  <c:v>878.80000000000098</c:v>
                </c:pt>
                <c:pt idx="967">
                  <c:v>879.20000000000095</c:v>
                </c:pt>
                <c:pt idx="968">
                  <c:v>879.60000000000105</c:v>
                </c:pt>
                <c:pt idx="969">
                  <c:v>880.00000000000102</c:v>
                </c:pt>
                <c:pt idx="970">
                  <c:v>880.400000000001</c:v>
                </c:pt>
                <c:pt idx="971">
                  <c:v>880.80000000000098</c:v>
                </c:pt>
                <c:pt idx="972">
                  <c:v>881.20000000000095</c:v>
                </c:pt>
                <c:pt idx="973">
                  <c:v>881.60000000000105</c:v>
                </c:pt>
                <c:pt idx="974">
                  <c:v>882.00000000000102</c:v>
                </c:pt>
                <c:pt idx="975">
                  <c:v>882.400000000001</c:v>
                </c:pt>
                <c:pt idx="976">
                  <c:v>882.80000000000098</c:v>
                </c:pt>
                <c:pt idx="977">
                  <c:v>883.20000000000095</c:v>
                </c:pt>
                <c:pt idx="978">
                  <c:v>883.60000000000105</c:v>
                </c:pt>
                <c:pt idx="979">
                  <c:v>884.00000000000102</c:v>
                </c:pt>
                <c:pt idx="980">
                  <c:v>884.400000000001</c:v>
                </c:pt>
                <c:pt idx="981">
                  <c:v>884.80000000000098</c:v>
                </c:pt>
                <c:pt idx="982">
                  <c:v>885.20000000000095</c:v>
                </c:pt>
                <c:pt idx="983">
                  <c:v>885.60000000000105</c:v>
                </c:pt>
                <c:pt idx="984">
                  <c:v>886.00000000000102</c:v>
                </c:pt>
                <c:pt idx="985">
                  <c:v>886.400000000001</c:v>
                </c:pt>
                <c:pt idx="986">
                  <c:v>886.80000000000098</c:v>
                </c:pt>
                <c:pt idx="987">
                  <c:v>887.20000000000095</c:v>
                </c:pt>
                <c:pt idx="988">
                  <c:v>887.60000000000105</c:v>
                </c:pt>
                <c:pt idx="989">
                  <c:v>888.00000000000102</c:v>
                </c:pt>
                <c:pt idx="990">
                  <c:v>888.400000000001</c:v>
                </c:pt>
                <c:pt idx="991">
                  <c:v>888.80000000000098</c:v>
                </c:pt>
                <c:pt idx="992">
                  <c:v>889.20000000000095</c:v>
                </c:pt>
                <c:pt idx="993">
                  <c:v>889.60000000000105</c:v>
                </c:pt>
                <c:pt idx="994">
                  <c:v>890.00000000000102</c:v>
                </c:pt>
                <c:pt idx="995">
                  <c:v>890.400000000001</c:v>
                </c:pt>
                <c:pt idx="996">
                  <c:v>890.80000000000098</c:v>
                </c:pt>
                <c:pt idx="997">
                  <c:v>891.20000000000095</c:v>
                </c:pt>
                <c:pt idx="998">
                  <c:v>891.60000000000105</c:v>
                </c:pt>
                <c:pt idx="999">
                  <c:v>892.00000000000102</c:v>
                </c:pt>
                <c:pt idx="1000">
                  <c:v>892.400000000001</c:v>
                </c:pt>
                <c:pt idx="1001">
                  <c:v>892.80000000000098</c:v>
                </c:pt>
                <c:pt idx="1002">
                  <c:v>893.20000000000095</c:v>
                </c:pt>
                <c:pt idx="1003">
                  <c:v>893.60000000000105</c:v>
                </c:pt>
                <c:pt idx="1004">
                  <c:v>894.00000000000102</c:v>
                </c:pt>
                <c:pt idx="1005">
                  <c:v>894.400000000001</c:v>
                </c:pt>
                <c:pt idx="1006">
                  <c:v>894.80000000000098</c:v>
                </c:pt>
                <c:pt idx="1007">
                  <c:v>895.20000000000095</c:v>
                </c:pt>
                <c:pt idx="1008">
                  <c:v>895.60000000000105</c:v>
                </c:pt>
                <c:pt idx="1009">
                  <c:v>896.00000000000102</c:v>
                </c:pt>
                <c:pt idx="1010">
                  <c:v>896.400000000001</c:v>
                </c:pt>
                <c:pt idx="1011">
                  <c:v>896.80000000000098</c:v>
                </c:pt>
                <c:pt idx="1012">
                  <c:v>897.20000000000095</c:v>
                </c:pt>
                <c:pt idx="1013">
                  <c:v>897.60000000000105</c:v>
                </c:pt>
                <c:pt idx="1014">
                  <c:v>898.00000000000102</c:v>
                </c:pt>
                <c:pt idx="1015">
                  <c:v>898.400000000001</c:v>
                </c:pt>
                <c:pt idx="1016">
                  <c:v>898.80000000000098</c:v>
                </c:pt>
                <c:pt idx="1017">
                  <c:v>899.20000000000095</c:v>
                </c:pt>
                <c:pt idx="1018">
                  <c:v>899.60000000000105</c:v>
                </c:pt>
                <c:pt idx="1019">
                  <c:v>900.00000000000102</c:v>
                </c:pt>
                <c:pt idx="1020">
                  <c:v>900.400000000001</c:v>
                </c:pt>
                <c:pt idx="1021">
                  <c:v>900.80000000000098</c:v>
                </c:pt>
                <c:pt idx="1022">
                  <c:v>901.20000000000095</c:v>
                </c:pt>
                <c:pt idx="1023">
                  <c:v>901.60000000000105</c:v>
                </c:pt>
                <c:pt idx="1024">
                  <c:v>902.00000000000102</c:v>
                </c:pt>
                <c:pt idx="1025">
                  <c:v>902.400000000001</c:v>
                </c:pt>
                <c:pt idx="1026">
                  <c:v>902.80000000000098</c:v>
                </c:pt>
                <c:pt idx="1027">
                  <c:v>903.20000000000095</c:v>
                </c:pt>
                <c:pt idx="1028">
                  <c:v>903.60000000000105</c:v>
                </c:pt>
                <c:pt idx="1029">
                  <c:v>904.00000000000102</c:v>
                </c:pt>
                <c:pt idx="1030">
                  <c:v>904.400000000001</c:v>
                </c:pt>
                <c:pt idx="1031">
                  <c:v>904.80000000000098</c:v>
                </c:pt>
                <c:pt idx="1032">
                  <c:v>905.20000000000095</c:v>
                </c:pt>
                <c:pt idx="1033">
                  <c:v>905.60000000000105</c:v>
                </c:pt>
                <c:pt idx="1034">
                  <c:v>906.00000000000102</c:v>
                </c:pt>
                <c:pt idx="1035">
                  <c:v>906.400000000001</c:v>
                </c:pt>
                <c:pt idx="1036">
                  <c:v>906.80000000000098</c:v>
                </c:pt>
                <c:pt idx="1037">
                  <c:v>907.20000000000095</c:v>
                </c:pt>
                <c:pt idx="1038">
                  <c:v>907.60000000000105</c:v>
                </c:pt>
                <c:pt idx="1039">
                  <c:v>908.00000000000102</c:v>
                </c:pt>
                <c:pt idx="1040">
                  <c:v>908.400000000001</c:v>
                </c:pt>
                <c:pt idx="1041">
                  <c:v>908.80000000000098</c:v>
                </c:pt>
                <c:pt idx="1042">
                  <c:v>909.20000000000095</c:v>
                </c:pt>
                <c:pt idx="1043">
                  <c:v>909.60000000000105</c:v>
                </c:pt>
                <c:pt idx="1044">
                  <c:v>910.00000000000102</c:v>
                </c:pt>
                <c:pt idx="1045">
                  <c:v>910.400000000001</c:v>
                </c:pt>
                <c:pt idx="1046">
                  <c:v>910.80000000000098</c:v>
                </c:pt>
                <c:pt idx="1047">
                  <c:v>911.20000000000095</c:v>
                </c:pt>
                <c:pt idx="1048">
                  <c:v>911.60000000000105</c:v>
                </c:pt>
                <c:pt idx="1049">
                  <c:v>912.00000000000102</c:v>
                </c:pt>
                <c:pt idx="1050">
                  <c:v>912.400000000001</c:v>
                </c:pt>
                <c:pt idx="1051">
                  <c:v>912.80000000000098</c:v>
                </c:pt>
                <c:pt idx="1052">
                  <c:v>913.20000000000095</c:v>
                </c:pt>
                <c:pt idx="1053">
                  <c:v>913.60000000000105</c:v>
                </c:pt>
                <c:pt idx="1054">
                  <c:v>914.00000000000102</c:v>
                </c:pt>
                <c:pt idx="1055">
                  <c:v>914.400000000001</c:v>
                </c:pt>
                <c:pt idx="1056">
                  <c:v>914.80000000000098</c:v>
                </c:pt>
                <c:pt idx="1057">
                  <c:v>915.20000000000095</c:v>
                </c:pt>
                <c:pt idx="1058">
                  <c:v>915.60000000000105</c:v>
                </c:pt>
                <c:pt idx="1059">
                  <c:v>916.00000000000102</c:v>
                </c:pt>
                <c:pt idx="1060">
                  <c:v>916.400000000001</c:v>
                </c:pt>
                <c:pt idx="1061">
                  <c:v>916.80000000000098</c:v>
                </c:pt>
                <c:pt idx="1062">
                  <c:v>917.20000000000095</c:v>
                </c:pt>
                <c:pt idx="1063">
                  <c:v>917.60000000000105</c:v>
                </c:pt>
                <c:pt idx="1064">
                  <c:v>918.00000000000102</c:v>
                </c:pt>
                <c:pt idx="1065">
                  <c:v>918.400000000001</c:v>
                </c:pt>
                <c:pt idx="1066">
                  <c:v>918.80000000000098</c:v>
                </c:pt>
                <c:pt idx="1067">
                  <c:v>919.20000000000095</c:v>
                </c:pt>
                <c:pt idx="1068">
                  <c:v>919.60000000000105</c:v>
                </c:pt>
                <c:pt idx="1069">
                  <c:v>920.00000000000102</c:v>
                </c:pt>
                <c:pt idx="1070">
                  <c:v>920.400000000001</c:v>
                </c:pt>
                <c:pt idx="1071">
                  <c:v>920.80000000000098</c:v>
                </c:pt>
                <c:pt idx="1072">
                  <c:v>921.20000000000095</c:v>
                </c:pt>
                <c:pt idx="1073">
                  <c:v>921.60000000000105</c:v>
                </c:pt>
                <c:pt idx="1074">
                  <c:v>922.00000000000102</c:v>
                </c:pt>
                <c:pt idx="1075">
                  <c:v>922.400000000001</c:v>
                </c:pt>
                <c:pt idx="1076">
                  <c:v>922.80000000000098</c:v>
                </c:pt>
                <c:pt idx="1077">
                  <c:v>923.20000000000095</c:v>
                </c:pt>
                <c:pt idx="1078">
                  <c:v>923.60000000000105</c:v>
                </c:pt>
                <c:pt idx="1079">
                  <c:v>924.00000000000102</c:v>
                </c:pt>
                <c:pt idx="1080">
                  <c:v>924.400000000001</c:v>
                </c:pt>
                <c:pt idx="1081">
                  <c:v>924.80000000000098</c:v>
                </c:pt>
                <c:pt idx="1082">
                  <c:v>925.20000000000095</c:v>
                </c:pt>
                <c:pt idx="1083">
                  <c:v>925.60000000000105</c:v>
                </c:pt>
                <c:pt idx="1084">
                  <c:v>926.00000000000102</c:v>
                </c:pt>
                <c:pt idx="1085">
                  <c:v>926.400000000001</c:v>
                </c:pt>
                <c:pt idx="1086">
                  <c:v>926.80000000000098</c:v>
                </c:pt>
                <c:pt idx="1087">
                  <c:v>927.20000000000095</c:v>
                </c:pt>
                <c:pt idx="1088">
                  <c:v>927.60000000000105</c:v>
                </c:pt>
                <c:pt idx="1089">
                  <c:v>928.00000000000102</c:v>
                </c:pt>
                <c:pt idx="1090">
                  <c:v>928.400000000001</c:v>
                </c:pt>
                <c:pt idx="1091">
                  <c:v>928.80000000000098</c:v>
                </c:pt>
                <c:pt idx="1092">
                  <c:v>929.20000000000095</c:v>
                </c:pt>
                <c:pt idx="1093">
                  <c:v>929.60000000000105</c:v>
                </c:pt>
                <c:pt idx="1094">
                  <c:v>930.00000000000102</c:v>
                </c:pt>
                <c:pt idx="1095">
                  <c:v>930.400000000001</c:v>
                </c:pt>
                <c:pt idx="1096">
                  <c:v>930.80000000000098</c:v>
                </c:pt>
                <c:pt idx="1097">
                  <c:v>931.20000000000095</c:v>
                </c:pt>
                <c:pt idx="1098">
                  <c:v>931.60000000000105</c:v>
                </c:pt>
                <c:pt idx="1099">
                  <c:v>932.00000000000102</c:v>
                </c:pt>
                <c:pt idx="1100">
                  <c:v>932.400000000001</c:v>
                </c:pt>
                <c:pt idx="1101">
                  <c:v>932.80000000000098</c:v>
                </c:pt>
                <c:pt idx="1102">
                  <c:v>933.20000000000095</c:v>
                </c:pt>
                <c:pt idx="1103">
                  <c:v>933.60000000000105</c:v>
                </c:pt>
                <c:pt idx="1104">
                  <c:v>934.00000000000102</c:v>
                </c:pt>
                <c:pt idx="1105">
                  <c:v>934.400000000001</c:v>
                </c:pt>
                <c:pt idx="1106">
                  <c:v>934.80000000000098</c:v>
                </c:pt>
                <c:pt idx="1107">
                  <c:v>935.20000000000095</c:v>
                </c:pt>
                <c:pt idx="1108">
                  <c:v>935.60000000000105</c:v>
                </c:pt>
                <c:pt idx="1109">
                  <c:v>936.00000000000102</c:v>
                </c:pt>
                <c:pt idx="1110">
                  <c:v>936.400000000001</c:v>
                </c:pt>
                <c:pt idx="1111">
                  <c:v>936.80000000000098</c:v>
                </c:pt>
                <c:pt idx="1112">
                  <c:v>937.20000000000095</c:v>
                </c:pt>
                <c:pt idx="1113">
                  <c:v>937.60000000000105</c:v>
                </c:pt>
                <c:pt idx="1114">
                  <c:v>938.00000000000102</c:v>
                </c:pt>
                <c:pt idx="1115">
                  <c:v>938.400000000001</c:v>
                </c:pt>
                <c:pt idx="1116">
                  <c:v>938.80000000000098</c:v>
                </c:pt>
                <c:pt idx="1117">
                  <c:v>939.20000000000095</c:v>
                </c:pt>
                <c:pt idx="1118">
                  <c:v>939.60000000000105</c:v>
                </c:pt>
                <c:pt idx="1119">
                  <c:v>940.00000000000102</c:v>
                </c:pt>
                <c:pt idx="1120">
                  <c:v>940.400000000001</c:v>
                </c:pt>
                <c:pt idx="1121">
                  <c:v>940.80000000000098</c:v>
                </c:pt>
                <c:pt idx="1122">
                  <c:v>941.20000000000095</c:v>
                </c:pt>
                <c:pt idx="1123">
                  <c:v>941.60000000000105</c:v>
                </c:pt>
                <c:pt idx="1124">
                  <c:v>942.00000000000102</c:v>
                </c:pt>
                <c:pt idx="1125">
                  <c:v>942.400000000001</c:v>
                </c:pt>
                <c:pt idx="1126">
                  <c:v>942.80000000000098</c:v>
                </c:pt>
                <c:pt idx="1127">
                  <c:v>943.20000000000095</c:v>
                </c:pt>
                <c:pt idx="1128">
                  <c:v>943.60000000000105</c:v>
                </c:pt>
                <c:pt idx="1129">
                  <c:v>944.00000000000102</c:v>
                </c:pt>
                <c:pt idx="1130">
                  <c:v>944.400000000001</c:v>
                </c:pt>
                <c:pt idx="1131">
                  <c:v>944.80000000000098</c:v>
                </c:pt>
                <c:pt idx="1132">
                  <c:v>945.20000000000095</c:v>
                </c:pt>
                <c:pt idx="1133">
                  <c:v>945.60000000000105</c:v>
                </c:pt>
                <c:pt idx="1134">
                  <c:v>946.00000000000102</c:v>
                </c:pt>
                <c:pt idx="1135">
                  <c:v>946.400000000001</c:v>
                </c:pt>
                <c:pt idx="1136">
                  <c:v>946.80000000000098</c:v>
                </c:pt>
                <c:pt idx="1137">
                  <c:v>947.20000000000095</c:v>
                </c:pt>
                <c:pt idx="1138">
                  <c:v>947.60000000000105</c:v>
                </c:pt>
                <c:pt idx="1139">
                  <c:v>948.00000000000102</c:v>
                </c:pt>
                <c:pt idx="1140">
                  <c:v>948.400000000001</c:v>
                </c:pt>
                <c:pt idx="1141">
                  <c:v>948.80000000000098</c:v>
                </c:pt>
                <c:pt idx="1142">
                  <c:v>949.20000000000095</c:v>
                </c:pt>
                <c:pt idx="1143">
                  <c:v>949.60000000000105</c:v>
                </c:pt>
                <c:pt idx="1144">
                  <c:v>950.00000000000102</c:v>
                </c:pt>
                <c:pt idx="1145">
                  <c:v>950.400000000001</c:v>
                </c:pt>
                <c:pt idx="1146">
                  <c:v>950.80000000000098</c:v>
                </c:pt>
                <c:pt idx="1147">
                  <c:v>951.20000000000095</c:v>
                </c:pt>
                <c:pt idx="1148">
                  <c:v>951.60000000000105</c:v>
                </c:pt>
                <c:pt idx="1149">
                  <c:v>952.00000000000102</c:v>
                </c:pt>
                <c:pt idx="1150">
                  <c:v>952.400000000001</c:v>
                </c:pt>
                <c:pt idx="1151">
                  <c:v>952.80000000000098</c:v>
                </c:pt>
                <c:pt idx="1152">
                  <c:v>953.20000000000095</c:v>
                </c:pt>
                <c:pt idx="1153">
                  <c:v>953.60000000000105</c:v>
                </c:pt>
                <c:pt idx="1154">
                  <c:v>954.00000000000102</c:v>
                </c:pt>
                <c:pt idx="1155">
                  <c:v>954.400000000001</c:v>
                </c:pt>
                <c:pt idx="1156">
                  <c:v>954.80000000000098</c:v>
                </c:pt>
                <c:pt idx="1157">
                  <c:v>955.20000000000095</c:v>
                </c:pt>
                <c:pt idx="1158">
                  <c:v>955.60000000000105</c:v>
                </c:pt>
                <c:pt idx="1159">
                  <c:v>956.00000000000102</c:v>
                </c:pt>
                <c:pt idx="1160">
                  <c:v>956.400000000001</c:v>
                </c:pt>
                <c:pt idx="1161">
                  <c:v>956.80000000000098</c:v>
                </c:pt>
                <c:pt idx="1162">
                  <c:v>957.20000000000095</c:v>
                </c:pt>
                <c:pt idx="1163">
                  <c:v>957.60000000000105</c:v>
                </c:pt>
                <c:pt idx="1164">
                  <c:v>958.00000000000102</c:v>
                </c:pt>
                <c:pt idx="1165">
                  <c:v>958.400000000001</c:v>
                </c:pt>
                <c:pt idx="1166">
                  <c:v>958.80000000000098</c:v>
                </c:pt>
                <c:pt idx="1167">
                  <c:v>959.20000000000095</c:v>
                </c:pt>
                <c:pt idx="1168">
                  <c:v>959.60000000000105</c:v>
                </c:pt>
                <c:pt idx="1169">
                  <c:v>960.00000000000102</c:v>
                </c:pt>
                <c:pt idx="1170">
                  <c:v>960.400000000001</c:v>
                </c:pt>
                <c:pt idx="1171">
                  <c:v>960.80000000000098</c:v>
                </c:pt>
                <c:pt idx="1172">
                  <c:v>961.20000000000095</c:v>
                </c:pt>
                <c:pt idx="1173">
                  <c:v>961.60000000000105</c:v>
                </c:pt>
                <c:pt idx="1174">
                  <c:v>962.00000000000102</c:v>
                </c:pt>
                <c:pt idx="1175">
                  <c:v>962.400000000001</c:v>
                </c:pt>
                <c:pt idx="1176">
                  <c:v>962.80000000000098</c:v>
                </c:pt>
                <c:pt idx="1177">
                  <c:v>963.20000000000095</c:v>
                </c:pt>
                <c:pt idx="1178">
                  <c:v>963.60000000000105</c:v>
                </c:pt>
                <c:pt idx="1179">
                  <c:v>964.00000000000102</c:v>
                </c:pt>
                <c:pt idx="1180">
                  <c:v>964.400000000001</c:v>
                </c:pt>
                <c:pt idx="1181">
                  <c:v>964.80000000000098</c:v>
                </c:pt>
                <c:pt idx="1182">
                  <c:v>965.20000000000095</c:v>
                </c:pt>
                <c:pt idx="1183">
                  <c:v>965.60000000000105</c:v>
                </c:pt>
                <c:pt idx="1184">
                  <c:v>966.00000000000102</c:v>
                </c:pt>
                <c:pt idx="1185">
                  <c:v>966.400000000001</c:v>
                </c:pt>
                <c:pt idx="1186">
                  <c:v>966.80000000000098</c:v>
                </c:pt>
                <c:pt idx="1187">
                  <c:v>967.20000000000095</c:v>
                </c:pt>
                <c:pt idx="1188">
                  <c:v>967.60000000000105</c:v>
                </c:pt>
                <c:pt idx="1189">
                  <c:v>968.00000000000102</c:v>
                </c:pt>
                <c:pt idx="1190">
                  <c:v>968.400000000001</c:v>
                </c:pt>
                <c:pt idx="1191">
                  <c:v>968.80000000000098</c:v>
                </c:pt>
                <c:pt idx="1192">
                  <c:v>969.20000000000095</c:v>
                </c:pt>
                <c:pt idx="1193">
                  <c:v>969.60000000000105</c:v>
                </c:pt>
                <c:pt idx="1194">
                  <c:v>970.00000000000102</c:v>
                </c:pt>
                <c:pt idx="1195">
                  <c:v>970.400000000001</c:v>
                </c:pt>
                <c:pt idx="1196">
                  <c:v>970.80000000000098</c:v>
                </c:pt>
                <c:pt idx="1197">
                  <c:v>971.20000000000095</c:v>
                </c:pt>
                <c:pt idx="1198">
                  <c:v>971.60000000000105</c:v>
                </c:pt>
                <c:pt idx="1199">
                  <c:v>972.00000000000102</c:v>
                </c:pt>
                <c:pt idx="1200">
                  <c:v>972.400000000001</c:v>
                </c:pt>
                <c:pt idx="1201">
                  <c:v>972.80000000000098</c:v>
                </c:pt>
                <c:pt idx="1202">
                  <c:v>973.20000000000095</c:v>
                </c:pt>
                <c:pt idx="1203">
                  <c:v>973.60000000000105</c:v>
                </c:pt>
                <c:pt idx="1204">
                  <c:v>974.00000000000102</c:v>
                </c:pt>
                <c:pt idx="1205">
                  <c:v>974.400000000001</c:v>
                </c:pt>
                <c:pt idx="1206">
                  <c:v>974.80000000000098</c:v>
                </c:pt>
                <c:pt idx="1207">
                  <c:v>975.20000000000095</c:v>
                </c:pt>
                <c:pt idx="1208">
                  <c:v>975.60000000000105</c:v>
                </c:pt>
                <c:pt idx="1209">
                  <c:v>976.00000000000102</c:v>
                </c:pt>
                <c:pt idx="1210">
                  <c:v>976.400000000001</c:v>
                </c:pt>
                <c:pt idx="1211">
                  <c:v>976.80000000000098</c:v>
                </c:pt>
                <c:pt idx="1212">
                  <c:v>977.20000000000095</c:v>
                </c:pt>
                <c:pt idx="1213">
                  <c:v>977.60000000000105</c:v>
                </c:pt>
                <c:pt idx="1214">
                  <c:v>978.00000000000102</c:v>
                </c:pt>
                <c:pt idx="1215">
                  <c:v>978.400000000001</c:v>
                </c:pt>
                <c:pt idx="1216">
                  <c:v>978.80000000000098</c:v>
                </c:pt>
                <c:pt idx="1217">
                  <c:v>979.20000000000095</c:v>
                </c:pt>
                <c:pt idx="1218">
                  <c:v>979.60000000000105</c:v>
                </c:pt>
                <c:pt idx="1219">
                  <c:v>980.00000000000102</c:v>
                </c:pt>
                <c:pt idx="1220">
                  <c:v>980.400000000001</c:v>
                </c:pt>
                <c:pt idx="1221">
                  <c:v>980.80000000000098</c:v>
                </c:pt>
                <c:pt idx="1222">
                  <c:v>981.20000000000095</c:v>
                </c:pt>
                <c:pt idx="1223">
                  <c:v>981.60000000000105</c:v>
                </c:pt>
                <c:pt idx="1224">
                  <c:v>982.00000000000102</c:v>
                </c:pt>
                <c:pt idx="1225">
                  <c:v>982.400000000001</c:v>
                </c:pt>
                <c:pt idx="1226">
                  <c:v>982.80000000000098</c:v>
                </c:pt>
                <c:pt idx="1227">
                  <c:v>983.20000000000095</c:v>
                </c:pt>
                <c:pt idx="1228">
                  <c:v>983.60000000000105</c:v>
                </c:pt>
                <c:pt idx="1229">
                  <c:v>984.00000000000102</c:v>
                </c:pt>
                <c:pt idx="1230">
                  <c:v>984.400000000001</c:v>
                </c:pt>
                <c:pt idx="1231">
                  <c:v>984.80000000000098</c:v>
                </c:pt>
                <c:pt idx="1232">
                  <c:v>985.20000000000095</c:v>
                </c:pt>
                <c:pt idx="1233">
                  <c:v>985.60000000000105</c:v>
                </c:pt>
                <c:pt idx="1234">
                  <c:v>986.00000000000102</c:v>
                </c:pt>
                <c:pt idx="1235">
                  <c:v>986.400000000001</c:v>
                </c:pt>
                <c:pt idx="1236">
                  <c:v>986.80000000000098</c:v>
                </c:pt>
                <c:pt idx="1237">
                  <c:v>987.20000000000095</c:v>
                </c:pt>
                <c:pt idx="1238">
                  <c:v>987.60000000000105</c:v>
                </c:pt>
                <c:pt idx="1239">
                  <c:v>988.00000000000102</c:v>
                </c:pt>
                <c:pt idx="1240">
                  <c:v>988.400000000001</c:v>
                </c:pt>
                <c:pt idx="1241">
                  <c:v>988.80000000000098</c:v>
                </c:pt>
                <c:pt idx="1242">
                  <c:v>989.20000000000095</c:v>
                </c:pt>
                <c:pt idx="1243">
                  <c:v>989.60000000000105</c:v>
                </c:pt>
                <c:pt idx="1244">
                  <c:v>990.00000000000102</c:v>
                </c:pt>
                <c:pt idx="1245">
                  <c:v>990.400000000001</c:v>
                </c:pt>
                <c:pt idx="1246">
                  <c:v>990.80000000000098</c:v>
                </c:pt>
                <c:pt idx="1247">
                  <c:v>991.20000000000095</c:v>
                </c:pt>
                <c:pt idx="1248">
                  <c:v>991.60000000000105</c:v>
                </c:pt>
                <c:pt idx="1249">
                  <c:v>992.00000000000102</c:v>
                </c:pt>
                <c:pt idx="1250">
                  <c:v>992.400000000001</c:v>
                </c:pt>
                <c:pt idx="1251">
                  <c:v>992.80000000000098</c:v>
                </c:pt>
                <c:pt idx="1252">
                  <c:v>993.20000000000095</c:v>
                </c:pt>
                <c:pt idx="1253">
                  <c:v>993.60000000000105</c:v>
                </c:pt>
                <c:pt idx="1254">
                  <c:v>994.00000000000102</c:v>
                </c:pt>
                <c:pt idx="1255">
                  <c:v>994.400000000001</c:v>
                </c:pt>
                <c:pt idx="1256">
                  <c:v>994.80000000000098</c:v>
                </c:pt>
                <c:pt idx="1257">
                  <c:v>995.20000000000095</c:v>
                </c:pt>
                <c:pt idx="1258">
                  <c:v>995.60000000000105</c:v>
                </c:pt>
                <c:pt idx="1259">
                  <c:v>996.00000000000102</c:v>
                </c:pt>
                <c:pt idx="1260">
                  <c:v>996.400000000001</c:v>
                </c:pt>
                <c:pt idx="1261">
                  <c:v>996.80000000000098</c:v>
                </c:pt>
                <c:pt idx="1262">
                  <c:v>997.20000000000095</c:v>
                </c:pt>
                <c:pt idx="1263">
                  <c:v>997.60000000000105</c:v>
                </c:pt>
                <c:pt idx="1264">
                  <c:v>998.00000000000102</c:v>
                </c:pt>
                <c:pt idx="1265">
                  <c:v>998.400000000001</c:v>
                </c:pt>
                <c:pt idx="1266">
                  <c:v>998.80000000000098</c:v>
                </c:pt>
                <c:pt idx="1267">
                  <c:v>999.20000000000095</c:v>
                </c:pt>
                <c:pt idx="1268">
                  <c:v>999.60000000000105</c:v>
                </c:pt>
                <c:pt idx="1269">
                  <c:v>1000</c:v>
                </c:pt>
                <c:pt idx="1270">
                  <c:v>1000.4</c:v>
                </c:pt>
                <c:pt idx="1271">
                  <c:v>1000.8</c:v>
                </c:pt>
                <c:pt idx="1272">
                  <c:v>1001.2</c:v>
                </c:pt>
                <c:pt idx="1273">
                  <c:v>1001.6</c:v>
                </c:pt>
                <c:pt idx="1274">
                  <c:v>1002</c:v>
                </c:pt>
                <c:pt idx="1275">
                  <c:v>1002.4</c:v>
                </c:pt>
                <c:pt idx="1276">
                  <c:v>1002.8</c:v>
                </c:pt>
                <c:pt idx="1277">
                  <c:v>1003.2</c:v>
                </c:pt>
                <c:pt idx="1278">
                  <c:v>1003.6</c:v>
                </c:pt>
                <c:pt idx="1279">
                  <c:v>1004</c:v>
                </c:pt>
                <c:pt idx="1280">
                  <c:v>1004.4</c:v>
                </c:pt>
                <c:pt idx="1281">
                  <c:v>1004.8</c:v>
                </c:pt>
                <c:pt idx="1282">
                  <c:v>1005.2</c:v>
                </c:pt>
                <c:pt idx="1283">
                  <c:v>1005.6</c:v>
                </c:pt>
                <c:pt idx="1284">
                  <c:v>1006</c:v>
                </c:pt>
                <c:pt idx="1285">
                  <c:v>1006.4</c:v>
                </c:pt>
                <c:pt idx="1286">
                  <c:v>1006.8</c:v>
                </c:pt>
                <c:pt idx="1287">
                  <c:v>1007.2</c:v>
                </c:pt>
                <c:pt idx="1288">
                  <c:v>1007.6</c:v>
                </c:pt>
                <c:pt idx="1289">
                  <c:v>1008</c:v>
                </c:pt>
                <c:pt idx="1290">
                  <c:v>1008.4</c:v>
                </c:pt>
                <c:pt idx="1291">
                  <c:v>1008.8</c:v>
                </c:pt>
                <c:pt idx="1292">
                  <c:v>1009.2</c:v>
                </c:pt>
                <c:pt idx="1293">
                  <c:v>1009.6</c:v>
                </c:pt>
                <c:pt idx="1294">
                  <c:v>1010</c:v>
                </c:pt>
                <c:pt idx="1295">
                  <c:v>1010.4</c:v>
                </c:pt>
                <c:pt idx="1296">
                  <c:v>1010.8</c:v>
                </c:pt>
                <c:pt idx="1297">
                  <c:v>1011.2</c:v>
                </c:pt>
                <c:pt idx="1298">
                  <c:v>1011.6</c:v>
                </c:pt>
                <c:pt idx="1299">
                  <c:v>1012</c:v>
                </c:pt>
                <c:pt idx="1300">
                  <c:v>1012.4</c:v>
                </c:pt>
                <c:pt idx="1301">
                  <c:v>1012.8</c:v>
                </c:pt>
                <c:pt idx="1302">
                  <c:v>1013.2</c:v>
                </c:pt>
                <c:pt idx="1303">
                  <c:v>1013.6</c:v>
                </c:pt>
                <c:pt idx="1304">
                  <c:v>1014</c:v>
                </c:pt>
                <c:pt idx="1305">
                  <c:v>1014.4</c:v>
                </c:pt>
                <c:pt idx="1306">
                  <c:v>1014.8</c:v>
                </c:pt>
                <c:pt idx="1307">
                  <c:v>1015.2</c:v>
                </c:pt>
                <c:pt idx="1308">
                  <c:v>1015.6</c:v>
                </c:pt>
                <c:pt idx="1309">
                  <c:v>1016</c:v>
                </c:pt>
                <c:pt idx="1310">
                  <c:v>1016.4</c:v>
                </c:pt>
                <c:pt idx="1311">
                  <c:v>1016.8</c:v>
                </c:pt>
                <c:pt idx="1312">
                  <c:v>1017.2</c:v>
                </c:pt>
                <c:pt idx="1313">
                  <c:v>1017.6</c:v>
                </c:pt>
                <c:pt idx="1314">
                  <c:v>1018</c:v>
                </c:pt>
                <c:pt idx="1315">
                  <c:v>1018.4</c:v>
                </c:pt>
                <c:pt idx="1316">
                  <c:v>1018.8</c:v>
                </c:pt>
                <c:pt idx="1317">
                  <c:v>1019.2</c:v>
                </c:pt>
                <c:pt idx="1318">
                  <c:v>1019.6</c:v>
                </c:pt>
                <c:pt idx="1319">
                  <c:v>1020</c:v>
                </c:pt>
                <c:pt idx="1320">
                  <c:v>1020.4</c:v>
                </c:pt>
                <c:pt idx="1321">
                  <c:v>1020.8</c:v>
                </c:pt>
                <c:pt idx="1322">
                  <c:v>1021.2</c:v>
                </c:pt>
                <c:pt idx="1323">
                  <c:v>1021.6</c:v>
                </c:pt>
                <c:pt idx="1324">
                  <c:v>1022</c:v>
                </c:pt>
                <c:pt idx="1325">
                  <c:v>1022.4</c:v>
                </c:pt>
                <c:pt idx="1326">
                  <c:v>1022.8</c:v>
                </c:pt>
                <c:pt idx="1327">
                  <c:v>1023.2</c:v>
                </c:pt>
                <c:pt idx="1328">
                  <c:v>1023.6</c:v>
                </c:pt>
                <c:pt idx="1329">
                  <c:v>1024</c:v>
                </c:pt>
                <c:pt idx="1330">
                  <c:v>1024.4000000000001</c:v>
                </c:pt>
                <c:pt idx="1331">
                  <c:v>1024.8</c:v>
                </c:pt>
                <c:pt idx="1332">
                  <c:v>1025.2</c:v>
                </c:pt>
                <c:pt idx="1333">
                  <c:v>1025.5999999999999</c:v>
                </c:pt>
              </c:numCache>
            </c:numRef>
          </c:cat>
          <c:val>
            <c:numRef>
              <c:f>'p06-MoonForest'!$C$1232:$C$2565</c:f>
              <c:numCache>
                <c:formatCode>General</c:formatCode>
                <c:ptCount val="1334"/>
                <c:pt idx="0">
                  <c:v>180.02691835970501</c:v>
                </c:pt>
                <c:pt idx="1">
                  <c:v>-24.458982519201399</c:v>
                </c:pt>
                <c:pt idx="2">
                  <c:v>-7.0931377926388599</c:v>
                </c:pt>
                <c:pt idx="3">
                  <c:v>-55.990324071935703</c:v>
                </c:pt>
                <c:pt idx="4">
                  <c:v>-15.498624853185699</c:v>
                </c:pt>
                <c:pt idx="5">
                  <c:v>-129.97160153775599</c:v>
                </c:pt>
                <c:pt idx="6">
                  <c:v>-8.7994976559201099</c:v>
                </c:pt>
                <c:pt idx="7">
                  <c:v>-50.114439062170099</c:v>
                </c:pt>
                <c:pt idx="8">
                  <c:v>-58.689329198888899</c:v>
                </c:pt>
                <c:pt idx="9">
                  <c:v>-16.887998632482599</c:v>
                </c:pt>
                <c:pt idx="10">
                  <c:v>208.11743349642401</c:v>
                </c:pt>
                <c:pt idx="11">
                  <c:v>-20.958005956701399</c:v>
                </c:pt>
                <c:pt idx="12">
                  <c:v>332.75128359408001</c:v>
                </c:pt>
                <c:pt idx="13">
                  <c:v>199.13794130892401</c:v>
                </c:pt>
                <c:pt idx="14">
                  <c:v>-117.657682470373</c:v>
                </c:pt>
                <c:pt idx="15">
                  <c:v>-141.59644894986499</c:v>
                </c:pt>
                <c:pt idx="16">
                  <c:v>174.27081484408001</c:v>
                </c:pt>
                <c:pt idx="17">
                  <c:v>296.401063867517</c:v>
                </c:pt>
                <c:pt idx="18">
                  <c:v>45.572572656579901</c:v>
                </c:pt>
                <c:pt idx="19">
                  <c:v>126.434450097986</c:v>
                </c:pt>
                <c:pt idx="20">
                  <c:v>-2.2750225582638599</c:v>
                </c:pt>
                <c:pt idx="21">
                  <c:v>-150.30956845670099</c:v>
                </c:pt>
                <c:pt idx="22">
                  <c:v>96.313173242517394</c:v>
                </c:pt>
                <c:pt idx="23">
                  <c:v>113.494996972986</c:v>
                </c:pt>
                <c:pt idx="24">
                  <c:v>-92.173673681310703</c:v>
                </c:pt>
                <c:pt idx="25">
                  <c:v>-37.079282812170099</c:v>
                </c:pt>
                <c:pt idx="26">
                  <c:v>137.733919092127</c:v>
                </c:pt>
                <c:pt idx="27">
                  <c:v>-3.67788510709198</c:v>
                </c:pt>
                <c:pt idx="28">
                  <c:v>-33.425169042638899</c:v>
                </c:pt>
                <c:pt idx="29">
                  <c:v>31.670595117517401</c:v>
                </c:pt>
                <c:pt idx="30">
                  <c:v>17.716432519861101</c:v>
                </c:pt>
                <c:pt idx="31">
                  <c:v>125.663820215174</c:v>
                </c:pt>
                <c:pt idx="32">
                  <c:v>59.557161279626797</c:v>
                </c:pt>
                <c:pt idx="33">
                  <c:v>-80.431242040685703</c:v>
                </c:pt>
                <c:pt idx="34">
                  <c:v>-119.633939794592</c:v>
                </c:pt>
                <c:pt idx="35">
                  <c:v>-96.583890966466996</c:v>
                </c:pt>
                <c:pt idx="36">
                  <c:v>126.708467431971</c:v>
                </c:pt>
                <c:pt idx="37">
                  <c:v>64.283540674158004</c:v>
                </c:pt>
                <c:pt idx="38">
                  <c:v>70.343538232751797</c:v>
                </c:pt>
                <c:pt idx="39">
                  <c:v>-202.914915136389</c:v>
                </c:pt>
                <c:pt idx="40">
                  <c:v>-135.959272436194</c:v>
                </c:pt>
                <c:pt idx="41">
                  <c:v>-92.188444189123203</c:v>
                </c:pt>
                <c:pt idx="42">
                  <c:v>81.461183496423601</c:v>
                </c:pt>
                <c:pt idx="43">
                  <c:v>124.729005762049</c:v>
                </c:pt>
                <c:pt idx="44">
                  <c:v>-90.236204198888899</c:v>
                </c:pt>
                <c:pt idx="45">
                  <c:v>64.914552637048601</c:v>
                </c:pt>
                <c:pt idx="46">
                  <c:v>-36.488279394201399</c:v>
                </c:pt>
                <c:pt idx="47">
                  <c:v>-117.12510495572501</c:v>
                </c:pt>
                <c:pt idx="48">
                  <c:v>80.095277734704894</c:v>
                </c:pt>
                <c:pt idx="49">
                  <c:v>4.7725543460330204</c:v>
                </c:pt>
                <c:pt idx="50">
                  <c:v>-8.3131084957638599</c:v>
                </c:pt>
                <c:pt idx="51">
                  <c:v>-136.49098019986499</c:v>
                </c:pt>
                <c:pt idx="52">
                  <c:v>44.755739160486101</c:v>
                </c:pt>
                <c:pt idx="53">
                  <c:v>-120.584684423498</c:v>
                </c:pt>
                <c:pt idx="54">
                  <c:v>16.049287744470501</c:v>
                </c:pt>
                <c:pt idx="55">
                  <c:v>12.675172754236099</c:v>
                </c:pt>
                <c:pt idx="56">
                  <c:v>-92.192808202795106</c:v>
                </c:pt>
                <c:pt idx="57">
                  <c:v>66.766969629236101</c:v>
                </c:pt>
                <c:pt idx="58">
                  <c:v>-36.810545019201399</c:v>
                </c:pt>
                <c:pt idx="59">
                  <c:v>27.791566797204901</c:v>
                </c:pt>
                <c:pt idx="60">
                  <c:v>-73.703977636388899</c:v>
                </c:pt>
                <c:pt idx="61">
                  <c:v>7.7573565921267704</c:v>
                </c:pt>
                <c:pt idx="62">
                  <c:v>-165.49667172818599</c:v>
                </c:pt>
                <c:pt idx="63">
                  <c:v>-139.564573339514</c:v>
                </c:pt>
                <c:pt idx="64">
                  <c:v>-50.919248632482599</c:v>
                </c:pt>
                <c:pt idx="65">
                  <c:v>-98.557584814123203</c:v>
                </c:pt>
                <c:pt idx="66">
                  <c:v>-110.231535009436</c:v>
                </c:pt>
                <c:pt idx="67">
                  <c:v>-131.857969335608</c:v>
                </c:pt>
                <c:pt idx="68">
                  <c:v>-131.171659521154</c:v>
                </c:pt>
                <c:pt idx="69">
                  <c:v>4.5598163089236401</c:v>
                </c:pt>
                <c:pt idx="70">
                  <c:v>162.399354883142</c:v>
                </c:pt>
                <c:pt idx="71">
                  <c:v>350.12237734408001</c:v>
                </c:pt>
                <c:pt idx="72">
                  <c:v>-54.191495946935703</c:v>
                </c:pt>
                <c:pt idx="73">
                  <c:v>-10.694212011388901</c:v>
                </c:pt>
                <c:pt idx="74">
                  <c:v>-70.011625341466996</c:v>
                </c:pt>
                <c:pt idx="75">
                  <c:v>110.369508691736</c:v>
                </c:pt>
                <c:pt idx="76">
                  <c:v>150.582643457361</c:v>
                </c:pt>
                <c:pt idx="77">
                  <c:v>12.732515283533001</c:v>
                </c:pt>
                <c:pt idx="78">
                  <c:v>-12.778745702795099</c:v>
                </c:pt>
                <c:pt idx="79">
                  <c:v>-72.743528417638899</c:v>
                </c:pt>
                <c:pt idx="80">
                  <c:v>107.516328760096</c:v>
                </c:pt>
                <c:pt idx="81">
                  <c:v>-198.973341039709</c:v>
                </c:pt>
                <c:pt idx="82">
                  <c:v>135.299592920252</c:v>
                </c:pt>
                <c:pt idx="83">
                  <c:v>269.818056055017</c:v>
                </c:pt>
                <c:pt idx="84">
                  <c:v>464.57251162142398</c:v>
                </c:pt>
                <c:pt idx="85">
                  <c:v>392.635194726892</c:v>
                </c:pt>
                <c:pt idx="86">
                  <c:v>101.332979150721</c:v>
                </c:pt>
                <c:pt idx="87">
                  <c:v>17.204805322595501</c:v>
                </c:pt>
                <c:pt idx="88">
                  <c:v>-112.468259862951</c:v>
                </c:pt>
                <c:pt idx="89">
                  <c:v>-87.202634862951399</c:v>
                </c:pt>
                <c:pt idx="90">
                  <c:v>55.826173730798601</c:v>
                </c:pt>
                <c:pt idx="91">
                  <c:v>19.456514306970501</c:v>
                </c:pt>
                <c:pt idx="92">
                  <c:v>25.317445703454901</c:v>
                </c:pt>
                <c:pt idx="93">
                  <c:v>55.651338525720497</c:v>
                </c:pt>
                <c:pt idx="94">
                  <c:v>-56.366575292638899</c:v>
                </c:pt>
                <c:pt idx="95">
                  <c:v>-124.369367651037</c:v>
                </c:pt>
                <c:pt idx="96">
                  <c:v>80.187898584314297</c:v>
                </c:pt>
                <c:pt idx="97">
                  <c:v>6.8240985354861401</c:v>
                </c:pt>
                <c:pt idx="98">
                  <c:v>96.352327295251797</c:v>
                </c:pt>
                <c:pt idx="99">
                  <c:v>85.307039209314297</c:v>
                </c:pt>
                <c:pt idx="100">
                  <c:v>47.319276758142401</c:v>
                </c:pt>
                <c:pt idx="101">
                  <c:v>73.636018701501797</c:v>
                </c:pt>
                <c:pt idx="102">
                  <c:v>82.212587305017394</c:v>
                </c:pt>
                <c:pt idx="103">
                  <c:v>147.684999414392</c:v>
                </c:pt>
                <c:pt idx="104">
                  <c:v>94.832551904626797</c:v>
                </c:pt>
                <c:pt idx="105">
                  <c:v>-37.065885595373203</c:v>
                </c:pt>
                <c:pt idx="106">
                  <c:v>331.97979921908001</c:v>
                </c:pt>
                <c:pt idx="107">
                  <c:v>-2.90048032193573</c:v>
                </c:pt>
                <c:pt idx="108">
                  <c:v>-75.956663183263899</c:v>
                </c:pt>
                <c:pt idx="109">
                  <c:v>-36.614133886388899</c:v>
                </c:pt>
                <c:pt idx="110">
                  <c:v>215.70025820345501</c:v>
                </c:pt>
                <c:pt idx="111">
                  <c:v>98.241731592126797</c:v>
                </c:pt>
                <c:pt idx="112">
                  <c:v>137.766725488611</c:v>
                </c:pt>
                <c:pt idx="113">
                  <c:v>-5.6613750973263599</c:v>
                </c:pt>
                <c:pt idx="114">
                  <c:v>27.706117578454901</c:v>
                </c:pt>
                <c:pt idx="115">
                  <c:v>70.063112207361101</c:v>
                </c:pt>
                <c:pt idx="116">
                  <c:v>-65.269590429357606</c:v>
                </c:pt>
                <c:pt idx="117">
                  <c:v>-29.791257909826399</c:v>
                </c:pt>
                <c:pt idx="118">
                  <c:v>30.456422754236101</c:v>
                </c:pt>
                <c:pt idx="119">
                  <c:v>-15.266111425451401</c:v>
                </c:pt>
                <c:pt idx="120">
                  <c:v>137.68368715853299</c:v>
                </c:pt>
                <c:pt idx="121">
                  <c:v>36.283662744470497</c:v>
                </c:pt>
                <c:pt idx="122">
                  <c:v>-9.6737652340451099</c:v>
                </c:pt>
                <c:pt idx="123">
                  <c:v>83.648591943689297</c:v>
                </c:pt>
                <c:pt idx="124">
                  <c:v>21.716249414392401</c:v>
                </c:pt>
                <c:pt idx="125">
                  <c:v>38.375307031579901</c:v>
                </c:pt>
                <c:pt idx="126">
                  <c:v>-15.103879980138901</c:v>
                </c:pt>
                <c:pt idx="127">
                  <c:v>-123.965787939123</c:v>
                </c:pt>
                <c:pt idx="128">
                  <c:v>167.26196474642401</c:v>
                </c:pt>
                <c:pt idx="129">
                  <c:v>93.270021387048601</c:v>
                </c:pt>
                <c:pt idx="130">
                  <c:v>237.266237207361</c:v>
                </c:pt>
                <c:pt idx="131">
                  <c:v>-74.033170751623203</c:v>
                </c:pt>
                <c:pt idx="132">
                  <c:v>-129.36100583463099</c:v>
                </c:pt>
                <c:pt idx="133">
                  <c:v>23.355195947595501</c:v>
                </c:pt>
                <c:pt idx="134">
                  <c:v>253.82916445345501</c:v>
                </c:pt>
                <c:pt idx="135">
                  <c:v>-4.1072063961544796</c:v>
                </c:pt>
                <c:pt idx="136">
                  <c:v>-5.2409649410763599</c:v>
                </c:pt>
                <c:pt idx="137">
                  <c:v>87.249635644861101</c:v>
                </c:pt>
                <c:pt idx="138">
                  <c:v>-182.730833105139</c:v>
                </c:pt>
                <c:pt idx="139">
                  <c:v>-35.877927831701399</c:v>
                </c:pt>
                <c:pt idx="140">
                  <c:v>-36.357145360998203</c:v>
                </c:pt>
                <c:pt idx="141">
                  <c:v>-1.75857358365448</c:v>
                </c:pt>
                <c:pt idx="142">
                  <c:v>-19.786497167638899</c:v>
                </c:pt>
                <c:pt idx="143">
                  <c:v>294.19726748079898</c:v>
                </c:pt>
                <c:pt idx="144">
                  <c:v>-29.069150976232599</c:v>
                </c:pt>
                <c:pt idx="145">
                  <c:v>-90.150846532873203</c:v>
                </c:pt>
                <c:pt idx="146">
                  <c:v>-13.756528905920099</c:v>
                </c:pt>
                <c:pt idx="147">
                  <c:v>50.935152002282997</c:v>
                </c:pt>
                <c:pt idx="148">
                  <c:v>-53.148923925451399</c:v>
                </c:pt>
                <c:pt idx="149">
                  <c:v>15.238588281579901</c:v>
                </c:pt>
                <c:pt idx="150">
                  <c:v>34.294313379236101</c:v>
                </c:pt>
                <c:pt idx="151">
                  <c:v>16.990724512048601</c:v>
                </c:pt>
                <c:pt idx="152">
                  <c:v>22.619111963220501</c:v>
                </c:pt>
                <c:pt idx="153">
                  <c:v>-23.850675634435699</c:v>
                </c:pt>
                <c:pt idx="154">
                  <c:v>8.0577411136111401</c:v>
                </c:pt>
                <c:pt idx="155">
                  <c:v>-129.43807797818599</c:v>
                </c:pt>
                <c:pt idx="156">
                  <c:v>-87.206907323888899</c:v>
                </c:pt>
                <c:pt idx="157">
                  <c:v>7.8747577151736401</c:v>
                </c:pt>
                <c:pt idx="158">
                  <c:v>-67.847959569982606</c:v>
                </c:pt>
                <c:pt idx="159">
                  <c:v>-104.992765478186</c:v>
                </c:pt>
                <c:pt idx="160">
                  <c:v>401.50891298861097</c:v>
                </c:pt>
                <c:pt idx="161">
                  <c:v>2.3470477542361401</c:v>
                </c:pt>
                <c:pt idx="162">
                  <c:v>64.720033594079894</c:v>
                </c:pt>
                <c:pt idx="163">
                  <c:v>-68.972532323888899</c:v>
                </c:pt>
                <c:pt idx="164">
                  <c:v>63.944642969079901</c:v>
                </c:pt>
                <c:pt idx="165">
                  <c:v>120.379243799158</c:v>
                </c:pt>
                <c:pt idx="166">
                  <c:v>172.041871972986</c:v>
                </c:pt>
                <c:pt idx="167">
                  <c:v>215.647645898767</c:v>
                </c:pt>
                <c:pt idx="168">
                  <c:v>-26.309324316076399</c:v>
                </c:pt>
                <c:pt idx="169">
                  <c:v>16.209962793298601</c:v>
                </c:pt>
                <c:pt idx="170">
                  <c:v>-52.480619482092003</c:v>
                </c:pt>
                <c:pt idx="171">
                  <c:v>-36.895414403967003</c:v>
                </c:pt>
                <c:pt idx="172">
                  <c:v>-137.82603269009999</c:v>
                </c:pt>
                <c:pt idx="173">
                  <c:v>40.286378808923601</c:v>
                </c:pt>
                <c:pt idx="174">
                  <c:v>141.55752749056401</c:v>
                </c:pt>
                <c:pt idx="175">
                  <c:v>81.539277978845504</c:v>
                </c:pt>
                <c:pt idx="176">
                  <c:v>-11.530698827795099</c:v>
                </c:pt>
                <c:pt idx="177">
                  <c:v>-66.437162450841996</c:v>
                </c:pt>
                <c:pt idx="178">
                  <c:v>-16.835111669591999</c:v>
                </c:pt>
                <c:pt idx="179">
                  <c:v>65.237092920251797</c:v>
                </c:pt>
                <c:pt idx="180">
                  <c:v>61.077028222986101</c:v>
                </c:pt>
                <c:pt idx="181">
                  <c:v>-118.155592016272</c:v>
                </c:pt>
                <c:pt idx="182">
                  <c:v>-96.602232030920106</c:v>
                </c:pt>
                <c:pt idx="183">
                  <c:v>-65.568906835607606</c:v>
                </c:pt>
                <c:pt idx="184">
                  <c:v>-17.765897802404499</c:v>
                </c:pt>
                <c:pt idx="185">
                  <c:v>-39.277555517248203</c:v>
                </c:pt>
                <c:pt idx="186">
                  <c:v>97.498781152673601</c:v>
                </c:pt>
                <c:pt idx="187">
                  <c:v>-22.550230077795099</c:v>
                </c:pt>
                <c:pt idx="188">
                  <c:v>49.682527490564297</c:v>
                </c:pt>
                <c:pt idx="189">
                  <c:v>92.753663965173601</c:v>
                </c:pt>
                <c:pt idx="190">
                  <c:v>100.933198877283</c:v>
                </c:pt>
                <c:pt idx="191">
                  <c:v>20.148744531579901</c:v>
                </c:pt>
                <c:pt idx="192">
                  <c:v>180.07696718783001</c:v>
                </c:pt>
                <c:pt idx="193">
                  <c:v>126.659852930017</c:v>
                </c:pt>
                <c:pt idx="194">
                  <c:v>91.374025293298601</c:v>
                </c:pt>
                <c:pt idx="195">
                  <c:v>85.010438867517394</c:v>
                </c:pt>
                <c:pt idx="196">
                  <c:v>172.06768984408001</c:v>
                </c:pt>
                <c:pt idx="197">
                  <c:v>273.47912783236097</c:v>
                </c:pt>
                <c:pt idx="198">
                  <c:v>444.665712305017</c:v>
                </c:pt>
                <c:pt idx="199">
                  <c:v>195.435426660486</c:v>
                </c:pt>
                <c:pt idx="200">
                  <c:v>211.71832460970501</c:v>
                </c:pt>
                <c:pt idx="201">
                  <c:v>315.44806093783001</c:v>
                </c:pt>
                <c:pt idx="202">
                  <c:v>-56.371763280920099</c:v>
                </c:pt>
                <c:pt idx="203">
                  <c:v>91.929536767908004</c:v>
                </c:pt>
                <c:pt idx="204">
                  <c:v>174.78302187533001</c:v>
                </c:pt>
                <c:pt idx="205">
                  <c:v>155.867799707361</c:v>
                </c:pt>
                <c:pt idx="206">
                  <c:v>293.69983095736097</c:v>
                </c:pt>
                <c:pt idx="207">
                  <c:v>229.228212305017</c:v>
                </c:pt>
                <c:pt idx="208">
                  <c:v>176.657350488611</c:v>
                </c:pt>
                <c:pt idx="209">
                  <c:v>418.72168154329898</c:v>
                </c:pt>
                <c:pt idx="210">
                  <c:v>235.909608789392</c:v>
                </c:pt>
                <c:pt idx="211">
                  <c:v>242.02514834017401</c:v>
                </c:pt>
                <c:pt idx="212">
                  <c:v>192.242555566736</c:v>
                </c:pt>
                <c:pt idx="213">
                  <c:v>-7.2893658199826099</c:v>
                </c:pt>
                <c:pt idx="214">
                  <c:v>280.74121279329898</c:v>
                </c:pt>
                <c:pt idx="215">
                  <c:v>59.996828027673601</c:v>
                </c:pt>
                <c:pt idx="216">
                  <c:v>30.128725000329901</c:v>
                </c:pt>
                <c:pt idx="217">
                  <c:v>166.330507226892</c:v>
                </c:pt>
                <c:pt idx="218">
                  <c:v>-50.256193212560703</c:v>
                </c:pt>
                <c:pt idx="219">
                  <c:v>-175.867399267248</c:v>
                </c:pt>
                <c:pt idx="220">
                  <c:v>328.972841211267</c:v>
                </c:pt>
                <c:pt idx="221">
                  <c:v>113.342073389002</c:v>
                </c:pt>
                <c:pt idx="222">
                  <c:v>180.07403750033001</c:v>
                </c:pt>
                <c:pt idx="223">
                  <c:v>114.404634424158</c:v>
                </c:pt>
                <c:pt idx="224">
                  <c:v>-33.863340429357599</c:v>
                </c:pt>
                <c:pt idx="225">
                  <c:v>13.758150049158001</c:v>
                </c:pt>
                <c:pt idx="226">
                  <c:v>505.830018945642</c:v>
                </c:pt>
                <c:pt idx="227">
                  <c:v>194.522584863611</c:v>
                </c:pt>
                <c:pt idx="228">
                  <c:v>155.273866601892</c:v>
                </c:pt>
                <c:pt idx="229">
                  <c:v>271.20611757845501</c:v>
                </c:pt>
                <c:pt idx="230">
                  <c:v>308.53625673861097</c:v>
                </c:pt>
                <c:pt idx="231">
                  <c:v>-6.4982891598263599</c:v>
                </c:pt>
                <c:pt idx="232">
                  <c:v>148.671815820642</c:v>
                </c:pt>
                <c:pt idx="233">
                  <c:v>436.01465029329898</c:v>
                </c:pt>
                <c:pt idx="234">
                  <c:v>356.441591211267</c:v>
                </c:pt>
                <c:pt idx="235">
                  <c:v>347.80206484408001</c:v>
                </c:pt>
                <c:pt idx="236">
                  <c:v>538.66113466829904</c:v>
                </c:pt>
                <c:pt idx="237">
                  <c:v>93.644594140954894</c:v>
                </c:pt>
                <c:pt idx="238">
                  <c:v>164.848512597986</c:v>
                </c:pt>
                <c:pt idx="239">
                  <c:v>106.570497461267</c:v>
                </c:pt>
                <c:pt idx="240">
                  <c:v>93.150819726892394</c:v>
                </c:pt>
                <c:pt idx="241">
                  <c:v>184.778932519861</c:v>
                </c:pt>
                <c:pt idx="242">
                  <c:v>150.22589296908001</c:v>
                </c:pt>
                <c:pt idx="243">
                  <c:v>421.94714541048597</c:v>
                </c:pt>
                <c:pt idx="244">
                  <c:v>139.099000879236</c:v>
                </c:pt>
                <c:pt idx="245">
                  <c:v>6.1157245120486401</c:v>
                </c:pt>
                <c:pt idx="246">
                  <c:v>-94.791868261388899</c:v>
                </c:pt>
                <c:pt idx="247">
                  <c:v>-100.29453854947501</c:v>
                </c:pt>
                <c:pt idx="248">
                  <c:v>320.06305117220501</c:v>
                </c:pt>
                <c:pt idx="249">
                  <c:v>129.99844545931401</c:v>
                </c:pt>
                <c:pt idx="250">
                  <c:v>294.669618555017</c:v>
                </c:pt>
                <c:pt idx="251">
                  <c:v>87.280733056970504</c:v>
                </c:pt>
                <c:pt idx="252">
                  <c:v>15.897218652673599</c:v>
                </c:pt>
                <c:pt idx="253">
                  <c:v>159.704469629236</c:v>
                </c:pt>
                <c:pt idx="254">
                  <c:v>177.010683008142</c:v>
                </c:pt>
                <c:pt idx="255">
                  <c:v>128.674776025721</c:v>
                </c:pt>
                <c:pt idx="256">
                  <c:v>99.829591699548601</c:v>
                </c:pt>
                <c:pt idx="257">
                  <c:v>191.105409570642</c:v>
                </c:pt>
                <c:pt idx="258">
                  <c:v>98.199403711267394</c:v>
                </c:pt>
                <c:pt idx="259">
                  <c:v>147.19293398470501</c:v>
                </c:pt>
                <c:pt idx="260">
                  <c:v>52.959138818689297</c:v>
                </c:pt>
                <c:pt idx="261">
                  <c:v>55.531404443689297</c:v>
                </c:pt>
                <c:pt idx="262">
                  <c:v>21.981050439783001</c:v>
                </c:pt>
                <c:pt idx="263">
                  <c:v>-22.103513769201399</c:v>
                </c:pt>
                <c:pt idx="264">
                  <c:v>140.334840722986</c:v>
                </c:pt>
                <c:pt idx="265">
                  <c:v>166.612733789392</c:v>
                </c:pt>
                <c:pt idx="266">
                  <c:v>284.010194726892</c:v>
                </c:pt>
                <c:pt idx="267">
                  <c:v>180.11822695345501</c:v>
                </c:pt>
                <c:pt idx="268">
                  <c:v>352.824403711267</c:v>
                </c:pt>
                <c:pt idx="269">
                  <c:v>551.66076845736097</c:v>
                </c:pt>
                <c:pt idx="270">
                  <c:v>336.56646914095501</c:v>
                </c:pt>
                <c:pt idx="271">
                  <c:v>30.034120508142401</c:v>
                </c:pt>
                <c:pt idx="272">
                  <c:v>28.531190820642401</c:v>
                </c:pt>
                <c:pt idx="273">
                  <c:v>161.146455713221</c:v>
                </c:pt>
                <c:pt idx="274">
                  <c:v>135.33300966829901</c:v>
                </c:pt>
                <c:pt idx="275">
                  <c:v>121.533906885096</c:v>
                </c:pt>
                <c:pt idx="276">
                  <c:v>90.251466699548601</c:v>
                </c:pt>
                <c:pt idx="277">
                  <c:v>-2.3201275387326099</c:v>
                </c:pt>
                <c:pt idx="278">
                  <c:v>206.969911523767</c:v>
                </c:pt>
                <c:pt idx="279">
                  <c:v>47.781557031579901</c:v>
                </c:pt>
                <c:pt idx="280">
                  <c:v>-59.827970556310703</c:v>
                </c:pt>
                <c:pt idx="281">
                  <c:v>95.644044824548601</c:v>
                </c:pt>
                <c:pt idx="282">
                  <c:v>67.174043603845504</c:v>
                </c:pt>
                <c:pt idx="283">
                  <c:v>170.42773623079901</c:v>
                </c:pt>
                <c:pt idx="284">
                  <c:v>176.980104394861</c:v>
                </c:pt>
                <c:pt idx="285">
                  <c:v>168.853456445642</c:v>
                </c:pt>
                <c:pt idx="286">
                  <c:v>205.07403750033001</c:v>
                </c:pt>
                <c:pt idx="287">
                  <c:v>140.80743593783001</c:v>
                </c:pt>
                <c:pt idx="288">
                  <c:v>94.990632959314297</c:v>
                </c:pt>
                <c:pt idx="289">
                  <c:v>24.359804101892401</c:v>
                </c:pt>
                <c:pt idx="290">
                  <c:v>-20.413145116857599</c:v>
                </c:pt>
                <c:pt idx="291">
                  <c:v>89.152650781579894</c:v>
                </c:pt>
                <c:pt idx="292">
                  <c:v>114.52618593782999</c:v>
                </c:pt>
                <c:pt idx="293">
                  <c:v>187.37750429720501</c:v>
                </c:pt>
                <c:pt idx="294">
                  <c:v>34.615236230798601</c:v>
                </c:pt>
                <c:pt idx="295">
                  <c:v>16.913576074548601</c:v>
                </c:pt>
                <c:pt idx="296">
                  <c:v>158.021516748377</c:v>
                </c:pt>
                <c:pt idx="297">
                  <c:v>270.49908632845501</c:v>
                </c:pt>
                <c:pt idx="298">
                  <c:v>165.634065576502</c:v>
                </c:pt>
                <c:pt idx="299">
                  <c:v>237.162965722986</c:v>
                </c:pt>
                <c:pt idx="300">
                  <c:v>129.79263491243901</c:v>
                </c:pt>
                <c:pt idx="301">
                  <c:v>71.066621728845504</c:v>
                </c:pt>
                <c:pt idx="302">
                  <c:v>142.593629785486</c:v>
                </c:pt>
                <c:pt idx="303">
                  <c:v>307.31305117220501</c:v>
                </c:pt>
                <c:pt idx="304">
                  <c:v>189.45855898470501</c:v>
                </c:pt>
                <c:pt idx="305">
                  <c:v>57.526185937829901</c:v>
                </c:pt>
                <c:pt idx="306">
                  <c:v>-9.1703466466981395E-2</c:v>
                </c:pt>
                <c:pt idx="307">
                  <c:v>-76.527524999670106</c:v>
                </c:pt>
                <c:pt idx="308">
                  <c:v>42.555360742517401</c:v>
                </c:pt>
                <c:pt idx="309">
                  <c:v>208.122926660486</c:v>
                </c:pt>
                <c:pt idx="310">
                  <c:v>105.912141748377</c:v>
                </c:pt>
                <c:pt idx="311">
                  <c:v>120.501741357752</c:v>
                </c:pt>
                <c:pt idx="312">
                  <c:v>27.663881250329901</c:v>
                </c:pt>
                <c:pt idx="313">
                  <c:v>-13.701841405920099</c:v>
                </c:pt>
                <c:pt idx="314">
                  <c:v>248.43847841829901</c:v>
                </c:pt>
                <c:pt idx="315">
                  <c:v>263.46246523470501</c:v>
                </c:pt>
                <c:pt idx="316">
                  <c:v>189.903688379236</c:v>
                </c:pt>
                <c:pt idx="317">
                  <c:v>78.344331689783004</c:v>
                </c:pt>
                <c:pt idx="318">
                  <c:v>-48.581205419592003</c:v>
                </c:pt>
                <c:pt idx="319">
                  <c:v>-56.805692724279503</c:v>
                </c:pt>
                <c:pt idx="320">
                  <c:v>240.988954492517</c:v>
                </c:pt>
                <c:pt idx="321">
                  <c:v>162.08325380892401</c:v>
                </c:pt>
                <c:pt idx="322">
                  <c:v>-44.174985937170099</c:v>
                </c:pt>
                <c:pt idx="323">
                  <c:v>-26.330564550451399</c:v>
                </c:pt>
                <c:pt idx="324">
                  <c:v>-96.185789159826399</c:v>
                </c:pt>
                <c:pt idx="325">
                  <c:v>-52.101438573888899</c:v>
                </c:pt>
                <c:pt idx="326">
                  <c:v>-71.120359472326399</c:v>
                </c:pt>
                <c:pt idx="327">
                  <c:v>49.257234521814297</c:v>
                </c:pt>
                <c:pt idx="328">
                  <c:v>324.38311953158001</c:v>
                </c:pt>
                <c:pt idx="329">
                  <c:v>17.519288965173601</c:v>
                </c:pt>
                <c:pt idx="330">
                  <c:v>26.471315332361101</c:v>
                </c:pt>
                <c:pt idx="331">
                  <c:v>-62.087492040685703</c:v>
                </c:pt>
                <c:pt idx="332">
                  <c:v>153.88345522493901</c:v>
                </c:pt>
                <c:pt idx="333">
                  <c:v>254.00952334017401</c:v>
                </c:pt>
                <c:pt idx="334">
                  <c:v>410.768495508142</c:v>
                </c:pt>
                <c:pt idx="335">
                  <c:v>269.246766992517</c:v>
                </c:pt>
                <c:pt idx="336">
                  <c:v>47.843812890954901</c:v>
                </c:pt>
                <c:pt idx="337">
                  <c:v>-118.437070898108</c:v>
                </c:pt>
                <c:pt idx="338">
                  <c:v>261.39605898470501</c:v>
                </c:pt>
                <c:pt idx="339">
                  <c:v>352.57812685579898</c:v>
                </c:pt>
                <c:pt idx="340">
                  <c:v>84.074159570642394</c:v>
                </c:pt>
                <c:pt idx="341">
                  <c:v>127.140504785486</c:v>
                </c:pt>
                <c:pt idx="342">
                  <c:v>224.810731836267</c:v>
                </c:pt>
                <c:pt idx="343">
                  <c:v>185.091249414392</c:v>
                </c:pt>
                <c:pt idx="344">
                  <c:v>241.34283632845501</c:v>
                </c:pt>
                <c:pt idx="345">
                  <c:v>286.27765078158001</c:v>
                </c:pt>
                <c:pt idx="346">
                  <c:v>48.414430566736101</c:v>
                </c:pt>
                <c:pt idx="347">
                  <c:v>111.024568506189</c:v>
                </c:pt>
                <c:pt idx="348">
                  <c:v>72.127077051111101</c:v>
                </c:pt>
                <c:pt idx="349">
                  <c:v>-29.914396337560699</c:v>
                </c:pt>
                <c:pt idx="350">
                  <c:v>279.454774805017</c:v>
                </c:pt>
                <c:pt idx="351">
                  <c:v>374.00348085970501</c:v>
                </c:pt>
                <c:pt idx="352">
                  <c:v>48.419282861657997</c:v>
                </c:pt>
                <c:pt idx="353">
                  <c:v>43.919008203454901</c:v>
                </c:pt>
                <c:pt idx="354">
                  <c:v>18.729494043298601</c:v>
                </c:pt>
                <c:pt idx="355">
                  <c:v>-78.684629491857606</c:v>
                </c:pt>
                <c:pt idx="356">
                  <c:v>220.331178613611</c:v>
                </c:pt>
                <c:pt idx="357">
                  <c:v>64.581178613611101</c:v>
                </c:pt>
                <c:pt idx="358">
                  <c:v>84.461580224939297</c:v>
                </c:pt>
                <c:pt idx="359">
                  <c:v>13.254274316736099</c:v>
                </c:pt>
                <c:pt idx="360">
                  <c:v>145.24667543978299</c:v>
                </c:pt>
                <c:pt idx="361">
                  <c:v>-22.386899999670099</c:v>
                </c:pt>
                <c:pt idx="362">
                  <c:v>46.393953271814297</c:v>
                </c:pt>
                <c:pt idx="363">
                  <c:v>3.1618670901736401</c:v>
                </c:pt>
                <c:pt idx="364">
                  <c:v>491.798768945642</c:v>
                </c:pt>
                <c:pt idx="365">
                  <c:v>71.773866601892394</c:v>
                </c:pt>
                <c:pt idx="366">
                  <c:v>-36.686033300451399</c:v>
                </c:pt>
                <c:pt idx="367">
                  <c:v>347.698915430017</c:v>
                </c:pt>
                <c:pt idx="368">
                  <c:v>-97.326124242834197</c:v>
                </c:pt>
                <c:pt idx="369">
                  <c:v>-2.2930889645138599</c:v>
                </c:pt>
                <c:pt idx="370">
                  <c:v>165.586122461267</c:v>
                </c:pt>
                <c:pt idx="371">
                  <c:v>203.93628115267401</c:v>
                </c:pt>
                <c:pt idx="372">
                  <c:v>134.09829897493901</c:v>
                </c:pt>
                <c:pt idx="373">
                  <c:v>123.819917627283</c:v>
                </c:pt>
                <c:pt idx="374">
                  <c:v>238.57745546908001</c:v>
                </c:pt>
                <c:pt idx="375">
                  <c:v>158.100282617517</c:v>
                </c:pt>
                <c:pt idx="376">
                  <c:v>130.74780459017401</c:v>
                </c:pt>
                <c:pt idx="377">
                  <c:v>21.414430566736101</c:v>
                </c:pt>
                <c:pt idx="378">
                  <c:v>71.562410303064297</c:v>
                </c:pt>
                <c:pt idx="379">
                  <c:v>92.882448144861101</c:v>
                </c:pt>
                <c:pt idx="380">
                  <c:v>137.68994326204901</c:v>
                </c:pt>
                <c:pt idx="381">
                  <c:v>58.254335351892401</c:v>
                </c:pt>
                <c:pt idx="382">
                  <c:v>134.97320742220501</c:v>
                </c:pt>
                <c:pt idx="383">
                  <c:v>370.84558291048597</c:v>
                </c:pt>
                <c:pt idx="384">
                  <c:v>395.824403711267</c:v>
                </c:pt>
                <c:pt idx="385">
                  <c:v>114.89581484407999</c:v>
                </c:pt>
                <c:pt idx="386">
                  <c:v>-111.582243017248</c:v>
                </c:pt>
                <c:pt idx="387">
                  <c:v>75.614412256189297</c:v>
                </c:pt>
                <c:pt idx="388">
                  <c:v>68.408296533533004</c:v>
                </c:pt>
                <c:pt idx="389">
                  <c:v>216.920350976892</c:v>
                </c:pt>
                <c:pt idx="390">
                  <c:v>-2.9861431637326099</c:v>
                </c:pt>
                <c:pt idx="391">
                  <c:v>77.921846338220504</c:v>
                </c:pt>
                <c:pt idx="392">
                  <c:v>6.4788226565798901</c:v>
                </c:pt>
                <c:pt idx="393">
                  <c:v>231.68414492220501</c:v>
                </c:pt>
                <c:pt idx="394">
                  <c:v>215.787233301111</c:v>
                </c:pt>
                <c:pt idx="395">
                  <c:v>321.40039248079898</c:v>
                </c:pt>
                <c:pt idx="396">
                  <c:v>216.77295107454901</c:v>
                </c:pt>
                <c:pt idx="397">
                  <c:v>-60.537199071935703</c:v>
                </c:pt>
                <c:pt idx="398">
                  <c:v>222.31353945345501</c:v>
                </c:pt>
                <c:pt idx="399">
                  <c:v>131.22882265658001</c:v>
                </c:pt>
                <c:pt idx="400">
                  <c:v>110.669679590174</c:v>
                </c:pt>
                <c:pt idx="401">
                  <c:v>26.264406152673601</c:v>
                </c:pt>
                <c:pt idx="402">
                  <c:v>56.242189355798601</c:v>
                </c:pt>
                <c:pt idx="403">
                  <c:v>372.26861757845501</c:v>
                </c:pt>
                <c:pt idx="404">
                  <c:v>59.148622461267401</c:v>
                </c:pt>
                <c:pt idx="405">
                  <c:v>126.220216699549</c:v>
                </c:pt>
                <c:pt idx="406">
                  <c:v>181.80523867220501</c:v>
                </c:pt>
                <c:pt idx="407">
                  <c:v>54.860109277673601</c:v>
                </c:pt>
                <c:pt idx="408">
                  <c:v>-125.705534032873</c:v>
                </c:pt>
                <c:pt idx="409">
                  <c:v>99.616090722986101</c:v>
                </c:pt>
                <c:pt idx="410">
                  <c:v>-19.651975683263899</c:v>
                </c:pt>
                <c:pt idx="411">
                  <c:v>67.536531396814297</c:v>
                </c:pt>
                <c:pt idx="412">
                  <c:v>52.943757959314297</c:v>
                </c:pt>
                <c:pt idx="413">
                  <c:v>-31.597196630529499</c:v>
                </c:pt>
                <c:pt idx="414">
                  <c:v>94.022859521814297</c:v>
                </c:pt>
                <c:pt idx="415">
                  <c:v>108.486513086267</c:v>
                </c:pt>
                <c:pt idx="416">
                  <c:v>76.254426904626797</c:v>
                </c:pt>
                <c:pt idx="417">
                  <c:v>27.530275293298601</c:v>
                </c:pt>
                <c:pt idx="418">
                  <c:v>-61.033536962560703</c:v>
                </c:pt>
                <c:pt idx="419">
                  <c:v>-114.010801366858</c:v>
                </c:pt>
                <c:pt idx="420">
                  <c:v>233.01251406283001</c:v>
                </c:pt>
                <c:pt idx="421">
                  <c:v>35.672761865564297</c:v>
                </c:pt>
                <c:pt idx="422">
                  <c:v>8.6397723636111401</c:v>
                </c:pt>
                <c:pt idx="423">
                  <c:v>47.010530420251797</c:v>
                </c:pt>
                <c:pt idx="424">
                  <c:v>46.507051416345497</c:v>
                </c:pt>
                <c:pt idx="425">
                  <c:v>-79.027860693029496</c:v>
                </c:pt>
                <c:pt idx="426">
                  <c:v>312.58917421908001</c:v>
                </c:pt>
                <c:pt idx="427">
                  <c:v>144.25464052767401</c:v>
                </c:pt>
                <c:pt idx="428">
                  <c:v>105.299074121424</c:v>
                </c:pt>
                <c:pt idx="429">
                  <c:v>54.564577051111101</c:v>
                </c:pt>
                <c:pt idx="430">
                  <c:v>114.501619287439</c:v>
                </c:pt>
                <c:pt idx="431">
                  <c:v>-65.951780370763899</c:v>
                </c:pt>
                <c:pt idx="432">
                  <c:v>129.20004458040799</c:v>
                </c:pt>
                <c:pt idx="433">
                  <c:v>55.770692773767401</c:v>
                </c:pt>
                <c:pt idx="434">
                  <c:v>26.391511865564301</c:v>
                </c:pt>
                <c:pt idx="435">
                  <c:v>136.377565332361</c:v>
                </c:pt>
                <c:pt idx="436">
                  <c:v>189.83038515658001</c:v>
                </c:pt>
                <c:pt idx="437">
                  <c:v>-27.027036718420099</c:v>
                </c:pt>
                <c:pt idx="438">
                  <c:v>-84.325498632482606</c:v>
                </c:pt>
                <c:pt idx="439">
                  <c:v>450.82110781283001</c:v>
                </c:pt>
                <c:pt idx="440">
                  <c:v>209.757936426111</c:v>
                </c:pt>
                <c:pt idx="441">
                  <c:v>182.017946191736</c:v>
                </c:pt>
                <c:pt idx="442">
                  <c:v>181.34918398470501</c:v>
                </c:pt>
                <c:pt idx="443">
                  <c:v>139.747499414392</c:v>
                </c:pt>
                <c:pt idx="444">
                  <c:v>426.82861513704898</c:v>
                </c:pt>
                <c:pt idx="445">
                  <c:v>193.43994326204901</c:v>
                </c:pt>
                <c:pt idx="446">
                  <c:v>208.86358828158001</c:v>
                </c:pt>
                <c:pt idx="447">
                  <c:v>224.07135195345501</c:v>
                </c:pt>
                <c:pt idx="448">
                  <c:v>19.992494531579901</c:v>
                </c:pt>
                <c:pt idx="449">
                  <c:v>254.626832910486</c:v>
                </c:pt>
                <c:pt idx="450">
                  <c:v>409.15063662142398</c:v>
                </c:pt>
                <c:pt idx="451">
                  <c:v>124.555665918299</c:v>
                </c:pt>
                <c:pt idx="452">
                  <c:v>250.85571474642401</c:v>
                </c:pt>
                <c:pt idx="453">
                  <c:v>266.87133974642398</c:v>
                </c:pt>
                <c:pt idx="454">
                  <c:v>-42.686948827795099</c:v>
                </c:pt>
                <c:pt idx="455">
                  <c:v>60.579805322595497</c:v>
                </c:pt>
                <c:pt idx="456">
                  <c:v>-11.783079198888901</c:v>
                </c:pt>
                <c:pt idx="457">
                  <c:v>132.36416811556401</c:v>
                </c:pt>
                <c:pt idx="458">
                  <c:v>215.913454004236</c:v>
                </c:pt>
                <c:pt idx="459">
                  <c:v>89.502229639001797</c:v>
                </c:pt>
                <c:pt idx="460">
                  <c:v>132.216432519861</c:v>
                </c:pt>
                <c:pt idx="461">
                  <c:v>265.996278711267</c:v>
                </c:pt>
                <c:pt idx="462">
                  <c:v>287.589052148767</c:v>
                </c:pt>
                <c:pt idx="463">
                  <c:v>288.81500429720501</c:v>
                </c:pt>
                <c:pt idx="464">
                  <c:v>-17.965574316076399</c:v>
                </c:pt>
                <c:pt idx="465">
                  <c:v>180.85992617220501</c:v>
                </c:pt>
                <c:pt idx="466">
                  <c:v>77.304536767908004</c:v>
                </c:pt>
                <c:pt idx="467">
                  <c:v>26.016542383142401</c:v>
                </c:pt>
                <c:pt idx="468">
                  <c:v>63.146913476892401</c:v>
                </c:pt>
                <c:pt idx="469">
                  <c:v>83.304811426111101</c:v>
                </c:pt>
                <c:pt idx="470">
                  <c:v>314.65344423861097</c:v>
                </c:pt>
                <c:pt idx="471">
                  <c:v>150.80136293978299</c:v>
                </c:pt>
                <c:pt idx="472">
                  <c:v>51.790559717126797</c:v>
                </c:pt>
                <c:pt idx="473">
                  <c:v>281.87414736361097</c:v>
                </c:pt>
                <c:pt idx="474">
                  <c:v>457.97247500033001</c:v>
                </c:pt>
                <c:pt idx="475">
                  <c:v>123.369325586267</c:v>
                </c:pt>
                <c:pt idx="476">
                  <c:v>234.306520410486</c:v>
                </c:pt>
                <c:pt idx="477">
                  <c:v>22.696846605746899</c:v>
                </c:pt>
                <c:pt idx="478">
                  <c:v>253.454774805017</c:v>
                </c:pt>
                <c:pt idx="479">
                  <c:v>410.21100039095501</c:v>
                </c:pt>
                <c:pt idx="480">
                  <c:v>528.00659365267404</c:v>
                </c:pt>
                <c:pt idx="481">
                  <c:v>366.07080263704898</c:v>
                </c:pt>
                <c:pt idx="482">
                  <c:v>135.718049951502</c:v>
                </c:pt>
                <c:pt idx="483">
                  <c:v>405.667909570642</c:v>
                </c:pt>
                <c:pt idx="484">
                  <c:v>352.07019228548597</c:v>
                </c:pt>
                <c:pt idx="485">
                  <c:v>649.78314394564302</c:v>
                </c:pt>
                <c:pt idx="486">
                  <c:v>22.696846605746899</c:v>
                </c:pt>
                <c:pt idx="487">
                  <c:v>22.696846605746899</c:v>
                </c:pt>
                <c:pt idx="488">
                  <c:v>22.696846605746899</c:v>
                </c:pt>
                <c:pt idx="489">
                  <c:v>22.696846605746899</c:v>
                </c:pt>
                <c:pt idx="490">
                  <c:v>22.696846605746899</c:v>
                </c:pt>
                <c:pt idx="491">
                  <c:v>22.696846605746899</c:v>
                </c:pt>
                <c:pt idx="492">
                  <c:v>381.01037783236097</c:v>
                </c:pt>
                <c:pt idx="493">
                  <c:v>205.115663476892</c:v>
                </c:pt>
                <c:pt idx="494">
                  <c:v>370.70831484408001</c:v>
                </c:pt>
                <c:pt idx="495">
                  <c:v>-21.762205175451399</c:v>
                </c:pt>
                <c:pt idx="496">
                  <c:v>-27.368925146154499</c:v>
                </c:pt>
                <c:pt idx="497">
                  <c:v>129.399537988611</c:v>
                </c:pt>
                <c:pt idx="498">
                  <c:v>239.284547754236</c:v>
                </c:pt>
                <c:pt idx="499">
                  <c:v>287.52008242220501</c:v>
                </c:pt>
                <c:pt idx="500">
                  <c:v>55.279207178064297</c:v>
                </c:pt>
                <c:pt idx="501">
                  <c:v>26.383119531579901</c:v>
                </c:pt>
                <c:pt idx="502">
                  <c:v>-15.904172948888901</c:v>
                </c:pt>
                <c:pt idx="503">
                  <c:v>50.228547998376797</c:v>
                </c:pt>
                <c:pt idx="504">
                  <c:v>105.675752588221</c:v>
                </c:pt>
                <c:pt idx="505">
                  <c:v>180.20343203158001</c:v>
                </c:pt>
                <c:pt idx="506">
                  <c:v>-33.556638769201399</c:v>
                </c:pt>
                <c:pt idx="507">
                  <c:v>-66.657102636388899</c:v>
                </c:pt>
                <c:pt idx="508">
                  <c:v>-89.998960546545106</c:v>
                </c:pt>
                <c:pt idx="509">
                  <c:v>56.496705957361101</c:v>
                </c:pt>
                <c:pt idx="510">
                  <c:v>154.804964014002</c:v>
                </c:pt>
                <c:pt idx="511">
                  <c:v>139.187440820642</c:v>
                </c:pt>
                <c:pt idx="512">
                  <c:v>286.035341211267</c:v>
                </c:pt>
                <c:pt idx="513">
                  <c:v>288.570497461267</c:v>
                </c:pt>
                <c:pt idx="514">
                  <c:v>101.219087549158</c:v>
                </c:pt>
                <c:pt idx="515">
                  <c:v>265.01007265658001</c:v>
                </c:pt>
                <c:pt idx="516">
                  <c:v>115.496217676111</c:v>
                </c:pt>
                <c:pt idx="517">
                  <c:v>127.747499414392</c:v>
                </c:pt>
                <c:pt idx="518">
                  <c:v>-80.575773290685703</c:v>
                </c:pt>
                <c:pt idx="519">
                  <c:v>-20.656522802404499</c:v>
                </c:pt>
                <c:pt idx="520">
                  <c:v>75.870912500329894</c:v>
                </c:pt>
                <c:pt idx="521">
                  <c:v>21.600404687829901</c:v>
                </c:pt>
                <c:pt idx="522">
                  <c:v>-44.262388280920099</c:v>
                </c:pt>
                <c:pt idx="523">
                  <c:v>116.679384180017</c:v>
                </c:pt>
                <c:pt idx="524">
                  <c:v>34.483461328454901</c:v>
                </c:pt>
                <c:pt idx="525">
                  <c:v>82.788942285486101</c:v>
                </c:pt>
                <c:pt idx="526">
                  <c:v>209.038026758142</c:v>
                </c:pt>
                <c:pt idx="527">
                  <c:v>-93.323148778966996</c:v>
                </c:pt>
                <c:pt idx="528">
                  <c:v>258.337587305017</c:v>
                </c:pt>
                <c:pt idx="529">
                  <c:v>172.308290430017</c:v>
                </c:pt>
                <c:pt idx="530">
                  <c:v>37.875032373376797</c:v>
                </c:pt>
                <c:pt idx="531">
                  <c:v>-85.467893652013899</c:v>
                </c:pt>
                <c:pt idx="532">
                  <c:v>231.232606836267</c:v>
                </c:pt>
                <c:pt idx="533">
                  <c:v>159.57452578158001</c:v>
                </c:pt>
                <c:pt idx="534">
                  <c:v>59.549165674157997</c:v>
                </c:pt>
                <c:pt idx="535">
                  <c:v>80.984987207361101</c:v>
                </c:pt>
                <c:pt idx="536">
                  <c:v>-13.972196630529499</c:v>
                </c:pt>
                <c:pt idx="537">
                  <c:v>51.134004541345497</c:v>
                </c:pt>
                <c:pt idx="538">
                  <c:v>73.304872461267394</c:v>
                </c:pt>
                <c:pt idx="539">
                  <c:v>186.423524805017</c:v>
                </c:pt>
                <c:pt idx="540">
                  <c:v>182.83404726595501</c:v>
                </c:pt>
                <c:pt idx="541">
                  <c:v>224.83642763704901</c:v>
                </c:pt>
                <c:pt idx="542">
                  <c:v>61.846620508142401</c:v>
                </c:pt>
                <c:pt idx="543">
                  <c:v>148.46368593783001</c:v>
                </c:pt>
                <c:pt idx="544">
                  <c:v>-14.235014013341999</c:v>
                </c:pt>
                <c:pt idx="545">
                  <c:v>-26.486692480138899</c:v>
                </c:pt>
                <c:pt idx="546">
                  <c:v>8.7032794436892704</c:v>
                </c:pt>
                <c:pt idx="547">
                  <c:v>-43.371427587560703</c:v>
                </c:pt>
                <c:pt idx="548">
                  <c:v>46.361574121423601</c:v>
                </c:pt>
                <c:pt idx="549">
                  <c:v>-23.184110693029499</c:v>
                </c:pt>
                <c:pt idx="550">
                  <c:v>67.068361230798601</c:v>
                </c:pt>
                <c:pt idx="551">
                  <c:v>61.369356103845497</c:v>
                </c:pt>
                <c:pt idx="552">
                  <c:v>-45.255033544592003</c:v>
                </c:pt>
                <c:pt idx="553">
                  <c:v>-130.87693601041201</c:v>
                </c:pt>
                <c:pt idx="554">
                  <c:v>-117.265302709631</c:v>
                </c:pt>
                <c:pt idx="555">
                  <c:v>-6.2866192379513599</c:v>
                </c:pt>
                <c:pt idx="556">
                  <c:v>63.675050683923601</c:v>
                </c:pt>
                <c:pt idx="557">
                  <c:v>-169.84425168423999</c:v>
                </c:pt>
                <c:pt idx="558">
                  <c:v>109.523866601892</c:v>
                </c:pt>
                <c:pt idx="559">
                  <c:v>199.31372255892401</c:v>
                </c:pt>
                <c:pt idx="560">
                  <c:v>-63.264860204748203</c:v>
                </c:pt>
                <c:pt idx="561">
                  <c:v>40.524019189782997</c:v>
                </c:pt>
                <c:pt idx="562">
                  <c:v>-138.370069555334</c:v>
                </c:pt>
                <c:pt idx="563">
                  <c:v>31.449129053064301</c:v>
                </c:pt>
                <c:pt idx="564">
                  <c:v>-114.52720456510001</c:v>
                </c:pt>
                <c:pt idx="565">
                  <c:v>115.58331484407999</c:v>
                </c:pt>
                <c:pt idx="566">
                  <c:v>35.914430566736101</c:v>
                </c:pt>
                <c:pt idx="567">
                  <c:v>74.981294580408004</c:v>
                </c:pt>
                <c:pt idx="568">
                  <c:v>98.204622217126797</c:v>
                </c:pt>
                <c:pt idx="569">
                  <c:v>471.926698633142</c:v>
                </c:pt>
                <c:pt idx="570">
                  <c:v>128.63092226595501</c:v>
                </c:pt>
                <c:pt idx="571">
                  <c:v>-148.11216550259999</c:v>
                </c:pt>
                <c:pt idx="572">
                  <c:v>58.661165185876797</c:v>
                </c:pt>
                <c:pt idx="573">
                  <c:v>173.176637597986</c:v>
                </c:pt>
                <c:pt idx="574">
                  <c:v>8.6099566897830204</c:v>
                </c:pt>
                <c:pt idx="575">
                  <c:v>-40.616148046545099</c:v>
                </c:pt>
                <c:pt idx="576">
                  <c:v>-1.0646954098263599</c:v>
                </c:pt>
                <c:pt idx="577">
                  <c:v>-1.8099957027951099</c:v>
                </c:pt>
                <c:pt idx="578">
                  <c:v>52.189180322595497</c:v>
                </c:pt>
                <c:pt idx="579">
                  <c:v>93.547548242517394</c:v>
                </c:pt>
                <c:pt idx="580">
                  <c:v>33.128908105798601</c:v>
                </c:pt>
                <c:pt idx="581">
                  <c:v>224.747194238611</c:v>
                </c:pt>
                <c:pt idx="582">
                  <c:v>79.302705713220504</c:v>
                </c:pt>
                <c:pt idx="583">
                  <c:v>-153.69058041959201</c:v>
                </c:pt>
                <c:pt idx="584">
                  <c:v>94.661134668298601</c:v>
                </c:pt>
                <c:pt idx="585">
                  <c:v>-34.637205175451399</c:v>
                </c:pt>
                <c:pt idx="586">
                  <c:v>-61.644651464513899</c:v>
                </c:pt>
                <c:pt idx="587">
                  <c:v>-40.569273046545099</c:v>
                </c:pt>
                <c:pt idx="588">
                  <c:v>-70.314115575841996</c:v>
                </c:pt>
                <c:pt idx="589">
                  <c:v>-23.976102880529499</c:v>
                </c:pt>
                <c:pt idx="590">
                  <c:v>241.838563867517</c:v>
                </c:pt>
                <c:pt idx="591">
                  <c:v>-5.7655926266232296</c:v>
                </c:pt>
                <c:pt idx="592">
                  <c:v>-100.888273290686</c:v>
                </c:pt>
                <c:pt idx="593">
                  <c:v>447.709657617517</c:v>
                </c:pt>
                <c:pt idx="594">
                  <c:v>105.551271387049</c:v>
                </c:pt>
                <c:pt idx="595">
                  <c:v>283.59961123079898</c:v>
                </c:pt>
                <c:pt idx="596">
                  <c:v>304.54602236361097</c:v>
                </c:pt>
                <c:pt idx="597">
                  <c:v>24.019014306970501</c:v>
                </c:pt>
                <c:pt idx="598">
                  <c:v>20.857606836267401</c:v>
                </c:pt>
                <c:pt idx="599">
                  <c:v>31.029176660486101</c:v>
                </c:pt>
                <c:pt idx="600">
                  <c:v>82.287630029626797</c:v>
                </c:pt>
                <c:pt idx="601">
                  <c:v>-120.246015600256</c:v>
                </c:pt>
                <c:pt idx="602">
                  <c:v>90.812379785486101</c:v>
                </c:pt>
                <c:pt idx="603">
                  <c:v>-157.618284277014</c:v>
                </c:pt>
                <c:pt idx="604">
                  <c:v>-89.760740331701399</c:v>
                </c:pt>
                <c:pt idx="605">
                  <c:v>-174.42918210416201</c:v>
                </c:pt>
                <c:pt idx="606">
                  <c:v>-16.562589696935699</c:v>
                </c:pt>
                <c:pt idx="607">
                  <c:v>122.286043115564</c:v>
                </c:pt>
                <c:pt idx="608">
                  <c:v>215.735963769861</c:v>
                </c:pt>
                <c:pt idx="609">
                  <c:v>101.041597314783</c:v>
                </c:pt>
                <c:pt idx="610">
                  <c:v>-104.353147558264</c:v>
                </c:pt>
                <c:pt idx="611">
                  <c:v>-137.881467870764</c:v>
                </c:pt>
                <c:pt idx="612">
                  <c:v>14.096376367517401</c:v>
                </c:pt>
                <c:pt idx="613">
                  <c:v>-115.262022069983</c:v>
                </c:pt>
                <c:pt idx="614">
                  <c:v>-155.19132810025599</c:v>
                </c:pt>
                <c:pt idx="615">
                  <c:v>-20.532835058263899</c:v>
                </c:pt>
                <c:pt idx="616">
                  <c:v>-0.52111630826385602</c:v>
                </c:pt>
                <c:pt idx="617">
                  <c:v>-32.465848974279503</c:v>
                </c:pt>
                <c:pt idx="618">
                  <c:v>-141.32014279752201</c:v>
                </c:pt>
                <c:pt idx="619">
                  <c:v>285.651796289392</c:v>
                </c:pt>
                <c:pt idx="620">
                  <c:v>178.86914248079901</c:v>
                </c:pt>
                <c:pt idx="621">
                  <c:v>20.199891992517401</c:v>
                </c:pt>
                <c:pt idx="622">
                  <c:v>-54.091062597326399</c:v>
                </c:pt>
                <c:pt idx="623">
                  <c:v>11.207124658533001</c:v>
                </c:pt>
                <c:pt idx="624">
                  <c:v>-113.009519628576</c:v>
                </c:pt>
                <c:pt idx="625">
                  <c:v>-192.70077329068599</c:v>
                </c:pt>
                <c:pt idx="626">
                  <c:v>-67.971799902013899</c:v>
                </c:pt>
                <c:pt idx="627">
                  <c:v>-112.87559323697501</c:v>
                </c:pt>
                <c:pt idx="628">
                  <c:v>-168.52158933072499</c:v>
                </c:pt>
                <c:pt idx="629">
                  <c:v>55.379457422204901</c:v>
                </c:pt>
                <c:pt idx="630">
                  <c:v>-92.742078832677905</c:v>
                </c:pt>
                <c:pt idx="631">
                  <c:v>-76.491544775060703</c:v>
                </c:pt>
                <c:pt idx="632">
                  <c:v>-11.395048193029499</c:v>
                </c:pt>
                <c:pt idx="633">
                  <c:v>-165.30923276334201</c:v>
                </c:pt>
                <c:pt idx="634">
                  <c:v>-96.758634618810703</c:v>
                </c:pt>
                <c:pt idx="635">
                  <c:v>-184.44856076627201</c:v>
                </c:pt>
                <c:pt idx="636">
                  <c:v>-89.858182958654496</c:v>
                </c:pt>
                <c:pt idx="637">
                  <c:v>-150.208799413733</c:v>
                </c:pt>
                <c:pt idx="638">
                  <c:v>-122.995634130529</c:v>
                </c:pt>
                <c:pt idx="639">
                  <c:v>-131.274793676428</c:v>
                </c:pt>
                <c:pt idx="640">
                  <c:v>-141.725370458654</c:v>
                </c:pt>
                <c:pt idx="641">
                  <c:v>-60.088499120763899</c:v>
                </c:pt>
                <c:pt idx="642">
                  <c:v>-143.895078710608</c:v>
                </c:pt>
                <c:pt idx="643">
                  <c:v>-107.329664281897</c:v>
                </c:pt>
                <c:pt idx="644">
                  <c:v>-115.907072118811</c:v>
                </c:pt>
                <c:pt idx="645">
                  <c:v>-159.548154882483</c:v>
                </c:pt>
                <c:pt idx="646">
                  <c:v>-93.339567235998203</c:v>
                </c:pt>
                <c:pt idx="647">
                  <c:v>-24.222410253576399</c:v>
                </c:pt>
                <c:pt idx="648">
                  <c:v>-69.041990331701399</c:v>
                </c:pt>
                <c:pt idx="649">
                  <c:v>-33.996397069982599</c:v>
                </c:pt>
                <c:pt idx="650">
                  <c:v>6.0249347171267704</c:v>
                </c:pt>
                <c:pt idx="651">
                  <c:v>-136.252470068029</c:v>
                </c:pt>
                <c:pt idx="652">
                  <c:v>34.293886133142401</c:v>
                </c:pt>
                <c:pt idx="653">
                  <c:v>-91.879453710607606</c:v>
                </c:pt>
                <c:pt idx="654">
                  <c:v>-60.063383153967003</c:v>
                </c:pt>
                <c:pt idx="655">
                  <c:v>-134.64585690884999</c:v>
                </c:pt>
                <c:pt idx="656">
                  <c:v>-76.286466650060703</c:v>
                </c:pt>
                <c:pt idx="657">
                  <c:v>-131.72964291959201</c:v>
                </c:pt>
                <c:pt idx="658">
                  <c:v>-28.527097753576399</c:v>
                </c:pt>
                <c:pt idx="659">
                  <c:v>-81.941099218420106</c:v>
                </c:pt>
                <c:pt idx="660">
                  <c:v>-108.19305234342001</c:v>
                </c:pt>
                <c:pt idx="661">
                  <c:v>133.22754091829901</c:v>
                </c:pt>
                <c:pt idx="662">
                  <c:v>139.638887353846</c:v>
                </c:pt>
                <c:pt idx="663">
                  <c:v>3.6157855472048901</c:v>
                </c:pt>
                <c:pt idx="664">
                  <c:v>-181.848432592444</c:v>
                </c:pt>
                <c:pt idx="665">
                  <c:v>-108.312528661779</c:v>
                </c:pt>
                <c:pt idx="666">
                  <c:v>-82.724485448888899</c:v>
                </c:pt>
                <c:pt idx="667">
                  <c:v>-4.2951031246701099</c:v>
                </c:pt>
                <c:pt idx="668">
                  <c:v>-99.936704687170106</c:v>
                </c:pt>
                <c:pt idx="669">
                  <c:v>-107.935499242834</c:v>
                </c:pt>
                <c:pt idx="670">
                  <c:v>-56.532529882482599</c:v>
                </c:pt>
                <c:pt idx="671">
                  <c:v>-145.50242429166201</c:v>
                </c:pt>
                <c:pt idx="672">
                  <c:v>-114.724607519201</c:v>
                </c:pt>
                <c:pt idx="673">
                  <c:v>1.3966693362673901</c:v>
                </c:pt>
                <c:pt idx="674">
                  <c:v>-85.494840673498203</c:v>
                </c:pt>
                <c:pt idx="675">
                  <c:v>31.719301172204901</c:v>
                </c:pt>
                <c:pt idx="676">
                  <c:v>-98.523969701818501</c:v>
                </c:pt>
                <c:pt idx="677">
                  <c:v>-16.996488622716999</c:v>
                </c:pt>
                <c:pt idx="678">
                  <c:v>-113.441846899084</c:v>
                </c:pt>
                <c:pt idx="679">
                  <c:v>-99.687681249670106</c:v>
                </c:pt>
                <c:pt idx="680">
                  <c:v>-80.892484716466996</c:v>
                </c:pt>
                <c:pt idx="681">
                  <c:v>-153.50300412564701</c:v>
                </c:pt>
                <c:pt idx="682">
                  <c:v>-163.298856786779</c:v>
                </c:pt>
                <c:pt idx="683">
                  <c:v>-30.880216650060699</c:v>
                </c:pt>
                <c:pt idx="684">
                  <c:v>-62.619077734045099</c:v>
                </c:pt>
                <c:pt idx="685">
                  <c:v>-3.8934917965451099</c:v>
                </c:pt>
                <c:pt idx="686">
                  <c:v>-98.952879003576399</c:v>
                </c:pt>
                <c:pt idx="687">
                  <c:v>-93.785703710607606</c:v>
                </c:pt>
                <c:pt idx="688">
                  <c:v>-108.736661962561</c:v>
                </c:pt>
                <c:pt idx="689">
                  <c:v>-67.023557714513899</c:v>
                </c:pt>
                <c:pt idx="690">
                  <c:v>167.147829004236</c:v>
                </c:pt>
                <c:pt idx="691">
                  <c:v>214.801942773767</c:v>
                </c:pt>
                <c:pt idx="692">
                  <c:v>-105.473478368811</c:v>
                </c:pt>
                <c:pt idx="693">
                  <c:v>-93.416578344396697</c:v>
                </c:pt>
                <c:pt idx="694">
                  <c:v>-23.097593359045099</c:v>
                </c:pt>
                <c:pt idx="695">
                  <c:v>52.819673486657997</c:v>
                </c:pt>
                <c:pt idx="696">
                  <c:v>-94.795957616857606</c:v>
                </c:pt>
                <c:pt idx="697">
                  <c:v>25.084260889001801</c:v>
                </c:pt>
                <c:pt idx="698">
                  <c:v>-5.3114300289669796</c:v>
                </c:pt>
                <c:pt idx="699">
                  <c:v>-134.79157834439701</c:v>
                </c:pt>
                <c:pt idx="700">
                  <c:v>-186.93244748502201</c:v>
                </c:pt>
                <c:pt idx="701">
                  <c:v>-136.13003354459201</c:v>
                </c:pt>
                <c:pt idx="702">
                  <c:v>-114.217924169592</c:v>
                </c:pt>
                <c:pt idx="703">
                  <c:v>76.502778955408004</c:v>
                </c:pt>
                <c:pt idx="704">
                  <c:v>-4.0037206701356402E-2</c:v>
                </c:pt>
                <c:pt idx="705">
                  <c:v>179.721315332361</c:v>
                </c:pt>
                <c:pt idx="706">
                  <c:v>-25.479734472326399</c:v>
                </c:pt>
                <c:pt idx="707">
                  <c:v>-135.283750585608</c:v>
                </c:pt>
                <c:pt idx="708">
                  <c:v>-107.517972997717</c:v>
                </c:pt>
                <c:pt idx="709">
                  <c:v>-56.698942235998203</c:v>
                </c:pt>
                <c:pt idx="710">
                  <c:v>-182.48876767545099</c:v>
                </c:pt>
                <c:pt idx="711">
                  <c:v>92.098878808923601</c:v>
                </c:pt>
                <c:pt idx="712">
                  <c:v>73.782472558923601</c:v>
                </c:pt>
                <c:pt idx="713">
                  <c:v>0.83020205111114398</c:v>
                </c:pt>
                <c:pt idx="714">
                  <c:v>-92.978712133459197</c:v>
                </c:pt>
                <c:pt idx="715">
                  <c:v>-19.067045263341999</c:v>
                </c:pt>
                <c:pt idx="716">
                  <c:v>-97.216657690099794</c:v>
                </c:pt>
                <c:pt idx="717">
                  <c:v>-167.25797849088099</c:v>
                </c:pt>
                <c:pt idx="718">
                  <c:v>-147.199674657873</c:v>
                </c:pt>
                <c:pt idx="719">
                  <c:v>-27.568937353185699</c:v>
                </c:pt>
                <c:pt idx="720">
                  <c:v>-1.9334698238888599</c:v>
                </c:pt>
                <c:pt idx="721">
                  <c:v>-25.310026220373199</c:v>
                </c:pt>
                <c:pt idx="722">
                  <c:v>-27.605161718420099</c:v>
                </c:pt>
                <c:pt idx="723">
                  <c:v>-37.342405370763899</c:v>
                </c:pt>
                <c:pt idx="724">
                  <c:v>-74.757597021154496</c:v>
                </c:pt>
                <c:pt idx="725">
                  <c:v>-80.171049169591996</c:v>
                </c:pt>
                <c:pt idx="726">
                  <c:v>-96.265409521154496</c:v>
                </c:pt>
                <c:pt idx="727">
                  <c:v>-198.482618383459</c:v>
                </c:pt>
                <c:pt idx="728">
                  <c:v>-74.798734716466996</c:v>
                </c:pt>
                <c:pt idx="729">
                  <c:v>128.981904931971</c:v>
                </c:pt>
                <c:pt idx="730">
                  <c:v>44.400148340173601</c:v>
                </c:pt>
                <c:pt idx="731">
                  <c:v>73.382905908533004</c:v>
                </c:pt>
                <c:pt idx="732">
                  <c:v>162.433320947596</c:v>
                </c:pt>
                <c:pt idx="733">
                  <c:v>478.57013125033001</c:v>
                </c:pt>
                <c:pt idx="734">
                  <c:v>125.648195215174</c:v>
                </c:pt>
                <c:pt idx="735">
                  <c:v>118.456666894861</c:v>
                </c:pt>
                <c:pt idx="736">
                  <c:v>105.71124453157999</c:v>
                </c:pt>
                <c:pt idx="737">
                  <c:v>-119.648237279944</c:v>
                </c:pt>
                <c:pt idx="738">
                  <c:v>-4.8147564449826099</c:v>
                </c:pt>
                <c:pt idx="739">
                  <c:v>-95.426786474279496</c:v>
                </c:pt>
                <c:pt idx="740">
                  <c:v>-126.741422704748</c:v>
                </c:pt>
                <c:pt idx="741">
                  <c:v>-94.335996679357606</c:v>
                </c:pt>
                <c:pt idx="742">
                  <c:v>-123.660917333654</c:v>
                </c:pt>
                <c:pt idx="743">
                  <c:v>-6.8330364742794796</c:v>
                </c:pt>
                <c:pt idx="744">
                  <c:v>-29.080656103185699</c:v>
                </c:pt>
                <c:pt idx="745">
                  <c:v>-127.752225927404</c:v>
                </c:pt>
                <c:pt idx="746">
                  <c:v>-65.635496191076399</c:v>
                </c:pt>
                <c:pt idx="747">
                  <c:v>-105.83009152799001</c:v>
                </c:pt>
                <c:pt idx="748">
                  <c:v>-58.595701269201399</c:v>
                </c:pt>
                <c:pt idx="749">
                  <c:v>-47.221250585607599</c:v>
                </c:pt>
                <c:pt idx="750">
                  <c:v>-157.960081152014</c:v>
                </c:pt>
                <c:pt idx="751">
                  <c:v>-83.776151708654496</c:v>
                </c:pt>
                <c:pt idx="752">
                  <c:v>-48.874876073888899</c:v>
                </c:pt>
                <c:pt idx="753">
                  <c:v>0.87002749056426898</c:v>
                </c:pt>
                <c:pt idx="754">
                  <c:v>31.265993066736101</c:v>
                </c:pt>
                <c:pt idx="755">
                  <c:v>-79.300382665685703</c:v>
                </c:pt>
                <c:pt idx="756">
                  <c:v>-104.684888891272</c:v>
                </c:pt>
                <c:pt idx="757">
                  <c:v>-120.44663815885001</c:v>
                </c:pt>
                <c:pt idx="758">
                  <c:v>-131.984098485998</c:v>
                </c:pt>
                <c:pt idx="759">
                  <c:v>-125.024656347326</c:v>
                </c:pt>
                <c:pt idx="760">
                  <c:v>-72.635770849279496</c:v>
                </c:pt>
                <c:pt idx="761">
                  <c:v>-66.323484472326399</c:v>
                </c:pt>
                <c:pt idx="762">
                  <c:v>-132.467405370764</c:v>
                </c:pt>
                <c:pt idx="763">
                  <c:v>-74.208311132482606</c:v>
                </c:pt>
                <c:pt idx="764">
                  <c:v>-106.018308691076</c:v>
                </c:pt>
                <c:pt idx="765">
                  <c:v>-199.75625424771701</c:v>
                </c:pt>
                <c:pt idx="766">
                  <c:v>-74.168912939123203</c:v>
                </c:pt>
                <c:pt idx="767">
                  <c:v>131.548463769861</c:v>
                </c:pt>
                <c:pt idx="768">
                  <c:v>-114.435148290686</c:v>
                </c:pt>
                <c:pt idx="769">
                  <c:v>9.9589557132205204</c:v>
                </c:pt>
                <c:pt idx="770">
                  <c:v>-26.249296239904499</c:v>
                </c:pt>
                <c:pt idx="771">
                  <c:v>-37.874967626623203</c:v>
                </c:pt>
                <c:pt idx="772">
                  <c:v>-38.525114110998203</c:v>
                </c:pt>
                <c:pt idx="773">
                  <c:v>-14.117521337560699</c:v>
                </c:pt>
                <c:pt idx="774">
                  <c:v>-94.856199316076399</c:v>
                </c:pt>
                <c:pt idx="775">
                  <c:v>-33.234006933263899</c:v>
                </c:pt>
                <c:pt idx="776">
                  <c:v>170.64898867220501</c:v>
                </c:pt>
                <c:pt idx="777">
                  <c:v>-87.707243017248203</c:v>
                </c:pt>
                <c:pt idx="778">
                  <c:v>-117.437467626623</c:v>
                </c:pt>
                <c:pt idx="779">
                  <c:v>32.416871972986101</c:v>
                </c:pt>
                <c:pt idx="780">
                  <c:v>135.36825747103299</c:v>
                </c:pt>
                <c:pt idx="781">
                  <c:v>59.235475488611101</c:v>
                </c:pt>
                <c:pt idx="782">
                  <c:v>-27.222044042638899</c:v>
                </c:pt>
                <c:pt idx="783">
                  <c:v>36.889100976892401</c:v>
                </c:pt>
                <c:pt idx="784">
                  <c:v>70.054017969079894</c:v>
                </c:pt>
                <c:pt idx="785">
                  <c:v>-197.490858129553</c:v>
                </c:pt>
                <c:pt idx="786">
                  <c:v>-21.991209081701399</c:v>
                </c:pt>
                <c:pt idx="787">
                  <c:v>-105.626340917639</c:v>
                </c:pt>
                <c:pt idx="788">
                  <c:v>-47.026823095373203</c:v>
                </c:pt>
                <c:pt idx="789">
                  <c:v>2.9509295901736401</c:v>
                </c:pt>
                <c:pt idx="790">
                  <c:v>60.143251367517401</c:v>
                </c:pt>
                <c:pt idx="791">
                  <c:v>50.098634668298601</c:v>
                </c:pt>
                <c:pt idx="792">
                  <c:v>41.505281396814297</c:v>
                </c:pt>
                <c:pt idx="793">
                  <c:v>216.758424707361</c:v>
                </c:pt>
                <c:pt idx="794">
                  <c:v>-50.445615819982599</c:v>
                </c:pt>
                <c:pt idx="795">
                  <c:v>32.149812646814297</c:v>
                </c:pt>
                <c:pt idx="796">
                  <c:v>55.838106103845497</c:v>
                </c:pt>
                <c:pt idx="797">
                  <c:v>-99.627470068029496</c:v>
                </c:pt>
                <c:pt idx="798">
                  <c:v>-146.41717343716999</c:v>
                </c:pt>
                <c:pt idx="799">
                  <c:v>-175.280958227209</c:v>
                </c:pt>
                <c:pt idx="800">
                  <c:v>-56.127317480138899</c:v>
                </c:pt>
                <c:pt idx="801">
                  <c:v>-111.33872800260001</c:v>
                </c:pt>
                <c:pt idx="802">
                  <c:v>154.22387880892401</c:v>
                </c:pt>
                <c:pt idx="803">
                  <c:v>32.146303125329901</c:v>
                </c:pt>
                <c:pt idx="804">
                  <c:v>-68.511930517248203</c:v>
                </c:pt>
                <c:pt idx="805">
                  <c:v>51.928590722986101</c:v>
                </c:pt>
                <c:pt idx="806">
                  <c:v>-149.81236081509999</c:v>
                </c:pt>
                <c:pt idx="807">
                  <c:v>-168.54826169400599</c:v>
                </c:pt>
                <c:pt idx="808">
                  <c:v>-16.345365575841999</c:v>
                </c:pt>
                <c:pt idx="809">
                  <c:v>22.696846605746899</c:v>
                </c:pt>
                <c:pt idx="810">
                  <c:v>22.696846605746899</c:v>
                </c:pt>
                <c:pt idx="811">
                  <c:v>468.73144716829898</c:v>
                </c:pt>
                <c:pt idx="812">
                  <c:v>200.111452051111</c:v>
                </c:pt>
                <c:pt idx="813">
                  <c:v>144.185670801111</c:v>
                </c:pt>
                <c:pt idx="814">
                  <c:v>160.26928896517401</c:v>
                </c:pt>
                <c:pt idx="815">
                  <c:v>81.583497949548601</c:v>
                </c:pt>
                <c:pt idx="816">
                  <c:v>219.57910341829901</c:v>
                </c:pt>
                <c:pt idx="817">
                  <c:v>81.074159570642394</c:v>
                </c:pt>
                <c:pt idx="818">
                  <c:v>22.176454492517401</c:v>
                </c:pt>
                <c:pt idx="819">
                  <c:v>12.552370019861099</c:v>
                </c:pt>
                <c:pt idx="820">
                  <c:v>15.070680566736099</c:v>
                </c:pt>
                <c:pt idx="821">
                  <c:v>-106.268262914709</c:v>
                </c:pt>
                <c:pt idx="822">
                  <c:v>-65.805967382482606</c:v>
                </c:pt>
                <c:pt idx="823">
                  <c:v>-134.73557858853701</c:v>
                </c:pt>
                <c:pt idx="824">
                  <c:v>-107.448682836584</c:v>
                </c:pt>
                <c:pt idx="825">
                  <c:v>-136.19125180631099</c:v>
                </c:pt>
                <c:pt idx="826">
                  <c:v>-164.34246640591999</c:v>
                </c:pt>
                <c:pt idx="827">
                  <c:v>-193.751768163733</c:v>
                </c:pt>
                <c:pt idx="828">
                  <c:v>-76.224668554357606</c:v>
                </c:pt>
                <c:pt idx="829">
                  <c:v>-70.955198339513899</c:v>
                </c:pt>
                <c:pt idx="830">
                  <c:v>-66.925169042638899</c:v>
                </c:pt>
                <c:pt idx="831">
                  <c:v>-83.890379003576399</c:v>
                </c:pt>
                <c:pt idx="832">
                  <c:v>-71.782529882482606</c:v>
                </c:pt>
                <c:pt idx="833">
                  <c:v>-24.143583349279499</c:v>
                </c:pt>
                <c:pt idx="834">
                  <c:v>45.407533594079901</c:v>
                </c:pt>
                <c:pt idx="835">
                  <c:v>-1.0116558590451099</c:v>
                </c:pt>
                <c:pt idx="836">
                  <c:v>47.704774805017401</c:v>
                </c:pt>
                <c:pt idx="837">
                  <c:v>37.308839746423601</c:v>
                </c:pt>
                <c:pt idx="838">
                  <c:v>33.962404199548601</c:v>
                </c:pt>
                <c:pt idx="839">
                  <c:v>-157.73631101041201</c:v>
                </c:pt>
                <c:pt idx="840">
                  <c:v>-51.844205907873203</c:v>
                </c:pt>
                <c:pt idx="841">
                  <c:v>-131.348600439123</c:v>
                </c:pt>
                <c:pt idx="842">
                  <c:v>-66.617368749670106</c:v>
                </c:pt>
                <c:pt idx="843">
                  <c:v>-81.103666357091996</c:v>
                </c:pt>
                <c:pt idx="844">
                  <c:v>-95.938901952795106</c:v>
                </c:pt>
                <c:pt idx="845">
                  <c:v>-26.590574316076399</c:v>
                </c:pt>
                <c:pt idx="846">
                  <c:v>-34.992460302404503</c:v>
                </c:pt>
                <c:pt idx="847">
                  <c:v>-95.640409521154496</c:v>
                </c:pt>
                <c:pt idx="848">
                  <c:v>-66.842222265295106</c:v>
                </c:pt>
                <c:pt idx="849">
                  <c:v>25.056764551111101</c:v>
                </c:pt>
                <c:pt idx="850">
                  <c:v>52.104188867517401</c:v>
                </c:pt>
                <c:pt idx="851">
                  <c:v>290.718202539392</c:v>
                </c:pt>
                <c:pt idx="852">
                  <c:v>14.113008447595501</c:v>
                </c:pt>
                <c:pt idx="853">
                  <c:v>40.379823633142401</c:v>
                </c:pt>
                <c:pt idx="854">
                  <c:v>-88.717863134435703</c:v>
                </c:pt>
                <c:pt idx="855">
                  <c:v>22.440553613611101</c:v>
                </c:pt>
                <c:pt idx="856">
                  <c:v>9.3429278811892704</c:v>
                </c:pt>
                <c:pt idx="857">
                  <c:v>-44.231840185217003</c:v>
                </c:pt>
                <c:pt idx="858">
                  <c:v>37.337251611657997</c:v>
                </c:pt>
                <c:pt idx="859">
                  <c:v>40.170381494470497</c:v>
                </c:pt>
                <c:pt idx="860">
                  <c:v>8.4530658206423901</c:v>
                </c:pt>
                <c:pt idx="861">
                  <c:v>47.383363672204901</c:v>
                </c:pt>
                <c:pt idx="862">
                  <c:v>-116.888334325842</c:v>
                </c:pt>
                <c:pt idx="863">
                  <c:v>6.4129962405642704</c:v>
                </c:pt>
                <c:pt idx="864">
                  <c:v>98.225221582361101</c:v>
                </c:pt>
                <c:pt idx="865">
                  <c:v>46.492555566736101</c:v>
                </c:pt>
                <c:pt idx="866">
                  <c:v>396.23632998079898</c:v>
                </c:pt>
                <c:pt idx="867">
                  <c:v>387.385194726892</c:v>
                </c:pt>
                <c:pt idx="868">
                  <c:v>380.179628320642</c:v>
                </c:pt>
                <c:pt idx="869">
                  <c:v>134.47003359408001</c:v>
                </c:pt>
                <c:pt idx="870">
                  <c:v>383.15411562533001</c:v>
                </c:pt>
                <c:pt idx="871">
                  <c:v>195.076784082361</c:v>
                </c:pt>
                <c:pt idx="872">
                  <c:v>178.977662988611</c:v>
                </c:pt>
                <c:pt idx="873">
                  <c:v>-80.897794775060703</c:v>
                </c:pt>
                <c:pt idx="874">
                  <c:v>-141.23266415982599</c:v>
                </c:pt>
                <c:pt idx="875">
                  <c:v>-73.037412694982606</c:v>
                </c:pt>
                <c:pt idx="876">
                  <c:v>-78.492094091466996</c:v>
                </c:pt>
                <c:pt idx="877">
                  <c:v>-102.209714941076</c:v>
                </c:pt>
                <c:pt idx="878">
                  <c:v>-101.673505834631</c:v>
                </c:pt>
                <c:pt idx="879">
                  <c:v>-31.300108007482599</c:v>
                </c:pt>
                <c:pt idx="880">
                  <c:v>-237.40781979947499</c:v>
                </c:pt>
                <c:pt idx="881">
                  <c:v>-91.458799413732606</c:v>
                </c:pt>
                <c:pt idx="882">
                  <c:v>7.3090838870486401</c:v>
                </c:pt>
                <c:pt idx="883">
                  <c:v>-229.43816953091999</c:v>
                </c:pt>
                <c:pt idx="884">
                  <c:v>-137.27476315884999</c:v>
                </c:pt>
                <c:pt idx="885">
                  <c:v>-76.181058935216996</c:v>
                </c:pt>
                <c:pt idx="886">
                  <c:v>16.384492822595501</c:v>
                </c:pt>
                <c:pt idx="887">
                  <c:v>517.75891298861097</c:v>
                </c:pt>
                <c:pt idx="888">
                  <c:v>585.80230898470495</c:v>
                </c:pt>
                <c:pt idx="889">
                  <c:v>-95.158186010412294</c:v>
                </c:pt>
                <c:pt idx="890">
                  <c:v>35.882631250329901</c:v>
                </c:pt>
                <c:pt idx="891">
                  <c:v>-20.923948339513899</c:v>
                </c:pt>
                <c:pt idx="892">
                  <c:v>-172.189344457678</c:v>
                </c:pt>
                <c:pt idx="893">
                  <c:v>15.469789453454901</c:v>
                </c:pt>
                <c:pt idx="894">
                  <c:v>-62.835538915685703</c:v>
                </c:pt>
                <c:pt idx="895">
                  <c:v>-8.2960186520138599</c:v>
                </c:pt>
                <c:pt idx="896">
                  <c:v>36.729524560876797</c:v>
                </c:pt>
                <c:pt idx="897">
                  <c:v>-87.053983739904496</c:v>
                </c:pt>
                <c:pt idx="898">
                  <c:v>26.369752832361101</c:v>
                </c:pt>
                <c:pt idx="899">
                  <c:v>-15.121946386388901</c:v>
                </c:pt>
                <c:pt idx="900">
                  <c:v>-43.971830419592003</c:v>
                </c:pt>
                <c:pt idx="901">
                  <c:v>118.62481875032999</c:v>
                </c:pt>
                <c:pt idx="902">
                  <c:v>98.011873193689297</c:v>
                </c:pt>
                <c:pt idx="903">
                  <c:v>-46.915128759435703</c:v>
                </c:pt>
                <c:pt idx="904">
                  <c:v>-110.101133398108</c:v>
                </c:pt>
                <c:pt idx="905">
                  <c:v>108.067872949549</c:v>
                </c:pt>
                <c:pt idx="906">
                  <c:v>-36.913175634435703</c:v>
                </c:pt>
                <c:pt idx="907">
                  <c:v>-75.587675146154496</c:v>
                </c:pt>
                <c:pt idx="908">
                  <c:v>-80.626585058263899</c:v>
                </c:pt>
                <c:pt idx="909">
                  <c:v>-131.150663427404</c:v>
                </c:pt>
                <c:pt idx="910">
                  <c:v>6.3752154788455204</c:v>
                </c:pt>
                <c:pt idx="911">
                  <c:v>-10.773099950841999</c:v>
                </c:pt>
                <c:pt idx="912">
                  <c:v>-5.1417828121701099</c:v>
                </c:pt>
                <c:pt idx="913">
                  <c:v>-173.11231809048999</c:v>
                </c:pt>
                <c:pt idx="914">
                  <c:v>-1.3078594723263599</c:v>
                </c:pt>
                <c:pt idx="915">
                  <c:v>-55.278410009435703</c:v>
                </c:pt>
                <c:pt idx="916">
                  <c:v>-38.381712011388899</c:v>
                </c:pt>
                <c:pt idx="917">
                  <c:v>-139.476865819983</c:v>
                </c:pt>
                <c:pt idx="918">
                  <c:v>-57.401701025060703</c:v>
                </c:pt>
                <c:pt idx="919">
                  <c:v>-20.431211523107599</c:v>
                </c:pt>
                <c:pt idx="920">
                  <c:v>86.201967187829894</c:v>
                </c:pt>
                <c:pt idx="921">
                  <c:v>-124.157560400061</c:v>
                </c:pt>
                <c:pt idx="922">
                  <c:v>-91.355268529943501</c:v>
                </c:pt>
                <c:pt idx="923">
                  <c:v>379.900575586267</c:v>
                </c:pt>
                <c:pt idx="924">
                  <c:v>461.36261171908001</c:v>
                </c:pt>
                <c:pt idx="925">
                  <c:v>494.205507226892</c:v>
                </c:pt>
                <c:pt idx="926">
                  <c:v>120.595643945642</c:v>
                </c:pt>
                <c:pt idx="927">
                  <c:v>173.49688906283001</c:v>
                </c:pt>
                <c:pt idx="928">
                  <c:v>145.28940004915799</c:v>
                </c:pt>
                <c:pt idx="929">
                  <c:v>251.117860742517</c:v>
                </c:pt>
                <c:pt idx="930">
                  <c:v>-24.712919286779499</c:v>
                </c:pt>
                <c:pt idx="931">
                  <c:v>202.38110537142401</c:v>
                </c:pt>
                <c:pt idx="932">
                  <c:v>346.99341005892398</c:v>
                </c:pt>
                <c:pt idx="933">
                  <c:v>162.335878320642</c:v>
                </c:pt>
                <c:pt idx="934">
                  <c:v>-68.438322118810703</c:v>
                </c:pt>
                <c:pt idx="935">
                  <c:v>-104.022581152014</c:v>
                </c:pt>
                <c:pt idx="936">
                  <c:v>-67.878660253576399</c:v>
                </c:pt>
                <c:pt idx="937">
                  <c:v>-81.466215185216996</c:v>
                </c:pt>
                <c:pt idx="938">
                  <c:v>3.3644427737673901</c:v>
                </c:pt>
                <c:pt idx="939">
                  <c:v>57.891023584314297</c:v>
                </c:pt>
                <c:pt idx="940">
                  <c:v>23.442079492517401</c:v>
                </c:pt>
                <c:pt idx="941">
                  <c:v>38.535493799157997</c:v>
                </c:pt>
                <c:pt idx="942">
                  <c:v>238.663026758142</c:v>
                </c:pt>
                <c:pt idx="943">
                  <c:v>-105.630079320959</c:v>
                </c:pt>
                <c:pt idx="944">
                  <c:v>-75.668119482091996</c:v>
                </c:pt>
                <c:pt idx="945">
                  <c:v>-178.287809423498</c:v>
                </c:pt>
                <c:pt idx="946">
                  <c:v>33.167238183923601</c:v>
                </c:pt>
                <c:pt idx="947">
                  <c:v>-89.912321142248203</c:v>
                </c:pt>
                <c:pt idx="948">
                  <c:v>-60.170927099279503</c:v>
                </c:pt>
                <c:pt idx="949">
                  <c:v>57.010530420251797</c:v>
                </c:pt>
                <c:pt idx="950">
                  <c:v>23.759981103845501</c:v>
                </c:pt>
                <c:pt idx="951">
                  <c:v>-204.267774633459</c:v>
                </c:pt>
                <c:pt idx="952">
                  <c:v>61.082277246423601</c:v>
                </c:pt>
                <c:pt idx="953">
                  <c:v>117.530244775721</c:v>
                </c:pt>
                <c:pt idx="954">
                  <c:v>-22.013090185216999</c:v>
                </c:pt>
                <c:pt idx="955">
                  <c:v>-111.581663183264</c:v>
                </c:pt>
                <c:pt idx="956">
                  <c:v>-25.519102148107599</c:v>
                </c:pt>
                <c:pt idx="957">
                  <c:v>-17.400297216466999</c:v>
                </c:pt>
                <c:pt idx="958">
                  <c:v>90.651063867517394</c:v>
                </c:pt>
                <c:pt idx="959">
                  <c:v>86.564516015954894</c:v>
                </c:pt>
                <c:pt idx="960">
                  <c:v>31.667421289392401</c:v>
                </c:pt>
                <c:pt idx="961">
                  <c:v>18.843019433923601</c:v>
                </c:pt>
                <c:pt idx="962">
                  <c:v>67.874574609704894</c:v>
                </c:pt>
                <c:pt idx="963">
                  <c:v>141.041871972986</c:v>
                </c:pt>
                <c:pt idx="964">
                  <c:v>4.8253192386111401</c:v>
                </c:pt>
                <c:pt idx="965">
                  <c:v>43.967225976892401</c:v>
                </c:pt>
                <c:pt idx="966">
                  <c:v>-14.017942480138901</c:v>
                </c:pt>
                <c:pt idx="967">
                  <c:v>25.567262597986101</c:v>
                </c:pt>
                <c:pt idx="968">
                  <c:v>23.465944238611101</c:v>
                </c:pt>
                <c:pt idx="969">
                  <c:v>-84.303190282873203</c:v>
                </c:pt>
                <c:pt idx="970">
                  <c:v>106.332704492517</c:v>
                </c:pt>
                <c:pt idx="971">
                  <c:v>-29.185636571935699</c:v>
                </c:pt>
                <c:pt idx="972">
                  <c:v>128.760621972986</c:v>
                </c:pt>
                <c:pt idx="973">
                  <c:v>41.591829248376797</c:v>
                </c:pt>
                <c:pt idx="974">
                  <c:v>-70.706480077795106</c:v>
                </c:pt>
                <c:pt idx="975">
                  <c:v>7.8453692874392704</c:v>
                </c:pt>
                <c:pt idx="976">
                  <c:v>34.864442773767401</c:v>
                </c:pt>
                <c:pt idx="977">
                  <c:v>18.234620996423601</c:v>
                </c:pt>
                <c:pt idx="978">
                  <c:v>-115.366575292639</c:v>
                </c:pt>
                <c:pt idx="979">
                  <c:v>-105.07537656217001</c:v>
                </c:pt>
                <c:pt idx="980">
                  <c:v>68.129579492517394</c:v>
                </c:pt>
                <c:pt idx="981">
                  <c:v>168.09765810579901</c:v>
                </c:pt>
                <c:pt idx="982">
                  <c:v>38.559480615564297</c:v>
                </c:pt>
                <c:pt idx="983">
                  <c:v>86.566652246423601</c:v>
                </c:pt>
                <c:pt idx="984">
                  <c:v>89.373201318689297</c:v>
                </c:pt>
                <c:pt idx="985">
                  <c:v>160.31152529329901</c:v>
                </c:pt>
                <c:pt idx="986">
                  <c:v>217.992616601892</c:v>
                </c:pt>
                <c:pt idx="987">
                  <c:v>634.48455996126802</c:v>
                </c:pt>
                <c:pt idx="988">
                  <c:v>299.290956445642</c:v>
                </c:pt>
                <c:pt idx="989">
                  <c:v>206.252870508142</c:v>
                </c:pt>
                <c:pt idx="990">
                  <c:v>-51.655515722326399</c:v>
                </c:pt>
                <c:pt idx="991">
                  <c:v>-18.444578222326399</c:v>
                </c:pt>
                <c:pt idx="992">
                  <c:v>89.898866601892394</c:v>
                </c:pt>
                <c:pt idx="993">
                  <c:v>87.368013330408004</c:v>
                </c:pt>
                <c:pt idx="994">
                  <c:v>-57.767454198888899</c:v>
                </c:pt>
                <c:pt idx="995">
                  <c:v>-61.158750585607599</c:v>
                </c:pt>
                <c:pt idx="996">
                  <c:v>-85.077848485998203</c:v>
                </c:pt>
                <c:pt idx="997">
                  <c:v>-109.070859960608</c:v>
                </c:pt>
                <c:pt idx="998">
                  <c:v>55.204103418298601</c:v>
                </c:pt>
                <c:pt idx="999">
                  <c:v>40.454011865564297</c:v>
                </c:pt>
                <c:pt idx="1000">
                  <c:v>-17.154783300451399</c:v>
                </c:pt>
                <c:pt idx="1001">
                  <c:v>217.06543154329901</c:v>
                </c:pt>
                <c:pt idx="1002">
                  <c:v>3.1909808597048901</c:v>
                </c:pt>
                <c:pt idx="1003">
                  <c:v>-47.524168066076399</c:v>
                </c:pt>
                <c:pt idx="1004">
                  <c:v>-222.091787389807</c:v>
                </c:pt>
                <c:pt idx="1005">
                  <c:v>-30.869260839513899</c:v>
                </c:pt>
                <c:pt idx="1006">
                  <c:v>-97.973890356115405</c:v>
                </c:pt>
                <c:pt idx="1007">
                  <c:v>-139.60691647916201</c:v>
                </c:pt>
                <c:pt idx="1008">
                  <c:v>-93.206754735998203</c:v>
                </c:pt>
                <c:pt idx="1009">
                  <c:v>-9.4382305660763599</c:v>
                </c:pt>
                <c:pt idx="1010">
                  <c:v>33.081117578454901</c:v>
                </c:pt>
                <c:pt idx="1011">
                  <c:v>-73.004697851232606</c:v>
                </c:pt>
                <c:pt idx="1012">
                  <c:v>126.501375146814</c:v>
                </c:pt>
                <c:pt idx="1013">
                  <c:v>-16.880735448888899</c:v>
                </c:pt>
                <c:pt idx="1014">
                  <c:v>-132.42040830045099</c:v>
                </c:pt>
                <c:pt idx="1015">
                  <c:v>-137.804075292639</c:v>
                </c:pt>
                <c:pt idx="1016">
                  <c:v>1.0803241214236401</c:v>
                </c:pt>
                <c:pt idx="1017">
                  <c:v>23.744844385095501</c:v>
                </c:pt>
                <c:pt idx="1018">
                  <c:v>18.869752832361101</c:v>
                </c:pt>
                <c:pt idx="1019">
                  <c:v>-48.936246923498203</c:v>
                </c:pt>
                <c:pt idx="1020">
                  <c:v>42.538942285486101</c:v>
                </c:pt>
                <c:pt idx="1021">
                  <c:v>203.62768740267401</c:v>
                </c:pt>
                <c:pt idx="1022">
                  <c:v>76.232362695642394</c:v>
                </c:pt>
                <c:pt idx="1023">
                  <c:v>-25.820676855138899</c:v>
                </c:pt>
                <c:pt idx="1024">
                  <c:v>-156.38467221646701</c:v>
                </c:pt>
                <c:pt idx="1025">
                  <c:v>-89.772794775060703</c:v>
                </c:pt>
                <c:pt idx="1026">
                  <c:v>136.64630312533001</c:v>
                </c:pt>
                <c:pt idx="1027">
                  <c:v>74.440706201501797</c:v>
                </c:pt>
                <c:pt idx="1028">
                  <c:v>122.924653955408</c:v>
                </c:pt>
                <c:pt idx="1029">
                  <c:v>47.268434472986101</c:v>
                </c:pt>
                <c:pt idx="1030">
                  <c:v>-111.652372411779</c:v>
                </c:pt>
                <c:pt idx="1031">
                  <c:v>-105.936033300451</c:v>
                </c:pt>
                <c:pt idx="1032">
                  <c:v>-102.625089696936</c:v>
                </c:pt>
                <c:pt idx="1033">
                  <c:v>-60.502805761388899</c:v>
                </c:pt>
                <c:pt idx="1034">
                  <c:v>-154.54842954068599</c:v>
                </c:pt>
                <c:pt idx="1035">
                  <c:v>-11.352201513341999</c:v>
                </c:pt>
                <c:pt idx="1036">
                  <c:v>-33.395200780920099</c:v>
                </c:pt>
                <c:pt idx="1037">
                  <c:v>90.367067285486101</c:v>
                </c:pt>
                <c:pt idx="1038">
                  <c:v>15.668031640954901</c:v>
                </c:pt>
                <c:pt idx="1039">
                  <c:v>-123.348600439123</c:v>
                </c:pt>
                <c:pt idx="1040">
                  <c:v>51.789247461267401</c:v>
                </c:pt>
                <c:pt idx="1041">
                  <c:v>-29.437559179357599</c:v>
                </c:pt>
                <c:pt idx="1042">
                  <c:v>75.987916894861101</c:v>
                </c:pt>
                <c:pt idx="1043">
                  <c:v>139.98077578158001</c:v>
                </c:pt>
                <c:pt idx="1044">
                  <c:v>111.286592431971</c:v>
                </c:pt>
                <c:pt idx="1045">
                  <c:v>75.811250635095504</c:v>
                </c:pt>
                <c:pt idx="1046">
                  <c:v>-94.261320165685703</c:v>
                </c:pt>
                <c:pt idx="1047">
                  <c:v>20.782655664392401</c:v>
                </c:pt>
                <c:pt idx="1048">
                  <c:v>-65.995847753576399</c:v>
                </c:pt>
                <c:pt idx="1049">
                  <c:v>43.934450097986101</c:v>
                </c:pt>
                <c:pt idx="1050">
                  <c:v>-93.963895849279496</c:v>
                </c:pt>
                <c:pt idx="1051">
                  <c:v>21.265169092126801</c:v>
                </c:pt>
                <c:pt idx="1052">
                  <c:v>19.158510156579901</c:v>
                </c:pt>
                <c:pt idx="1053">
                  <c:v>112.21808046907999</c:v>
                </c:pt>
                <c:pt idx="1054">
                  <c:v>134.351594873377</c:v>
                </c:pt>
                <c:pt idx="1055">
                  <c:v>126.64483828157999</c:v>
                </c:pt>
                <c:pt idx="1056">
                  <c:v>63.480134912439297</c:v>
                </c:pt>
                <c:pt idx="1057">
                  <c:v>-129.97231870084201</c:v>
                </c:pt>
                <c:pt idx="1058">
                  <c:v>-74.626462987951399</c:v>
                </c:pt>
                <c:pt idx="1059">
                  <c:v>-201.819395116858</c:v>
                </c:pt>
                <c:pt idx="1060">
                  <c:v>-67.019620946935703</c:v>
                </c:pt>
                <c:pt idx="1061">
                  <c:v>-76.908903173498203</c:v>
                </c:pt>
                <c:pt idx="1062">
                  <c:v>-136.105741552404</c:v>
                </c:pt>
                <c:pt idx="1063">
                  <c:v>240.168153711267</c:v>
                </c:pt>
                <c:pt idx="1064">
                  <c:v>-8.2639745763856395E-2</c:v>
                </c:pt>
                <c:pt idx="1065">
                  <c:v>200.294069238611</c:v>
                </c:pt>
                <c:pt idx="1066">
                  <c:v>-139.90846066861499</c:v>
                </c:pt>
                <c:pt idx="1067">
                  <c:v>44.135286279626797</c:v>
                </c:pt>
                <c:pt idx="1068">
                  <c:v>-19.772794775060699</c:v>
                </c:pt>
                <c:pt idx="1069">
                  <c:v>-136.736280492834</c:v>
                </c:pt>
                <c:pt idx="1070">
                  <c:v>68.617616601892394</c:v>
                </c:pt>
                <c:pt idx="1071">
                  <c:v>-71.485899023107606</c:v>
                </c:pt>
                <c:pt idx="1072">
                  <c:v>-29.657529882482599</c:v>
                </c:pt>
                <c:pt idx="1073">
                  <c:v>46.438966699548601</c:v>
                </c:pt>
                <c:pt idx="1074">
                  <c:v>-56.757749609045099</c:v>
                </c:pt>
                <c:pt idx="1075">
                  <c:v>-79.670377782873203</c:v>
                </c:pt>
                <c:pt idx="1076">
                  <c:v>197.481569238611</c:v>
                </c:pt>
                <c:pt idx="1077">
                  <c:v>145.03329653353299</c:v>
                </c:pt>
                <c:pt idx="1078">
                  <c:v>-124.450925878576</c:v>
                </c:pt>
                <c:pt idx="1079">
                  <c:v>-26.478086523107599</c:v>
                </c:pt>
                <c:pt idx="1080">
                  <c:v>-83.356016210607606</c:v>
                </c:pt>
                <c:pt idx="1081">
                  <c:v>184.68609804720501</c:v>
                </c:pt>
                <c:pt idx="1082">
                  <c:v>187.78839296908001</c:v>
                </c:pt>
                <c:pt idx="1083">
                  <c:v>12.512971826501801</c:v>
                </c:pt>
                <c:pt idx="1084">
                  <c:v>-95.295255712560703</c:v>
                </c:pt>
                <c:pt idx="1085">
                  <c:v>-5.6287823238888599</c:v>
                </c:pt>
                <c:pt idx="1086">
                  <c:v>-167.26945310025599</c:v>
                </c:pt>
                <c:pt idx="1087">
                  <c:v>-37.253202489904503</c:v>
                </c:pt>
                <c:pt idx="1088">
                  <c:v>-84.701932958654496</c:v>
                </c:pt>
                <c:pt idx="1089">
                  <c:v>183.120058008142</c:v>
                </c:pt>
                <c:pt idx="1090">
                  <c:v>311.36554140658001</c:v>
                </c:pt>
                <c:pt idx="1091">
                  <c:v>147.150331445642</c:v>
                </c:pt>
                <c:pt idx="1092">
                  <c:v>206.53271669954901</c:v>
                </c:pt>
                <c:pt idx="1093">
                  <c:v>118.689638086267</c:v>
                </c:pt>
                <c:pt idx="1094">
                  <c:v>-73.472013525060703</c:v>
                </c:pt>
                <c:pt idx="1095">
                  <c:v>177.228212305017</c:v>
                </c:pt>
                <c:pt idx="1096">
                  <c:v>64.917726465173601</c:v>
                </c:pt>
                <c:pt idx="1097">
                  <c:v>-37.172605566076399</c:v>
                </c:pt>
                <c:pt idx="1098">
                  <c:v>-21.785459569982599</c:v>
                </c:pt>
                <c:pt idx="1099">
                  <c:v>81.277284570642394</c:v>
                </c:pt>
                <c:pt idx="1100">
                  <c:v>-38.950101903967003</c:v>
                </c:pt>
                <c:pt idx="1101">
                  <c:v>152.97680849642401</c:v>
                </c:pt>
                <c:pt idx="1102">
                  <c:v>-19.781034521154499</c:v>
                </c:pt>
                <c:pt idx="1103">
                  <c:v>215.820436426111</c:v>
                </c:pt>
                <c:pt idx="1104">
                  <c:v>293.78686709017398</c:v>
                </c:pt>
                <c:pt idx="1105">
                  <c:v>142.331331201502</c:v>
                </c:pt>
                <c:pt idx="1106">
                  <c:v>16.978578515954901</c:v>
                </c:pt>
                <c:pt idx="1107">
                  <c:v>-9.8178692379513599</c:v>
                </c:pt>
                <c:pt idx="1108">
                  <c:v>-106.482374242834</c:v>
                </c:pt>
                <c:pt idx="1109">
                  <c:v>-94.727964452795106</c:v>
                </c:pt>
                <c:pt idx="1110">
                  <c:v>-125.52020078092001</c:v>
                </c:pt>
                <c:pt idx="1111">
                  <c:v>-201.774229101233</c:v>
                </c:pt>
                <c:pt idx="1112">
                  <c:v>-141.025098852209</c:v>
                </c:pt>
                <c:pt idx="1113">
                  <c:v>-146.74421506314701</c:v>
                </c:pt>
                <c:pt idx="1114">
                  <c:v>-103.510664037756</c:v>
                </c:pt>
                <c:pt idx="1115">
                  <c:v>-98.056181005529496</c:v>
                </c:pt>
                <c:pt idx="1116">
                  <c:v>-115.381559423498</c:v>
                </c:pt>
                <c:pt idx="1117">
                  <c:v>-102.249509862951</c:v>
                </c:pt>
                <c:pt idx="1118">
                  <c:v>-76.926328710607606</c:v>
                </c:pt>
                <c:pt idx="1119">
                  <c:v>-186.441053442053</c:v>
                </c:pt>
                <c:pt idx="1120">
                  <c:v>-196.93961911588099</c:v>
                </c:pt>
                <c:pt idx="1121">
                  <c:v>-72.609800390295106</c:v>
                </c:pt>
                <c:pt idx="1122">
                  <c:v>-200.692991308264</c:v>
                </c:pt>
                <c:pt idx="1123">
                  <c:v>-121.727338842444</c:v>
                </c:pt>
                <c:pt idx="1124">
                  <c:v>-97.816068700841996</c:v>
                </c:pt>
                <c:pt idx="1125">
                  <c:v>-138.07977109341999</c:v>
                </c:pt>
                <c:pt idx="1126">
                  <c:v>-129.630827001623</c:v>
                </c:pt>
                <c:pt idx="1127">
                  <c:v>-98.317411474279496</c:v>
                </c:pt>
                <c:pt idx="1128">
                  <c:v>-19.450071386388899</c:v>
                </c:pt>
                <c:pt idx="1129">
                  <c:v>-95.906568578771697</c:v>
                </c:pt>
                <c:pt idx="1130">
                  <c:v>-80.896726659826399</c:v>
                </c:pt>
                <c:pt idx="1131">
                  <c:v>-75.577421239904496</c:v>
                </c:pt>
                <c:pt idx="1132">
                  <c:v>-0.12844663052948099</c:v>
                </c:pt>
                <c:pt idx="1133">
                  <c:v>103.134218164392</c:v>
                </c:pt>
                <c:pt idx="1134">
                  <c:v>-12.792295507482599</c:v>
                </c:pt>
                <c:pt idx="1135">
                  <c:v>82.442750879236101</c:v>
                </c:pt>
                <c:pt idx="1136">
                  <c:v>-44.386137060217003</c:v>
                </c:pt>
                <c:pt idx="1137">
                  <c:v>-194.65981870084201</c:v>
                </c:pt>
                <c:pt idx="1138">
                  <c:v>-129.33904843716999</c:v>
                </c:pt>
                <c:pt idx="1139">
                  <c:v>-83.020963720373203</c:v>
                </c:pt>
                <c:pt idx="1140">
                  <c:v>-12.810117773107599</c:v>
                </c:pt>
                <c:pt idx="1141">
                  <c:v>-67.103666357091996</c:v>
                </c:pt>
                <c:pt idx="1142">
                  <c:v>-78.459379247716996</c:v>
                </c:pt>
                <c:pt idx="1143">
                  <c:v>-136.002714208654</c:v>
                </c:pt>
                <c:pt idx="1144">
                  <c:v>37.131135889001797</c:v>
                </c:pt>
                <c:pt idx="1145">
                  <c:v>-100.865125707678</c:v>
                </c:pt>
                <c:pt idx="1146">
                  <c:v>-155.642301610998</c:v>
                </c:pt>
                <c:pt idx="1147">
                  <c:v>-52.597318700842003</c:v>
                </c:pt>
                <c:pt idx="1148">
                  <c:v>-171.203428319983</c:v>
                </c:pt>
                <c:pt idx="1149">
                  <c:v>-53.710203222326399</c:v>
                </c:pt>
                <c:pt idx="1150">
                  <c:v>19.359346338220501</c:v>
                </c:pt>
                <c:pt idx="1151">
                  <c:v>-114.767454198889</c:v>
                </c:pt>
                <c:pt idx="1152">
                  <c:v>-155.937284521154</c:v>
                </c:pt>
                <c:pt idx="1153">
                  <c:v>-39.091215185217003</c:v>
                </c:pt>
                <c:pt idx="1154">
                  <c:v>-13.487211278966999</c:v>
                </c:pt>
                <c:pt idx="1155">
                  <c:v>38.328615137048601</c:v>
                </c:pt>
                <c:pt idx="1156">
                  <c:v>112.614107080408</c:v>
                </c:pt>
                <c:pt idx="1157">
                  <c:v>-100.471677831701</c:v>
                </c:pt>
                <c:pt idx="1158">
                  <c:v>12.015565820642401</c:v>
                </c:pt>
                <c:pt idx="1159">
                  <c:v>36.059907861657997</c:v>
                </c:pt>
                <c:pt idx="1160">
                  <c:v>157.70663637728299</c:v>
                </c:pt>
                <c:pt idx="1161">
                  <c:v>-57.878202489904503</c:v>
                </c:pt>
                <c:pt idx="1162">
                  <c:v>-186.50237851529499</c:v>
                </c:pt>
                <c:pt idx="1163">
                  <c:v>88.394502588220504</c:v>
                </c:pt>
                <c:pt idx="1164">
                  <c:v>130.72274965853299</c:v>
                </c:pt>
                <c:pt idx="1165">
                  <c:v>-88.076414159826399</c:v>
                </c:pt>
                <c:pt idx="1166">
                  <c:v>-103.346235326819</c:v>
                </c:pt>
                <c:pt idx="1167">
                  <c:v>-0.71288876920135602</c:v>
                </c:pt>
                <c:pt idx="1168">
                  <c:v>62.951631494470497</c:v>
                </c:pt>
                <c:pt idx="1169">
                  <c:v>-167.86074643521701</c:v>
                </c:pt>
                <c:pt idx="1170">
                  <c:v>-52.902402929357599</c:v>
                </c:pt>
                <c:pt idx="1171">
                  <c:v>64.150087305017394</c:v>
                </c:pt>
                <c:pt idx="1172">
                  <c:v>-69.217741064123203</c:v>
                </c:pt>
                <c:pt idx="1173">
                  <c:v>192.27423281283001</c:v>
                </c:pt>
                <c:pt idx="1174">
                  <c:v>71.463075586267394</c:v>
                </c:pt>
                <c:pt idx="1175">
                  <c:v>12.346681543298599</c:v>
                </c:pt>
                <c:pt idx="1176">
                  <c:v>-6.1753216305294796</c:v>
                </c:pt>
                <c:pt idx="1177">
                  <c:v>245.667604394861</c:v>
                </c:pt>
                <c:pt idx="1178">
                  <c:v>139.15948671908001</c:v>
                </c:pt>
                <c:pt idx="1179">
                  <c:v>47.117006250329901</c:v>
                </c:pt>
                <c:pt idx="1180">
                  <c:v>-52.895505956701399</c:v>
                </c:pt>
                <c:pt idx="1181">
                  <c:v>-197.62766843228701</c:v>
                </c:pt>
                <c:pt idx="1182">
                  <c:v>-26.909116796545099</c:v>
                </c:pt>
                <c:pt idx="1183">
                  <c:v>127.885621972986</c:v>
                </c:pt>
                <c:pt idx="1184">
                  <c:v>54.897706933923601</c:v>
                </c:pt>
                <c:pt idx="1185">
                  <c:v>-213.25138669400599</c:v>
                </c:pt>
                <c:pt idx="1186">
                  <c:v>-148.417783788733</c:v>
                </c:pt>
                <c:pt idx="1187">
                  <c:v>38.696229883142401</c:v>
                </c:pt>
                <c:pt idx="1188">
                  <c:v>-51.552671484045099</c:v>
                </c:pt>
                <c:pt idx="1189">
                  <c:v>-44.424100927404503</c:v>
                </c:pt>
                <c:pt idx="1190">
                  <c:v>74.380250879236101</c:v>
                </c:pt>
                <c:pt idx="1191">
                  <c:v>17.911745019861101</c:v>
                </c:pt>
                <c:pt idx="1192">
                  <c:v>32.266145654626797</c:v>
                </c:pt>
                <c:pt idx="1193">
                  <c:v>-42.817960790685703</c:v>
                </c:pt>
                <c:pt idx="1194">
                  <c:v>-78.006712011388899</c:v>
                </c:pt>
                <c:pt idx="1195">
                  <c:v>47.559907861657997</c:v>
                </c:pt>
                <c:pt idx="1196">
                  <c:v>-45.723264745763899</c:v>
                </c:pt>
                <c:pt idx="1197">
                  <c:v>-176.12762265591999</c:v>
                </c:pt>
                <c:pt idx="1198">
                  <c:v>-121.781950048498</c:v>
                </c:pt>
                <c:pt idx="1199">
                  <c:v>-178.10839658170099</c:v>
                </c:pt>
                <c:pt idx="1200">
                  <c:v>-116.602369360022</c:v>
                </c:pt>
                <c:pt idx="1201">
                  <c:v>23.623323389001801</c:v>
                </c:pt>
                <c:pt idx="1202">
                  <c:v>-30.843320898107599</c:v>
                </c:pt>
                <c:pt idx="1203">
                  <c:v>4.9086322268923901</c:v>
                </c:pt>
                <c:pt idx="1204">
                  <c:v>-75.913450292638899</c:v>
                </c:pt>
                <c:pt idx="1205">
                  <c:v>132.701448389002</c:v>
                </c:pt>
                <c:pt idx="1206">
                  <c:v>141.89575380892401</c:v>
                </c:pt>
                <c:pt idx="1207">
                  <c:v>-49.187467626623203</c:v>
                </c:pt>
                <c:pt idx="1208">
                  <c:v>-37.940427831701399</c:v>
                </c:pt>
                <c:pt idx="1209">
                  <c:v>166.846132226892</c:v>
                </c:pt>
                <c:pt idx="1210">
                  <c:v>60.031923242517401</c:v>
                </c:pt>
                <c:pt idx="1211">
                  <c:v>-112.145048193029</c:v>
                </c:pt>
                <c:pt idx="1212">
                  <c:v>46.731325097986101</c:v>
                </c:pt>
                <c:pt idx="1213">
                  <c:v>79.539461084314297</c:v>
                </c:pt>
                <c:pt idx="1214">
                  <c:v>-25.274869970373199</c:v>
                </c:pt>
                <c:pt idx="1215">
                  <c:v>119.173982568689</c:v>
                </c:pt>
                <c:pt idx="1216">
                  <c:v>-7.0678082027951099</c:v>
                </c:pt>
                <c:pt idx="1217">
                  <c:v>88.757753320642394</c:v>
                </c:pt>
                <c:pt idx="1218">
                  <c:v>-38.116758398107599</c:v>
                </c:pt>
                <c:pt idx="1219">
                  <c:v>-119.804227880529</c:v>
                </c:pt>
                <c:pt idx="1220">
                  <c:v>51.236085840173601</c:v>
                </c:pt>
                <c:pt idx="1221">
                  <c:v>-58.774412206701399</c:v>
                </c:pt>
                <c:pt idx="1222">
                  <c:v>77.352418847986101</c:v>
                </c:pt>
                <c:pt idx="1223">
                  <c:v>70.868226953454894</c:v>
                </c:pt>
                <c:pt idx="1224">
                  <c:v>48.447542139001797</c:v>
                </c:pt>
                <c:pt idx="1225">
                  <c:v>-135.69573789029499</c:v>
                </c:pt>
                <c:pt idx="1226">
                  <c:v>68.409242578454894</c:v>
                </c:pt>
                <c:pt idx="1227">
                  <c:v>0.63290590853301898</c:v>
                </c:pt>
                <c:pt idx="1228">
                  <c:v>40.346315332361101</c:v>
                </c:pt>
                <c:pt idx="1229">
                  <c:v>29.918825097986101</c:v>
                </c:pt>
                <c:pt idx="1230">
                  <c:v>62.809846826501797</c:v>
                </c:pt>
                <c:pt idx="1231">
                  <c:v>92.641298242517394</c:v>
                </c:pt>
                <c:pt idx="1232">
                  <c:v>12.441774316736099</c:v>
                </c:pt>
                <c:pt idx="1233">
                  <c:v>-45.718107275060703</c:v>
                </c:pt>
                <c:pt idx="1234">
                  <c:v>27.189912744470501</c:v>
                </c:pt>
                <c:pt idx="1235">
                  <c:v>-133.82006650357599</c:v>
                </c:pt>
                <c:pt idx="1236">
                  <c:v>-39.824857763342003</c:v>
                </c:pt>
                <c:pt idx="1237">
                  <c:v>-0.77276425748260602</c:v>
                </c:pt>
                <c:pt idx="1238">
                  <c:v>117.69268984407999</c:v>
                </c:pt>
                <c:pt idx="1239">
                  <c:v>-42.872434667638899</c:v>
                </c:pt>
                <c:pt idx="1240">
                  <c:v>-71.427427343420106</c:v>
                </c:pt>
                <c:pt idx="1241">
                  <c:v>-49.802274755529503</c:v>
                </c:pt>
                <c:pt idx="1242">
                  <c:v>86.765993066736101</c:v>
                </c:pt>
                <c:pt idx="1243">
                  <c:v>34.920961328454901</c:v>
                </c:pt>
                <c:pt idx="1244">
                  <c:v>92.451326318689297</c:v>
                </c:pt>
                <c:pt idx="1245">
                  <c:v>293.52734560579898</c:v>
                </c:pt>
                <c:pt idx="1246">
                  <c:v>454.069765039392</c:v>
                </c:pt>
                <c:pt idx="1247">
                  <c:v>22.696846605746899</c:v>
                </c:pt>
                <c:pt idx="1248">
                  <c:v>412.278505273767</c:v>
                </c:pt>
                <c:pt idx="1249">
                  <c:v>421.13922304720501</c:v>
                </c:pt>
                <c:pt idx="1250">
                  <c:v>68.289277978845504</c:v>
                </c:pt>
                <c:pt idx="1251">
                  <c:v>13.978792139001801</c:v>
                </c:pt>
                <c:pt idx="1252">
                  <c:v>-67.994443944982606</c:v>
                </c:pt>
                <c:pt idx="1253">
                  <c:v>157.206026025721</c:v>
                </c:pt>
                <c:pt idx="1254">
                  <c:v>316.89929384798597</c:v>
                </c:pt>
                <c:pt idx="1255">
                  <c:v>192.82354921908001</c:v>
                </c:pt>
                <c:pt idx="1256">
                  <c:v>61.719484277673601</c:v>
                </c:pt>
                <c:pt idx="1257">
                  <c:v>37.070375390954901</c:v>
                </c:pt>
                <c:pt idx="1258">
                  <c:v>-97.231931737951399</c:v>
                </c:pt>
                <c:pt idx="1259">
                  <c:v>15.341676660486099</c:v>
                </c:pt>
                <c:pt idx="1260">
                  <c:v>85.443025537439297</c:v>
                </c:pt>
                <c:pt idx="1261">
                  <c:v>260.46856875033001</c:v>
                </c:pt>
                <c:pt idx="1262">
                  <c:v>429.25891298861097</c:v>
                </c:pt>
                <c:pt idx="1263">
                  <c:v>182.686464258142</c:v>
                </c:pt>
                <c:pt idx="1264">
                  <c:v>-119.366087011389</c:v>
                </c:pt>
                <c:pt idx="1265">
                  <c:v>10.823823877283001</c:v>
                </c:pt>
                <c:pt idx="1266">
                  <c:v>-37.708158544592003</c:v>
                </c:pt>
                <c:pt idx="1267">
                  <c:v>-47.708463720373203</c:v>
                </c:pt>
                <c:pt idx="1268">
                  <c:v>112.236848779627</c:v>
                </c:pt>
                <c:pt idx="1269">
                  <c:v>22.696846605746899</c:v>
                </c:pt>
                <c:pt idx="1270">
                  <c:v>22.696846605746899</c:v>
                </c:pt>
                <c:pt idx="1271">
                  <c:v>456.61303896517398</c:v>
                </c:pt>
                <c:pt idx="1272">
                  <c:v>189.70489687533001</c:v>
                </c:pt>
                <c:pt idx="1273">
                  <c:v>176.507204004236</c:v>
                </c:pt>
                <c:pt idx="1274">
                  <c:v>226.590455957361</c:v>
                </c:pt>
                <c:pt idx="1275">
                  <c:v>84.442262597986101</c:v>
                </c:pt>
                <c:pt idx="1276">
                  <c:v>7.1660174807986401</c:v>
                </c:pt>
                <c:pt idx="1277">
                  <c:v>-80.637052587560703</c:v>
                </c:pt>
                <c:pt idx="1278">
                  <c:v>27.313386865564301</c:v>
                </c:pt>
                <c:pt idx="1279">
                  <c:v>-20.974546484045099</c:v>
                </c:pt>
                <c:pt idx="1280">
                  <c:v>8.2401751956423901</c:v>
                </c:pt>
                <c:pt idx="1281">
                  <c:v>278.75549501986097</c:v>
                </c:pt>
                <c:pt idx="1282">
                  <c:v>63.900087305017401</c:v>
                </c:pt>
                <c:pt idx="1283">
                  <c:v>15.308290430017401</c:v>
                </c:pt>
                <c:pt idx="1284">
                  <c:v>-35.443632177404503</c:v>
                </c:pt>
                <c:pt idx="1285">
                  <c:v>61.143922754236101</c:v>
                </c:pt>
                <c:pt idx="1286">
                  <c:v>-6.2213421383419796</c:v>
                </c:pt>
                <c:pt idx="1287">
                  <c:v>126.170412012049</c:v>
                </c:pt>
                <c:pt idx="1288">
                  <c:v>177.99688906283001</c:v>
                </c:pt>
                <c:pt idx="1289">
                  <c:v>-37.525175146154503</c:v>
                </c:pt>
                <c:pt idx="1290">
                  <c:v>144.78921694368901</c:v>
                </c:pt>
                <c:pt idx="1291">
                  <c:v>120.325685449549</c:v>
                </c:pt>
                <c:pt idx="1292">
                  <c:v>-77.738920263341996</c:v>
                </c:pt>
                <c:pt idx="1293">
                  <c:v>-116.664945653967</c:v>
                </c:pt>
                <c:pt idx="1294">
                  <c:v>-57.544736913732599</c:v>
                </c:pt>
                <c:pt idx="1295">
                  <c:v>148.047243066736</c:v>
                </c:pt>
                <c:pt idx="1296">
                  <c:v>247.73462099642401</c:v>
                </c:pt>
                <c:pt idx="1297">
                  <c:v>312.00714296908001</c:v>
                </c:pt>
                <c:pt idx="1298">
                  <c:v>287.86291689486097</c:v>
                </c:pt>
                <c:pt idx="1299">
                  <c:v>358.960634180017</c:v>
                </c:pt>
                <c:pt idx="1300">
                  <c:v>-51.443296484045099</c:v>
                </c:pt>
                <c:pt idx="1301">
                  <c:v>12.813417383142401</c:v>
                </c:pt>
                <c:pt idx="1302">
                  <c:v>53.241731592126797</c:v>
                </c:pt>
                <c:pt idx="1303">
                  <c:v>343.77710146517398</c:v>
                </c:pt>
                <c:pt idx="1304">
                  <c:v>51.973482080407997</c:v>
                </c:pt>
                <c:pt idx="1305">
                  <c:v>15.081239648767401</c:v>
                </c:pt>
                <c:pt idx="1306">
                  <c:v>31.887514062829901</c:v>
                </c:pt>
                <c:pt idx="1307">
                  <c:v>-5.1967144527951099</c:v>
                </c:pt>
                <c:pt idx="1308">
                  <c:v>-79.144346288732606</c:v>
                </c:pt>
                <c:pt idx="1309">
                  <c:v>-160.01724057584201</c:v>
                </c:pt>
                <c:pt idx="1310">
                  <c:v>-31.253538183263899</c:v>
                </c:pt>
                <c:pt idx="1311">
                  <c:v>-179.106657079748</c:v>
                </c:pt>
                <c:pt idx="1312">
                  <c:v>-59.171110204748203</c:v>
                </c:pt>
                <c:pt idx="1313">
                  <c:v>6.3770770511111401</c:v>
                </c:pt>
                <c:pt idx="1314">
                  <c:v>70.542146631189297</c:v>
                </c:pt>
                <c:pt idx="1315">
                  <c:v>7.6100787600955204</c:v>
                </c:pt>
                <c:pt idx="1316">
                  <c:v>41.298555322595497</c:v>
                </c:pt>
                <c:pt idx="1317">
                  <c:v>-26.612699560216999</c:v>
                </c:pt>
                <c:pt idx="1318">
                  <c:v>39.786958642907997</c:v>
                </c:pt>
                <c:pt idx="1319">
                  <c:v>140.162233301111</c:v>
                </c:pt>
                <c:pt idx="1320">
                  <c:v>7.9337787112673901</c:v>
                </c:pt>
                <c:pt idx="1321">
                  <c:v>31.293367334314301</c:v>
                </c:pt>
                <c:pt idx="1322">
                  <c:v>-47.806913427404503</c:v>
                </c:pt>
                <c:pt idx="1323">
                  <c:v>6.0554828128298901</c:v>
                </c:pt>
                <c:pt idx="1324">
                  <c:v>181.322633691736</c:v>
                </c:pt>
                <c:pt idx="1325">
                  <c:v>294.656679101892</c:v>
                </c:pt>
                <c:pt idx="1326">
                  <c:v>85.195863672204894</c:v>
                </c:pt>
                <c:pt idx="1327">
                  <c:v>-161.73699765591999</c:v>
                </c:pt>
                <c:pt idx="1328">
                  <c:v>1.5748919925173901</c:v>
                </c:pt>
                <c:pt idx="1329">
                  <c:v>-16.746000341466999</c:v>
                </c:pt>
                <c:pt idx="1330">
                  <c:v>-124.109190038733</c:v>
                </c:pt>
                <c:pt idx="1331">
                  <c:v>76.925325342126797</c:v>
                </c:pt>
                <c:pt idx="1332">
                  <c:v>84.725801416345504</c:v>
                </c:pt>
                <c:pt idx="1333">
                  <c:v>-62.787565282873203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'p06-MoonForest'!$D$1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'p06-MoonForest'!$E$1232:$E$2565</c:f>
              <c:numCache>
                <c:formatCode>General</c:formatCode>
                <c:ptCount val="1334"/>
                <c:pt idx="0">
                  <c:v>492.4</c:v>
                </c:pt>
                <c:pt idx="1">
                  <c:v>492.8</c:v>
                </c:pt>
                <c:pt idx="2">
                  <c:v>493.2</c:v>
                </c:pt>
                <c:pt idx="3">
                  <c:v>493.6</c:v>
                </c:pt>
                <c:pt idx="4">
                  <c:v>494</c:v>
                </c:pt>
                <c:pt idx="5">
                  <c:v>494.4</c:v>
                </c:pt>
                <c:pt idx="6">
                  <c:v>494.8</c:v>
                </c:pt>
                <c:pt idx="7">
                  <c:v>495.2</c:v>
                </c:pt>
                <c:pt idx="8">
                  <c:v>495.6</c:v>
                </c:pt>
                <c:pt idx="9">
                  <c:v>496</c:v>
                </c:pt>
                <c:pt idx="10">
                  <c:v>496.4</c:v>
                </c:pt>
                <c:pt idx="11">
                  <c:v>496.8</c:v>
                </c:pt>
                <c:pt idx="12">
                  <c:v>497.2</c:v>
                </c:pt>
                <c:pt idx="13">
                  <c:v>497.6</c:v>
                </c:pt>
                <c:pt idx="14">
                  <c:v>498</c:v>
                </c:pt>
                <c:pt idx="15">
                  <c:v>498.4</c:v>
                </c:pt>
                <c:pt idx="16">
                  <c:v>498.8</c:v>
                </c:pt>
                <c:pt idx="17">
                  <c:v>499.2</c:v>
                </c:pt>
                <c:pt idx="18">
                  <c:v>499.6</c:v>
                </c:pt>
                <c:pt idx="19">
                  <c:v>500</c:v>
                </c:pt>
                <c:pt idx="20">
                  <c:v>500.4</c:v>
                </c:pt>
                <c:pt idx="21">
                  <c:v>500.8</c:v>
                </c:pt>
                <c:pt idx="22">
                  <c:v>501.2</c:v>
                </c:pt>
                <c:pt idx="23">
                  <c:v>501.6</c:v>
                </c:pt>
                <c:pt idx="24">
                  <c:v>502</c:v>
                </c:pt>
                <c:pt idx="25">
                  <c:v>502.4</c:v>
                </c:pt>
                <c:pt idx="26">
                  <c:v>502.8</c:v>
                </c:pt>
                <c:pt idx="27">
                  <c:v>503.2</c:v>
                </c:pt>
                <c:pt idx="28">
                  <c:v>503.6</c:v>
                </c:pt>
                <c:pt idx="29">
                  <c:v>504</c:v>
                </c:pt>
                <c:pt idx="30">
                  <c:v>504.4</c:v>
                </c:pt>
                <c:pt idx="31">
                  <c:v>504.8</c:v>
                </c:pt>
                <c:pt idx="32">
                  <c:v>505.2</c:v>
                </c:pt>
                <c:pt idx="33">
                  <c:v>505.6</c:v>
                </c:pt>
                <c:pt idx="34">
                  <c:v>506</c:v>
                </c:pt>
                <c:pt idx="35">
                  <c:v>506.4</c:v>
                </c:pt>
                <c:pt idx="36">
                  <c:v>506.8</c:v>
                </c:pt>
                <c:pt idx="37">
                  <c:v>507.2</c:v>
                </c:pt>
                <c:pt idx="38">
                  <c:v>507.6</c:v>
                </c:pt>
                <c:pt idx="39">
                  <c:v>508</c:v>
                </c:pt>
                <c:pt idx="40">
                  <c:v>508.4</c:v>
                </c:pt>
                <c:pt idx="41">
                  <c:v>508.8</c:v>
                </c:pt>
                <c:pt idx="42">
                  <c:v>509.2</c:v>
                </c:pt>
                <c:pt idx="43">
                  <c:v>509.6</c:v>
                </c:pt>
                <c:pt idx="44">
                  <c:v>510</c:v>
                </c:pt>
                <c:pt idx="45">
                  <c:v>510.4</c:v>
                </c:pt>
                <c:pt idx="46">
                  <c:v>510.8</c:v>
                </c:pt>
                <c:pt idx="47">
                  <c:v>511.2</c:v>
                </c:pt>
                <c:pt idx="48">
                  <c:v>511.6</c:v>
                </c:pt>
                <c:pt idx="49">
                  <c:v>512</c:v>
                </c:pt>
                <c:pt idx="50">
                  <c:v>512.4</c:v>
                </c:pt>
                <c:pt idx="51">
                  <c:v>512.79999999999995</c:v>
                </c:pt>
                <c:pt idx="52">
                  <c:v>513.20000000000005</c:v>
                </c:pt>
                <c:pt idx="53">
                  <c:v>513.6</c:v>
                </c:pt>
                <c:pt idx="54">
                  <c:v>514</c:v>
                </c:pt>
                <c:pt idx="55">
                  <c:v>514.4</c:v>
                </c:pt>
                <c:pt idx="56">
                  <c:v>514.79999999999995</c:v>
                </c:pt>
                <c:pt idx="57">
                  <c:v>515.20000000000005</c:v>
                </c:pt>
                <c:pt idx="58">
                  <c:v>515.6</c:v>
                </c:pt>
                <c:pt idx="59">
                  <c:v>516</c:v>
                </c:pt>
                <c:pt idx="60">
                  <c:v>516.4</c:v>
                </c:pt>
                <c:pt idx="61">
                  <c:v>516.79999999999995</c:v>
                </c:pt>
                <c:pt idx="62">
                  <c:v>517.20000000000005</c:v>
                </c:pt>
                <c:pt idx="63">
                  <c:v>517.6</c:v>
                </c:pt>
                <c:pt idx="64">
                  <c:v>518</c:v>
                </c:pt>
                <c:pt idx="65">
                  <c:v>518.4</c:v>
                </c:pt>
                <c:pt idx="66">
                  <c:v>518.79999999999995</c:v>
                </c:pt>
                <c:pt idx="67">
                  <c:v>519.20000000000005</c:v>
                </c:pt>
                <c:pt idx="68">
                  <c:v>519.6</c:v>
                </c:pt>
                <c:pt idx="69">
                  <c:v>520</c:v>
                </c:pt>
                <c:pt idx="70">
                  <c:v>520.4</c:v>
                </c:pt>
                <c:pt idx="71">
                  <c:v>520.79999999999995</c:v>
                </c:pt>
                <c:pt idx="72">
                  <c:v>521.20000000000005</c:v>
                </c:pt>
                <c:pt idx="73">
                  <c:v>521.6</c:v>
                </c:pt>
                <c:pt idx="74">
                  <c:v>522</c:v>
                </c:pt>
                <c:pt idx="75">
                  <c:v>522.4</c:v>
                </c:pt>
                <c:pt idx="76">
                  <c:v>522.79999999999995</c:v>
                </c:pt>
                <c:pt idx="77">
                  <c:v>523.20000000000005</c:v>
                </c:pt>
                <c:pt idx="78">
                  <c:v>523.6</c:v>
                </c:pt>
                <c:pt idx="79">
                  <c:v>524</c:v>
                </c:pt>
                <c:pt idx="80">
                  <c:v>524.4</c:v>
                </c:pt>
                <c:pt idx="81">
                  <c:v>524.80000000000098</c:v>
                </c:pt>
                <c:pt idx="82">
                  <c:v>525.20000000000005</c:v>
                </c:pt>
                <c:pt idx="83">
                  <c:v>525.6</c:v>
                </c:pt>
                <c:pt idx="84">
                  <c:v>526</c:v>
                </c:pt>
                <c:pt idx="85">
                  <c:v>526.4</c:v>
                </c:pt>
                <c:pt idx="86">
                  <c:v>526.80000000000098</c:v>
                </c:pt>
                <c:pt idx="87">
                  <c:v>527.20000000000005</c:v>
                </c:pt>
                <c:pt idx="88">
                  <c:v>527.6</c:v>
                </c:pt>
                <c:pt idx="89">
                  <c:v>528</c:v>
                </c:pt>
                <c:pt idx="90">
                  <c:v>528.4</c:v>
                </c:pt>
                <c:pt idx="91">
                  <c:v>528.80000000000098</c:v>
                </c:pt>
                <c:pt idx="92">
                  <c:v>529.20000000000005</c:v>
                </c:pt>
                <c:pt idx="93">
                  <c:v>529.6</c:v>
                </c:pt>
                <c:pt idx="94">
                  <c:v>530</c:v>
                </c:pt>
                <c:pt idx="95">
                  <c:v>530.4</c:v>
                </c:pt>
                <c:pt idx="96">
                  <c:v>530.80000000000098</c:v>
                </c:pt>
                <c:pt idx="97">
                  <c:v>531.20000000000005</c:v>
                </c:pt>
                <c:pt idx="98">
                  <c:v>531.6</c:v>
                </c:pt>
                <c:pt idx="99">
                  <c:v>532</c:v>
                </c:pt>
                <c:pt idx="100">
                  <c:v>532.4</c:v>
                </c:pt>
                <c:pt idx="101">
                  <c:v>532.80000000000098</c:v>
                </c:pt>
                <c:pt idx="102">
                  <c:v>533.20000000000005</c:v>
                </c:pt>
                <c:pt idx="103">
                  <c:v>533.6</c:v>
                </c:pt>
                <c:pt idx="104">
                  <c:v>534</c:v>
                </c:pt>
                <c:pt idx="105">
                  <c:v>534.4</c:v>
                </c:pt>
                <c:pt idx="106">
                  <c:v>534.80000000000098</c:v>
                </c:pt>
                <c:pt idx="107">
                  <c:v>535.20000000000005</c:v>
                </c:pt>
                <c:pt idx="108">
                  <c:v>535.6</c:v>
                </c:pt>
                <c:pt idx="109">
                  <c:v>536</c:v>
                </c:pt>
                <c:pt idx="110">
                  <c:v>536.4</c:v>
                </c:pt>
                <c:pt idx="111">
                  <c:v>536.80000000000098</c:v>
                </c:pt>
                <c:pt idx="112">
                  <c:v>537.20000000000005</c:v>
                </c:pt>
                <c:pt idx="113">
                  <c:v>537.6</c:v>
                </c:pt>
                <c:pt idx="114">
                  <c:v>538</c:v>
                </c:pt>
                <c:pt idx="115">
                  <c:v>538.400000000001</c:v>
                </c:pt>
                <c:pt idx="116">
                  <c:v>538.80000000000098</c:v>
                </c:pt>
                <c:pt idx="117">
                  <c:v>539.20000000000005</c:v>
                </c:pt>
                <c:pt idx="118">
                  <c:v>539.6</c:v>
                </c:pt>
                <c:pt idx="119">
                  <c:v>540</c:v>
                </c:pt>
                <c:pt idx="120">
                  <c:v>540.400000000001</c:v>
                </c:pt>
                <c:pt idx="121">
                  <c:v>540.80000000000098</c:v>
                </c:pt>
                <c:pt idx="122">
                  <c:v>541.20000000000005</c:v>
                </c:pt>
                <c:pt idx="123">
                  <c:v>541.6</c:v>
                </c:pt>
                <c:pt idx="124">
                  <c:v>542</c:v>
                </c:pt>
                <c:pt idx="125">
                  <c:v>542.400000000001</c:v>
                </c:pt>
                <c:pt idx="126">
                  <c:v>542.80000000000098</c:v>
                </c:pt>
                <c:pt idx="127">
                  <c:v>543.20000000000005</c:v>
                </c:pt>
                <c:pt idx="128">
                  <c:v>543.6</c:v>
                </c:pt>
                <c:pt idx="129">
                  <c:v>544</c:v>
                </c:pt>
                <c:pt idx="130">
                  <c:v>544.400000000001</c:v>
                </c:pt>
                <c:pt idx="131">
                  <c:v>544.80000000000098</c:v>
                </c:pt>
                <c:pt idx="132">
                  <c:v>545.20000000000005</c:v>
                </c:pt>
                <c:pt idx="133">
                  <c:v>545.6</c:v>
                </c:pt>
                <c:pt idx="134">
                  <c:v>546</c:v>
                </c:pt>
                <c:pt idx="135">
                  <c:v>546.400000000001</c:v>
                </c:pt>
                <c:pt idx="136">
                  <c:v>546.80000000000098</c:v>
                </c:pt>
                <c:pt idx="137">
                  <c:v>547.20000000000005</c:v>
                </c:pt>
                <c:pt idx="138">
                  <c:v>547.6</c:v>
                </c:pt>
                <c:pt idx="139">
                  <c:v>548</c:v>
                </c:pt>
                <c:pt idx="140">
                  <c:v>548.400000000001</c:v>
                </c:pt>
                <c:pt idx="141">
                  <c:v>548.80000000000098</c:v>
                </c:pt>
                <c:pt idx="142">
                  <c:v>549.20000000000005</c:v>
                </c:pt>
                <c:pt idx="143">
                  <c:v>549.6</c:v>
                </c:pt>
                <c:pt idx="144">
                  <c:v>550</c:v>
                </c:pt>
                <c:pt idx="145">
                  <c:v>550.400000000001</c:v>
                </c:pt>
                <c:pt idx="146">
                  <c:v>550.80000000000098</c:v>
                </c:pt>
                <c:pt idx="147">
                  <c:v>551.20000000000005</c:v>
                </c:pt>
                <c:pt idx="148">
                  <c:v>551.6</c:v>
                </c:pt>
                <c:pt idx="149">
                  <c:v>552</c:v>
                </c:pt>
                <c:pt idx="150">
                  <c:v>552.400000000001</c:v>
                </c:pt>
                <c:pt idx="151">
                  <c:v>552.80000000000098</c:v>
                </c:pt>
                <c:pt idx="152">
                  <c:v>553.20000000000005</c:v>
                </c:pt>
                <c:pt idx="153">
                  <c:v>553.6</c:v>
                </c:pt>
                <c:pt idx="154">
                  <c:v>554</c:v>
                </c:pt>
                <c:pt idx="155">
                  <c:v>554.400000000001</c:v>
                </c:pt>
                <c:pt idx="156">
                  <c:v>554.80000000000098</c:v>
                </c:pt>
                <c:pt idx="157">
                  <c:v>555.20000000000005</c:v>
                </c:pt>
                <c:pt idx="158">
                  <c:v>555.6</c:v>
                </c:pt>
                <c:pt idx="159">
                  <c:v>556</c:v>
                </c:pt>
                <c:pt idx="160">
                  <c:v>556.400000000001</c:v>
                </c:pt>
                <c:pt idx="161">
                  <c:v>556.80000000000098</c:v>
                </c:pt>
                <c:pt idx="162">
                  <c:v>557.20000000000005</c:v>
                </c:pt>
                <c:pt idx="163">
                  <c:v>557.6</c:v>
                </c:pt>
                <c:pt idx="164">
                  <c:v>558</c:v>
                </c:pt>
                <c:pt idx="165">
                  <c:v>558.400000000001</c:v>
                </c:pt>
                <c:pt idx="166">
                  <c:v>558.80000000000098</c:v>
                </c:pt>
                <c:pt idx="167">
                  <c:v>559.20000000000005</c:v>
                </c:pt>
                <c:pt idx="168">
                  <c:v>559.6</c:v>
                </c:pt>
                <c:pt idx="169">
                  <c:v>560</c:v>
                </c:pt>
                <c:pt idx="170">
                  <c:v>560.400000000001</c:v>
                </c:pt>
                <c:pt idx="171">
                  <c:v>560.80000000000098</c:v>
                </c:pt>
                <c:pt idx="172">
                  <c:v>561.20000000000005</c:v>
                </c:pt>
                <c:pt idx="173">
                  <c:v>561.6</c:v>
                </c:pt>
                <c:pt idx="174">
                  <c:v>562.00000000000102</c:v>
                </c:pt>
                <c:pt idx="175">
                  <c:v>562.400000000001</c:v>
                </c:pt>
                <c:pt idx="176">
                  <c:v>562.80000000000098</c:v>
                </c:pt>
                <c:pt idx="177">
                  <c:v>563.20000000000005</c:v>
                </c:pt>
                <c:pt idx="178">
                  <c:v>563.6</c:v>
                </c:pt>
                <c:pt idx="179">
                  <c:v>564.00000000000102</c:v>
                </c:pt>
                <c:pt idx="180">
                  <c:v>564.400000000001</c:v>
                </c:pt>
                <c:pt idx="181">
                  <c:v>564.80000000000098</c:v>
                </c:pt>
                <c:pt idx="182">
                  <c:v>565.20000000000005</c:v>
                </c:pt>
                <c:pt idx="183">
                  <c:v>565.6</c:v>
                </c:pt>
                <c:pt idx="184">
                  <c:v>566.00000000000102</c:v>
                </c:pt>
                <c:pt idx="185">
                  <c:v>566.400000000001</c:v>
                </c:pt>
                <c:pt idx="186">
                  <c:v>566.80000000000098</c:v>
                </c:pt>
                <c:pt idx="187">
                  <c:v>567.20000000000005</c:v>
                </c:pt>
                <c:pt idx="188">
                  <c:v>567.6</c:v>
                </c:pt>
                <c:pt idx="189">
                  <c:v>568.00000000000102</c:v>
                </c:pt>
                <c:pt idx="190">
                  <c:v>568.400000000001</c:v>
                </c:pt>
                <c:pt idx="191">
                  <c:v>568.80000000000098</c:v>
                </c:pt>
                <c:pt idx="192">
                  <c:v>569.20000000000005</c:v>
                </c:pt>
                <c:pt idx="193">
                  <c:v>569.6</c:v>
                </c:pt>
                <c:pt idx="194">
                  <c:v>570.00000000000102</c:v>
                </c:pt>
                <c:pt idx="195">
                  <c:v>570.400000000001</c:v>
                </c:pt>
                <c:pt idx="196">
                  <c:v>570.80000000000098</c:v>
                </c:pt>
                <c:pt idx="197">
                  <c:v>571.20000000000005</c:v>
                </c:pt>
                <c:pt idx="198">
                  <c:v>571.6</c:v>
                </c:pt>
                <c:pt idx="199">
                  <c:v>572.00000000000102</c:v>
                </c:pt>
                <c:pt idx="200">
                  <c:v>572.400000000001</c:v>
                </c:pt>
                <c:pt idx="201">
                  <c:v>572.80000000000098</c:v>
                </c:pt>
                <c:pt idx="202">
                  <c:v>573.20000000000005</c:v>
                </c:pt>
                <c:pt idx="203">
                  <c:v>573.6</c:v>
                </c:pt>
                <c:pt idx="204">
                  <c:v>574.00000000000102</c:v>
                </c:pt>
                <c:pt idx="205">
                  <c:v>574.400000000001</c:v>
                </c:pt>
                <c:pt idx="206">
                  <c:v>574.80000000000098</c:v>
                </c:pt>
                <c:pt idx="207">
                  <c:v>575.20000000000005</c:v>
                </c:pt>
                <c:pt idx="208">
                  <c:v>575.6</c:v>
                </c:pt>
                <c:pt idx="209">
                  <c:v>576.00000000000102</c:v>
                </c:pt>
                <c:pt idx="210">
                  <c:v>576.400000000001</c:v>
                </c:pt>
                <c:pt idx="211">
                  <c:v>576.80000000000098</c:v>
                </c:pt>
                <c:pt idx="212">
                  <c:v>577.20000000000005</c:v>
                </c:pt>
                <c:pt idx="213">
                  <c:v>577.6</c:v>
                </c:pt>
                <c:pt idx="214">
                  <c:v>578.00000000000102</c:v>
                </c:pt>
                <c:pt idx="215">
                  <c:v>578.400000000001</c:v>
                </c:pt>
                <c:pt idx="216">
                  <c:v>578.80000000000098</c:v>
                </c:pt>
                <c:pt idx="217">
                  <c:v>579.20000000000005</c:v>
                </c:pt>
                <c:pt idx="218">
                  <c:v>579.6</c:v>
                </c:pt>
                <c:pt idx="219">
                  <c:v>580.00000000000102</c:v>
                </c:pt>
                <c:pt idx="220">
                  <c:v>580.400000000001</c:v>
                </c:pt>
                <c:pt idx="221">
                  <c:v>580.80000000000098</c:v>
                </c:pt>
                <c:pt idx="222">
                  <c:v>581.20000000000005</c:v>
                </c:pt>
                <c:pt idx="223">
                  <c:v>581.6</c:v>
                </c:pt>
                <c:pt idx="224">
                  <c:v>582.00000000000102</c:v>
                </c:pt>
                <c:pt idx="225">
                  <c:v>582.400000000001</c:v>
                </c:pt>
                <c:pt idx="226">
                  <c:v>582.80000000000098</c:v>
                </c:pt>
                <c:pt idx="227">
                  <c:v>583.20000000000005</c:v>
                </c:pt>
                <c:pt idx="228">
                  <c:v>583.6</c:v>
                </c:pt>
                <c:pt idx="229">
                  <c:v>584.00000000000102</c:v>
                </c:pt>
                <c:pt idx="230">
                  <c:v>584.400000000001</c:v>
                </c:pt>
                <c:pt idx="231">
                  <c:v>584.80000000000098</c:v>
                </c:pt>
                <c:pt idx="232">
                  <c:v>585.20000000000005</c:v>
                </c:pt>
                <c:pt idx="233">
                  <c:v>585.6</c:v>
                </c:pt>
                <c:pt idx="234">
                  <c:v>586.00000000000102</c:v>
                </c:pt>
                <c:pt idx="235">
                  <c:v>586.400000000001</c:v>
                </c:pt>
                <c:pt idx="236">
                  <c:v>586.80000000000098</c:v>
                </c:pt>
                <c:pt idx="237">
                  <c:v>587.20000000000005</c:v>
                </c:pt>
                <c:pt idx="238">
                  <c:v>587.6</c:v>
                </c:pt>
                <c:pt idx="239">
                  <c:v>588.00000000000102</c:v>
                </c:pt>
                <c:pt idx="240">
                  <c:v>588.400000000001</c:v>
                </c:pt>
                <c:pt idx="241">
                  <c:v>588.80000000000098</c:v>
                </c:pt>
                <c:pt idx="242">
                  <c:v>589.20000000000005</c:v>
                </c:pt>
                <c:pt idx="243">
                  <c:v>589.60000000000105</c:v>
                </c:pt>
                <c:pt idx="244">
                  <c:v>590.00000000000102</c:v>
                </c:pt>
                <c:pt idx="245">
                  <c:v>590.400000000001</c:v>
                </c:pt>
                <c:pt idx="246">
                  <c:v>590.80000000000098</c:v>
                </c:pt>
                <c:pt idx="247">
                  <c:v>591.20000000000005</c:v>
                </c:pt>
                <c:pt idx="248">
                  <c:v>591.60000000000105</c:v>
                </c:pt>
                <c:pt idx="249">
                  <c:v>592.00000000000102</c:v>
                </c:pt>
                <c:pt idx="250">
                  <c:v>592.400000000001</c:v>
                </c:pt>
                <c:pt idx="251">
                  <c:v>592.80000000000098</c:v>
                </c:pt>
                <c:pt idx="252">
                  <c:v>593.20000000000005</c:v>
                </c:pt>
                <c:pt idx="253">
                  <c:v>593.60000000000105</c:v>
                </c:pt>
                <c:pt idx="254">
                  <c:v>594.00000000000102</c:v>
                </c:pt>
                <c:pt idx="255">
                  <c:v>594.400000000001</c:v>
                </c:pt>
                <c:pt idx="256">
                  <c:v>594.80000000000098</c:v>
                </c:pt>
                <c:pt idx="257">
                  <c:v>595.20000000000005</c:v>
                </c:pt>
                <c:pt idx="258">
                  <c:v>595.60000000000105</c:v>
                </c:pt>
                <c:pt idx="259">
                  <c:v>596.00000000000102</c:v>
                </c:pt>
                <c:pt idx="260">
                  <c:v>596.400000000001</c:v>
                </c:pt>
                <c:pt idx="261">
                  <c:v>596.80000000000098</c:v>
                </c:pt>
                <c:pt idx="262">
                  <c:v>597.20000000000005</c:v>
                </c:pt>
                <c:pt idx="263">
                  <c:v>597.60000000000105</c:v>
                </c:pt>
                <c:pt idx="264">
                  <c:v>598.00000000000102</c:v>
                </c:pt>
                <c:pt idx="265">
                  <c:v>598.400000000001</c:v>
                </c:pt>
                <c:pt idx="266">
                  <c:v>598.80000000000098</c:v>
                </c:pt>
                <c:pt idx="267">
                  <c:v>599.20000000000005</c:v>
                </c:pt>
                <c:pt idx="268">
                  <c:v>599.60000000000105</c:v>
                </c:pt>
                <c:pt idx="269">
                  <c:v>600.00000000000102</c:v>
                </c:pt>
                <c:pt idx="270">
                  <c:v>600.400000000001</c:v>
                </c:pt>
                <c:pt idx="271">
                  <c:v>600.80000000000098</c:v>
                </c:pt>
                <c:pt idx="272">
                  <c:v>601.20000000000005</c:v>
                </c:pt>
                <c:pt idx="273">
                  <c:v>601.60000000000105</c:v>
                </c:pt>
                <c:pt idx="274">
                  <c:v>602.00000000000102</c:v>
                </c:pt>
                <c:pt idx="275">
                  <c:v>602.400000000001</c:v>
                </c:pt>
                <c:pt idx="276">
                  <c:v>602.80000000000098</c:v>
                </c:pt>
                <c:pt idx="277">
                  <c:v>603.20000000000005</c:v>
                </c:pt>
                <c:pt idx="278">
                  <c:v>603.60000000000105</c:v>
                </c:pt>
                <c:pt idx="279">
                  <c:v>604.00000000000102</c:v>
                </c:pt>
                <c:pt idx="280">
                  <c:v>604.400000000001</c:v>
                </c:pt>
                <c:pt idx="281">
                  <c:v>604.80000000000098</c:v>
                </c:pt>
                <c:pt idx="282">
                  <c:v>605.20000000000005</c:v>
                </c:pt>
                <c:pt idx="283">
                  <c:v>605.60000000000105</c:v>
                </c:pt>
                <c:pt idx="284">
                  <c:v>606.00000000000102</c:v>
                </c:pt>
                <c:pt idx="285">
                  <c:v>606.400000000001</c:v>
                </c:pt>
                <c:pt idx="286">
                  <c:v>606.80000000000098</c:v>
                </c:pt>
                <c:pt idx="287">
                  <c:v>607.20000000000005</c:v>
                </c:pt>
                <c:pt idx="288">
                  <c:v>607.60000000000105</c:v>
                </c:pt>
                <c:pt idx="289">
                  <c:v>608.00000000000102</c:v>
                </c:pt>
                <c:pt idx="290">
                  <c:v>608.400000000001</c:v>
                </c:pt>
                <c:pt idx="291">
                  <c:v>608.80000000000098</c:v>
                </c:pt>
                <c:pt idx="292">
                  <c:v>609.20000000000005</c:v>
                </c:pt>
                <c:pt idx="293">
                  <c:v>609.60000000000105</c:v>
                </c:pt>
                <c:pt idx="294">
                  <c:v>610.00000000000102</c:v>
                </c:pt>
                <c:pt idx="295">
                  <c:v>610.400000000001</c:v>
                </c:pt>
                <c:pt idx="296">
                  <c:v>610.80000000000098</c:v>
                </c:pt>
                <c:pt idx="297">
                  <c:v>611.20000000000005</c:v>
                </c:pt>
                <c:pt idx="298">
                  <c:v>611.60000000000105</c:v>
                </c:pt>
                <c:pt idx="299">
                  <c:v>612.00000000000102</c:v>
                </c:pt>
                <c:pt idx="300">
                  <c:v>612.400000000001</c:v>
                </c:pt>
                <c:pt idx="301">
                  <c:v>612.80000000000098</c:v>
                </c:pt>
                <c:pt idx="302">
                  <c:v>613.20000000000095</c:v>
                </c:pt>
                <c:pt idx="303">
                  <c:v>613.60000000000105</c:v>
                </c:pt>
                <c:pt idx="304">
                  <c:v>614.00000000000102</c:v>
                </c:pt>
                <c:pt idx="305">
                  <c:v>614.400000000001</c:v>
                </c:pt>
                <c:pt idx="306">
                  <c:v>614.80000000000098</c:v>
                </c:pt>
                <c:pt idx="307">
                  <c:v>615.20000000000095</c:v>
                </c:pt>
                <c:pt idx="308">
                  <c:v>615.60000000000105</c:v>
                </c:pt>
                <c:pt idx="309">
                  <c:v>616.00000000000102</c:v>
                </c:pt>
                <c:pt idx="310">
                  <c:v>616.400000000001</c:v>
                </c:pt>
                <c:pt idx="311">
                  <c:v>616.80000000000098</c:v>
                </c:pt>
                <c:pt idx="312">
                  <c:v>617.20000000000095</c:v>
                </c:pt>
                <c:pt idx="313">
                  <c:v>617.60000000000105</c:v>
                </c:pt>
                <c:pt idx="314">
                  <c:v>618.00000000000102</c:v>
                </c:pt>
                <c:pt idx="315">
                  <c:v>618.400000000001</c:v>
                </c:pt>
                <c:pt idx="316">
                  <c:v>618.80000000000098</c:v>
                </c:pt>
                <c:pt idx="317">
                  <c:v>619.20000000000095</c:v>
                </c:pt>
                <c:pt idx="318">
                  <c:v>619.60000000000105</c:v>
                </c:pt>
                <c:pt idx="319">
                  <c:v>620.00000000000102</c:v>
                </c:pt>
                <c:pt idx="320">
                  <c:v>620.400000000001</c:v>
                </c:pt>
                <c:pt idx="321">
                  <c:v>620.80000000000098</c:v>
                </c:pt>
                <c:pt idx="322">
                  <c:v>621.20000000000095</c:v>
                </c:pt>
                <c:pt idx="323">
                  <c:v>621.60000000000105</c:v>
                </c:pt>
                <c:pt idx="324">
                  <c:v>622.00000000000102</c:v>
                </c:pt>
                <c:pt idx="325">
                  <c:v>622.400000000001</c:v>
                </c:pt>
                <c:pt idx="326">
                  <c:v>622.80000000000098</c:v>
                </c:pt>
                <c:pt idx="327">
                  <c:v>623.20000000000095</c:v>
                </c:pt>
                <c:pt idx="328">
                  <c:v>623.60000000000105</c:v>
                </c:pt>
                <c:pt idx="329">
                  <c:v>624.00000000000102</c:v>
                </c:pt>
                <c:pt idx="330">
                  <c:v>624.400000000001</c:v>
                </c:pt>
                <c:pt idx="331">
                  <c:v>624.80000000000098</c:v>
                </c:pt>
                <c:pt idx="332">
                  <c:v>625.20000000000095</c:v>
                </c:pt>
                <c:pt idx="333">
                  <c:v>625.60000000000105</c:v>
                </c:pt>
                <c:pt idx="334">
                  <c:v>626.00000000000102</c:v>
                </c:pt>
                <c:pt idx="335">
                  <c:v>626.400000000001</c:v>
                </c:pt>
                <c:pt idx="336">
                  <c:v>626.80000000000098</c:v>
                </c:pt>
                <c:pt idx="337">
                  <c:v>627.20000000000095</c:v>
                </c:pt>
                <c:pt idx="338">
                  <c:v>627.60000000000105</c:v>
                </c:pt>
                <c:pt idx="339">
                  <c:v>628.00000000000102</c:v>
                </c:pt>
                <c:pt idx="340">
                  <c:v>628.400000000001</c:v>
                </c:pt>
                <c:pt idx="341">
                  <c:v>628.80000000000098</c:v>
                </c:pt>
                <c:pt idx="342">
                  <c:v>629.20000000000095</c:v>
                </c:pt>
                <c:pt idx="343">
                  <c:v>629.60000000000105</c:v>
                </c:pt>
                <c:pt idx="344">
                  <c:v>630.00000000000102</c:v>
                </c:pt>
                <c:pt idx="345">
                  <c:v>630.400000000001</c:v>
                </c:pt>
                <c:pt idx="346">
                  <c:v>630.80000000000098</c:v>
                </c:pt>
                <c:pt idx="347">
                  <c:v>631.20000000000095</c:v>
                </c:pt>
                <c:pt idx="348">
                  <c:v>631.60000000000105</c:v>
                </c:pt>
                <c:pt idx="349">
                  <c:v>632.00000000000102</c:v>
                </c:pt>
                <c:pt idx="350">
                  <c:v>632.400000000001</c:v>
                </c:pt>
                <c:pt idx="351">
                  <c:v>632.80000000000098</c:v>
                </c:pt>
                <c:pt idx="352">
                  <c:v>633.20000000000095</c:v>
                </c:pt>
                <c:pt idx="353">
                  <c:v>633.60000000000105</c:v>
                </c:pt>
                <c:pt idx="354">
                  <c:v>634.00000000000102</c:v>
                </c:pt>
                <c:pt idx="355">
                  <c:v>634.400000000001</c:v>
                </c:pt>
                <c:pt idx="356">
                  <c:v>634.80000000000098</c:v>
                </c:pt>
                <c:pt idx="357">
                  <c:v>635.20000000000095</c:v>
                </c:pt>
                <c:pt idx="358">
                  <c:v>635.60000000000105</c:v>
                </c:pt>
                <c:pt idx="359">
                  <c:v>636.00000000000102</c:v>
                </c:pt>
                <c:pt idx="360">
                  <c:v>636.400000000001</c:v>
                </c:pt>
                <c:pt idx="361">
                  <c:v>636.80000000000098</c:v>
                </c:pt>
                <c:pt idx="362">
                  <c:v>637.20000000000095</c:v>
                </c:pt>
                <c:pt idx="363">
                  <c:v>637.60000000000105</c:v>
                </c:pt>
                <c:pt idx="364">
                  <c:v>638.00000000000102</c:v>
                </c:pt>
                <c:pt idx="365">
                  <c:v>638.400000000001</c:v>
                </c:pt>
                <c:pt idx="366">
                  <c:v>638.80000000000098</c:v>
                </c:pt>
                <c:pt idx="367">
                  <c:v>639.20000000000095</c:v>
                </c:pt>
                <c:pt idx="368">
                  <c:v>639.60000000000105</c:v>
                </c:pt>
                <c:pt idx="369">
                  <c:v>640.00000000000102</c:v>
                </c:pt>
                <c:pt idx="370">
                  <c:v>640.400000000001</c:v>
                </c:pt>
                <c:pt idx="371">
                  <c:v>640.80000000000098</c:v>
                </c:pt>
                <c:pt idx="372">
                  <c:v>641.20000000000095</c:v>
                </c:pt>
                <c:pt idx="373">
                  <c:v>641.60000000000105</c:v>
                </c:pt>
                <c:pt idx="374">
                  <c:v>642.00000000000102</c:v>
                </c:pt>
                <c:pt idx="375">
                  <c:v>642.400000000001</c:v>
                </c:pt>
                <c:pt idx="376">
                  <c:v>642.80000000000098</c:v>
                </c:pt>
                <c:pt idx="377">
                  <c:v>643.20000000000095</c:v>
                </c:pt>
                <c:pt idx="378">
                  <c:v>643.60000000000105</c:v>
                </c:pt>
                <c:pt idx="379">
                  <c:v>644.00000000000102</c:v>
                </c:pt>
                <c:pt idx="380">
                  <c:v>644.400000000001</c:v>
                </c:pt>
                <c:pt idx="381">
                  <c:v>644.80000000000098</c:v>
                </c:pt>
                <c:pt idx="382">
                  <c:v>645.20000000000095</c:v>
                </c:pt>
                <c:pt idx="383">
                  <c:v>645.60000000000105</c:v>
                </c:pt>
                <c:pt idx="384">
                  <c:v>646.00000000000102</c:v>
                </c:pt>
                <c:pt idx="385">
                  <c:v>646.400000000001</c:v>
                </c:pt>
                <c:pt idx="386">
                  <c:v>646.80000000000098</c:v>
                </c:pt>
                <c:pt idx="387">
                  <c:v>647.20000000000095</c:v>
                </c:pt>
                <c:pt idx="388">
                  <c:v>647.60000000000105</c:v>
                </c:pt>
                <c:pt idx="389">
                  <c:v>648.00000000000102</c:v>
                </c:pt>
                <c:pt idx="390">
                  <c:v>648.400000000001</c:v>
                </c:pt>
                <c:pt idx="391">
                  <c:v>648.80000000000098</c:v>
                </c:pt>
                <c:pt idx="392">
                  <c:v>649.20000000000095</c:v>
                </c:pt>
                <c:pt idx="393">
                  <c:v>649.60000000000105</c:v>
                </c:pt>
                <c:pt idx="394">
                  <c:v>650.00000000000102</c:v>
                </c:pt>
                <c:pt idx="395">
                  <c:v>650.400000000001</c:v>
                </c:pt>
                <c:pt idx="396">
                  <c:v>650.80000000000098</c:v>
                </c:pt>
                <c:pt idx="397">
                  <c:v>651.20000000000095</c:v>
                </c:pt>
                <c:pt idx="398">
                  <c:v>651.60000000000105</c:v>
                </c:pt>
                <c:pt idx="399">
                  <c:v>652.00000000000102</c:v>
                </c:pt>
                <c:pt idx="400">
                  <c:v>652.400000000001</c:v>
                </c:pt>
                <c:pt idx="401">
                  <c:v>652.80000000000098</c:v>
                </c:pt>
                <c:pt idx="402">
                  <c:v>653.20000000000095</c:v>
                </c:pt>
                <c:pt idx="403">
                  <c:v>653.60000000000105</c:v>
                </c:pt>
                <c:pt idx="404">
                  <c:v>654.00000000000102</c:v>
                </c:pt>
                <c:pt idx="405">
                  <c:v>654.400000000001</c:v>
                </c:pt>
                <c:pt idx="406">
                  <c:v>654.80000000000098</c:v>
                </c:pt>
                <c:pt idx="407">
                  <c:v>655.20000000000095</c:v>
                </c:pt>
                <c:pt idx="408">
                  <c:v>655.60000000000105</c:v>
                </c:pt>
                <c:pt idx="409">
                  <c:v>656.00000000000102</c:v>
                </c:pt>
                <c:pt idx="410">
                  <c:v>656.400000000001</c:v>
                </c:pt>
                <c:pt idx="411">
                  <c:v>656.80000000000098</c:v>
                </c:pt>
                <c:pt idx="412">
                  <c:v>657.20000000000095</c:v>
                </c:pt>
                <c:pt idx="413">
                  <c:v>657.60000000000105</c:v>
                </c:pt>
                <c:pt idx="414">
                  <c:v>658.00000000000102</c:v>
                </c:pt>
                <c:pt idx="415">
                  <c:v>658.400000000001</c:v>
                </c:pt>
                <c:pt idx="416">
                  <c:v>658.80000000000098</c:v>
                </c:pt>
                <c:pt idx="417">
                  <c:v>659.20000000000095</c:v>
                </c:pt>
                <c:pt idx="418">
                  <c:v>659.60000000000105</c:v>
                </c:pt>
                <c:pt idx="419">
                  <c:v>660.00000000000102</c:v>
                </c:pt>
                <c:pt idx="420">
                  <c:v>660.400000000001</c:v>
                </c:pt>
                <c:pt idx="421">
                  <c:v>660.80000000000098</c:v>
                </c:pt>
                <c:pt idx="422">
                  <c:v>661.20000000000095</c:v>
                </c:pt>
                <c:pt idx="423">
                  <c:v>661.60000000000105</c:v>
                </c:pt>
                <c:pt idx="424">
                  <c:v>662.00000000000102</c:v>
                </c:pt>
                <c:pt idx="425">
                  <c:v>662.400000000001</c:v>
                </c:pt>
                <c:pt idx="426">
                  <c:v>662.80000000000098</c:v>
                </c:pt>
                <c:pt idx="427">
                  <c:v>663.20000000000095</c:v>
                </c:pt>
                <c:pt idx="428">
                  <c:v>663.60000000000105</c:v>
                </c:pt>
                <c:pt idx="429">
                  <c:v>664.00000000000102</c:v>
                </c:pt>
                <c:pt idx="430">
                  <c:v>664.400000000001</c:v>
                </c:pt>
                <c:pt idx="431">
                  <c:v>664.80000000000098</c:v>
                </c:pt>
                <c:pt idx="432">
                  <c:v>665.20000000000095</c:v>
                </c:pt>
                <c:pt idx="433">
                  <c:v>665.60000000000105</c:v>
                </c:pt>
                <c:pt idx="434">
                  <c:v>666.00000000000102</c:v>
                </c:pt>
                <c:pt idx="435">
                  <c:v>666.400000000001</c:v>
                </c:pt>
                <c:pt idx="436">
                  <c:v>666.80000000000098</c:v>
                </c:pt>
                <c:pt idx="437">
                  <c:v>667.20000000000095</c:v>
                </c:pt>
                <c:pt idx="438">
                  <c:v>667.60000000000105</c:v>
                </c:pt>
                <c:pt idx="439">
                  <c:v>668.00000000000102</c:v>
                </c:pt>
                <c:pt idx="440">
                  <c:v>668.400000000001</c:v>
                </c:pt>
                <c:pt idx="441">
                  <c:v>668.80000000000098</c:v>
                </c:pt>
                <c:pt idx="442">
                  <c:v>669.20000000000095</c:v>
                </c:pt>
                <c:pt idx="443">
                  <c:v>669.60000000000105</c:v>
                </c:pt>
                <c:pt idx="444">
                  <c:v>670.00000000000102</c:v>
                </c:pt>
                <c:pt idx="445">
                  <c:v>670.400000000001</c:v>
                </c:pt>
                <c:pt idx="446">
                  <c:v>670.80000000000098</c:v>
                </c:pt>
                <c:pt idx="447">
                  <c:v>671.20000000000095</c:v>
                </c:pt>
                <c:pt idx="448">
                  <c:v>671.60000000000105</c:v>
                </c:pt>
                <c:pt idx="449">
                  <c:v>672.00000000000102</c:v>
                </c:pt>
                <c:pt idx="450">
                  <c:v>672.400000000001</c:v>
                </c:pt>
                <c:pt idx="451">
                  <c:v>672.80000000000098</c:v>
                </c:pt>
                <c:pt idx="452">
                  <c:v>673.20000000000095</c:v>
                </c:pt>
                <c:pt idx="453">
                  <c:v>673.60000000000105</c:v>
                </c:pt>
                <c:pt idx="454">
                  <c:v>674.00000000000102</c:v>
                </c:pt>
                <c:pt idx="455">
                  <c:v>674.400000000001</c:v>
                </c:pt>
                <c:pt idx="456">
                  <c:v>674.80000000000098</c:v>
                </c:pt>
                <c:pt idx="457">
                  <c:v>675.20000000000095</c:v>
                </c:pt>
                <c:pt idx="458">
                  <c:v>675.60000000000105</c:v>
                </c:pt>
                <c:pt idx="459">
                  <c:v>676.00000000000102</c:v>
                </c:pt>
                <c:pt idx="460">
                  <c:v>676.400000000001</c:v>
                </c:pt>
                <c:pt idx="461">
                  <c:v>676.80000000000098</c:v>
                </c:pt>
                <c:pt idx="462">
                  <c:v>677.20000000000095</c:v>
                </c:pt>
                <c:pt idx="463">
                  <c:v>677.60000000000105</c:v>
                </c:pt>
                <c:pt idx="464">
                  <c:v>678.00000000000102</c:v>
                </c:pt>
                <c:pt idx="465">
                  <c:v>678.400000000001</c:v>
                </c:pt>
                <c:pt idx="466">
                  <c:v>678.80000000000098</c:v>
                </c:pt>
                <c:pt idx="467">
                  <c:v>679.20000000000095</c:v>
                </c:pt>
                <c:pt idx="468">
                  <c:v>679.60000000000105</c:v>
                </c:pt>
                <c:pt idx="469">
                  <c:v>680.00000000000102</c:v>
                </c:pt>
                <c:pt idx="470">
                  <c:v>680.400000000001</c:v>
                </c:pt>
                <c:pt idx="471">
                  <c:v>680.80000000000098</c:v>
                </c:pt>
                <c:pt idx="472">
                  <c:v>681.20000000000095</c:v>
                </c:pt>
                <c:pt idx="473">
                  <c:v>681.60000000000105</c:v>
                </c:pt>
                <c:pt idx="474">
                  <c:v>682.00000000000102</c:v>
                </c:pt>
                <c:pt idx="475">
                  <c:v>682.400000000001</c:v>
                </c:pt>
                <c:pt idx="476">
                  <c:v>682.80000000000098</c:v>
                </c:pt>
                <c:pt idx="477">
                  <c:v>683.20000000000095</c:v>
                </c:pt>
                <c:pt idx="478">
                  <c:v>683.60000000000105</c:v>
                </c:pt>
                <c:pt idx="479">
                  <c:v>684.00000000000102</c:v>
                </c:pt>
                <c:pt idx="480">
                  <c:v>684.400000000001</c:v>
                </c:pt>
                <c:pt idx="481">
                  <c:v>684.80000000000098</c:v>
                </c:pt>
                <c:pt idx="482">
                  <c:v>685.20000000000095</c:v>
                </c:pt>
                <c:pt idx="483">
                  <c:v>685.60000000000105</c:v>
                </c:pt>
                <c:pt idx="484">
                  <c:v>686.00000000000102</c:v>
                </c:pt>
                <c:pt idx="485">
                  <c:v>686.400000000001</c:v>
                </c:pt>
                <c:pt idx="486">
                  <c:v>686.80000000000098</c:v>
                </c:pt>
                <c:pt idx="487">
                  <c:v>687.20000000000095</c:v>
                </c:pt>
                <c:pt idx="488">
                  <c:v>687.60000000000105</c:v>
                </c:pt>
                <c:pt idx="489">
                  <c:v>688.00000000000102</c:v>
                </c:pt>
                <c:pt idx="490">
                  <c:v>688.400000000001</c:v>
                </c:pt>
                <c:pt idx="491">
                  <c:v>688.80000000000098</c:v>
                </c:pt>
                <c:pt idx="492">
                  <c:v>689.20000000000095</c:v>
                </c:pt>
                <c:pt idx="493">
                  <c:v>689.60000000000105</c:v>
                </c:pt>
                <c:pt idx="494">
                  <c:v>690.00000000000102</c:v>
                </c:pt>
                <c:pt idx="495">
                  <c:v>690.400000000001</c:v>
                </c:pt>
                <c:pt idx="496">
                  <c:v>690.80000000000098</c:v>
                </c:pt>
                <c:pt idx="497">
                  <c:v>691.20000000000095</c:v>
                </c:pt>
                <c:pt idx="498">
                  <c:v>691.60000000000105</c:v>
                </c:pt>
                <c:pt idx="499">
                  <c:v>692.00000000000102</c:v>
                </c:pt>
                <c:pt idx="500">
                  <c:v>692.400000000001</c:v>
                </c:pt>
                <c:pt idx="501">
                  <c:v>692.80000000000098</c:v>
                </c:pt>
                <c:pt idx="502">
                  <c:v>693.20000000000095</c:v>
                </c:pt>
                <c:pt idx="503">
                  <c:v>693.60000000000105</c:v>
                </c:pt>
                <c:pt idx="504">
                  <c:v>694.00000000000102</c:v>
                </c:pt>
                <c:pt idx="505">
                  <c:v>694.400000000001</c:v>
                </c:pt>
                <c:pt idx="506">
                  <c:v>694.80000000000098</c:v>
                </c:pt>
                <c:pt idx="507">
                  <c:v>695.20000000000095</c:v>
                </c:pt>
                <c:pt idx="508">
                  <c:v>695.60000000000105</c:v>
                </c:pt>
                <c:pt idx="509">
                  <c:v>696.00000000000102</c:v>
                </c:pt>
                <c:pt idx="510">
                  <c:v>696.400000000001</c:v>
                </c:pt>
                <c:pt idx="511">
                  <c:v>696.80000000000098</c:v>
                </c:pt>
                <c:pt idx="512">
                  <c:v>697.20000000000095</c:v>
                </c:pt>
                <c:pt idx="513">
                  <c:v>697.60000000000105</c:v>
                </c:pt>
                <c:pt idx="514">
                  <c:v>698.00000000000102</c:v>
                </c:pt>
                <c:pt idx="515">
                  <c:v>698.400000000001</c:v>
                </c:pt>
                <c:pt idx="516">
                  <c:v>698.80000000000098</c:v>
                </c:pt>
                <c:pt idx="517">
                  <c:v>699.20000000000095</c:v>
                </c:pt>
                <c:pt idx="518">
                  <c:v>699.60000000000105</c:v>
                </c:pt>
                <c:pt idx="519">
                  <c:v>700.00000000000102</c:v>
                </c:pt>
                <c:pt idx="520">
                  <c:v>700.400000000001</c:v>
                </c:pt>
                <c:pt idx="521">
                  <c:v>700.80000000000098</c:v>
                </c:pt>
                <c:pt idx="522">
                  <c:v>701.20000000000095</c:v>
                </c:pt>
                <c:pt idx="523">
                  <c:v>701.60000000000105</c:v>
                </c:pt>
                <c:pt idx="524">
                  <c:v>702.00000000000102</c:v>
                </c:pt>
                <c:pt idx="525">
                  <c:v>702.400000000001</c:v>
                </c:pt>
                <c:pt idx="526">
                  <c:v>702.80000000000098</c:v>
                </c:pt>
                <c:pt idx="527">
                  <c:v>703.20000000000095</c:v>
                </c:pt>
                <c:pt idx="528">
                  <c:v>703.60000000000105</c:v>
                </c:pt>
                <c:pt idx="529">
                  <c:v>704.00000000000102</c:v>
                </c:pt>
                <c:pt idx="530">
                  <c:v>704.400000000001</c:v>
                </c:pt>
                <c:pt idx="531">
                  <c:v>704.80000000000098</c:v>
                </c:pt>
                <c:pt idx="532">
                  <c:v>705.20000000000095</c:v>
                </c:pt>
                <c:pt idx="533">
                  <c:v>705.60000000000105</c:v>
                </c:pt>
                <c:pt idx="534">
                  <c:v>706.00000000000102</c:v>
                </c:pt>
                <c:pt idx="535">
                  <c:v>706.400000000001</c:v>
                </c:pt>
                <c:pt idx="536">
                  <c:v>706.80000000000098</c:v>
                </c:pt>
                <c:pt idx="537">
                  <c:v>707.20000000000095</c:v>
                </c:pt>
                <c:pt idx="538">
                  <c:v>707.60000000000105</c:v>
                </c:pt>
                <c:pt idx="539">
                  <c:v>708.00000000000102</c:v>
                </c:pt>
                <c:pt idx="540">
                  <c:v>708.400000000001</c:v>
                </c:pt>
                <c:pt idx="541">
                  <c:v>708.80000000000098</c:v>
                </c:pt>
                <c:pt idx="542">
                  <c:v>709.20000000000095</c:v>
                </c:pt>
                <c:pt idx="543">
                  <c:v>709.60000000000105</c:v>
                </c:pt>
                <c:pt idx="544">
                  <c:v>710.00000000000102</c:v>
                </c:pt>
                <c:pt idx="545">
                  <c:v>710.400000000001</c:v>
                </c:pt>
                <c:pt idx="546">
                  <c:v>710.80000000000098</c:v>
                </c:pt>
                <c:pt idx="547">
                  <c:v>711.20000000000095</c:v>
                </c:pt>
                <c:pt idx="548">
                  <c:v>711.60000000000105</c:v>
                </c:pt>
                <c:pt idx="549">
                  <c:v>712.00000000000102</c:v>
                </c:pt>
                <c:pt idx="550">
                  <c:v>712.400000000001</c:v>
                </c:pt>
                <c:pt idx="551">
                  <c:v>712.80000000000098</c:v>
                </c:pt>
                <c:pt idx="552">
                  <c:v>713.20000000000095</c:v>
                </c:pt>
                <c:pt idx="553">
                  <c:v>713.60000000000105</c:v>
                </c:pt>
                <c:pt idx="554">
                  <c:v>714.00000000000102</c:v>
                </c:pt>
                <c:pt idx="555">
                  <c:v>714.400000000001</c:v>
                </c:pt>
                <c:pt idx="556">
                  <c:v>714.80000000000098</c:v>
                </c:pt>
                <c:pt idx="557">
                  <c:v>715.20000000000095</c:v>
                </c:pt>
                <c:pt idx="558">
                  <c:v>715.60000000000105</c:v>
                </c:pt>
                <c:pt idx="559">
                  <c:v>716.00000000000102</c:v>
                </c:pt>
                <c:pt idx="560">
                  <c:v>716.400000000001</c:v>
                </c:pt>
                <c:pt idx="561">
                  <c:v>716.80000000000098</c:v>
                </c:pt>
                <c:pt idx="562">
                  <c:v>717.20000000000095</c:v>
                </c:pt>
                <c:pt idx="563">
                  <c:v>717.60000000000105</c:v>
                </c:pt>
                <c:pt idx="564">
                  <c:v>718.00000000000102</c:v>
                </c:pt>
                <c:pt idx="565">
                  <c:v>718.400000000001</c:v>
                </c:pt>
                <c:pt idx="566">
                  <c:v>718.80000000000098</c:v>
                </c:pt>
                <c:pt idx="567">
                  <c:v>719.20000000000095</c:v>
                </c:pt>
                <c:pt idx="568">
                  <c:v>719.60000000000105</c:v>
                </c:pt>
                <c:pt idx="569">
                  <c:v>720.00000000000102</c:v>
                </c:pt>
                <c:pt idx="570">
                  <c:v>720.400000000001</c:v>
                </c:pt>
                <c:pt idx="571">
                  <c:v>720.80000000000098</c:v>
                </c:pt>
                <c:pt idx="572">
                  <c:v>721.20000000000095</c:v>
                </c:pt>
                <c:pt idx="573">
                  <c:v>721.60000000000105</c:v>
                </c:pt>
                <c:pt idx="574">
                  <c:v>722.00000000000102</c:v>
                </c:pt>
                <c:pt idx="575">
                  <c:v>722.400000000001</c:v>
                </c:pt>
                <c:pt idx="576">
                  <c:v>722.80000000000098</c:v>
                </c:pt>
                <c:pt idx="577">
                  <c:v>723.20000000000095</c:v>
                </c:pt>
                <c:pt idx="578">
                  <c:v>723.60000000000105</c:v>
                </c:pt>
                <c:pt idx="579">
                  <c:v>724.00000000000102</c:v>
                </c:pt>
                <c:pt idx="580">
                  <c:v>724.400000000001</c:v>
                </c:pt>
                <c:pt idx="581">
                  <c:v>724.80000000000098</c:v>
                </c:pt>
                <c:pt idx="582">
                  <c:v>725.20000000000095</c:v>
                </c:pt>
                <c:pt idx="583">
                  <c:v>725.60000000000105</c:v>
                </c:pt>
                <c:pt idx="584">
                  <c:v>726.00000000000102</c:v>
                </c:pt>
                <c:pt idx="585">
                  <c:v>726.400000000001</c:v>
                </c:pt>
                <c:pt idx="586">
                  <c:v>726.80000000000098</c:v>
                </c:pt>
                <c:pt idx="587">
                  <c:v>727.20000000000095</c:v>
                </c:pt>
                <c:pt idx="588">
                  <c:v>727.60000000000105</c:v>
                </c:pt>
                <c:pt idx="589">
                  <c:v>728.00000000000102</c:v>
                </c:pt>
                <c:pt idx="590">
                  <c:v>728.400000000001</c:v>
                </c:pt>
                <c:pt idx="591">
                  <c:v>728.80000000000098</c:v>
                </c:pt>
                <c:pt idx="592">
                  <c:v>729.20000000000095</c:v>
                </c:pt>
                <c:pt idx="593">
                  <c:v>729.60000000000105</c:v>
                </c:pt>
                <c:pt idx="594">
                  <c:v>730.00000000000102</c:v>
                </c:pt>
                <c:pt idx="595">
                  <c:v>730.400000000001</c:v>
                </c:pt>
                <c:pt idx="596">
                  <c:v>730.80000000000098</c:v>
                </c:pt>
                <c:pt idx="597">
                  <c:v>731.20000000000095</c:v>
                </c:pt>
                <c:pt idx="598">
                  <c:v>731.60000000000105</c:v>
                </c:pt>
                <c:pt idx="599">
                  <c:v>732.00000000000102</c:v>
                </c:pt>
                <c:pt idx="600">
                  <c:v>732.400000000001</c:v>
                </c:pt>
                <c:pt idx="601">
                  <c:v>732.80000000000098</c:v>
                </c:pt>
                <c:pt idx="602">
                  <c:v>733.20000000000095</c:v>
                </c:pt>
                <c:pt idx="603">
                  <c:v>733.60000000000105</c:v>
                </c:pt>
                <c:pt idx="604">
                  <c:v>734.00000000000102</c:v>
                </c:pt>
                <c:pt idx="605">
                  <c:v>734.400000000001</c:v>
                </c:pt>
                <c:pt idx="606">
                  <c:v>734.80000000000098</c:v>
                </c:pt>
                <c:pt idx="607">
                  <c:v>735.20000000000095</c:v>
                </c:pt>
                <c:pt idx="608">
                  <c:v>735.60000000000105</c:v>
                </c:pt>
                <c:pt idx="609">
                  <c:v>736.00000000000102</c:v>
                </c:pt>
                <c:pt idx="610">
                  <c:v>736.400000000001</c:v>
                </c:pt>
                <c:pt idx="611">
                  <c:v>736.80000000000098</c:v>
                </c:pt>
                <c:pt idx="612">
                  <c:v>737.20000000000095</c:v>
                </c:pt>
                <c:pt idx="613">
                  <c:v>737.60000000000105</c:v>
                </c:pt>
                <c:pt idx="614">
                  <c:v>738.00000000000102</c:v>
                </c:pt>
                <c:pt idx="615">
                  <c:v>738.400000000001</c:v>
                </c:pt>
                <c:pt idx="616">
                  <c:v>738.80000000000098</c:v>
                </c:pt>
                <c:pt idx="617">
                  <c:v>739.20000000000095</c:v>
                </c:pt>
                <c:pt idx="618">
                  <c:v>739.60000000000105</c:v>
                </c:pt>
                <c:pt idx="619">
                  <c:v>740.00000000000102</c:v>
                </c:pt>
                <c:pt idx="620">
                  <c:v>740.400000000001</c:v>
                </c:pt>
                <c:pt idx="621">
                  <c:v>740.80000000000098</c:v>
                </c:pt>
                <c:pt idx="622">
                  <c:v>741.20000000000095</c:v>
                </c:pt>
                <c:pt idx="623">
                  <c:v>741.60000000000105</c:v>
                </c:pt>
                <c:pt idx="624">
                  <c:v>742.00000000000102</c:v>
                </c:pt>
                <c:pt idx="625">
                  <c:v>742.400000000001</c:v>
                </c:pt>
                <c:pt idx="626">
                  <c:v>742.80000000000098</c:v>
                </c:pt>
                <c:pt idx="627">
                  <c:v>743.20000000000095</c:v>
                </c:pt>
                <c:pt idx="628">
                  <c:v>743.60000000000105</c:v>
                </c:pt>
                <c:pt idx="629">
                  <c:v>744.00000000000102</c:v>
                </c:pt>
                <c:pt idx="630">
                  <c:v>744.400000000001</c:v>
                </c:pt>
                <c:pt idx="631">
                  <c:v>744.80000000000098</c:v>
                </c:pt>
                <c:pt idx="632">
                  <c:v>745.20000000000095</c:v>
                </c:pt>
                <c:pt idx="633">
                  <c:v>745.60000000000105</c:v>
                </c:pt>
                <c:pt idx="634">
                  <c:v>746.00000000000102</c:v>
                </c:pt>
                <c:pt idx="635">
                  <c:v>746.400000000001</c:v>
                </c:pt>
                <c:pt idx="636">
                  <c:v>746.80000000000098</c:v>
                </c:pt>
                <c:pt idx="637">
                  <c:v>747.20000000000095</c:v>
                </c:pt>
                <c:pt idx="638">
                  <c:v>747.60000000000105</c:v>
                </c:pt>
                <c:pt idx="639">
                  <c:v>748.00000000000102</c:v>
                </c:pt>
                <c:pt idx="640">
                  <c:v>748.400000000001</c:v>
                </c:pt>
                <c:pt idx="641">
                  <c:v>748.80000000000098</c:v>
                </c:pt>
                <c:pt idx="642">
                  <c:v>749.20000000000095</c:v>
                </c:pt>
                <c:pt idx="643">
                  <c:v>749.60000000000105</c:v>
                </c:pt>
                <c:pt idx="644">
                  <c:v>750.00000000000102</c:v>
                </c:pt>
                <c:pt idx="645">
                  <c:v>750.400000000001</c:v>
                </c:pt>
                <c:pt idx="646">
                  <c:v>750.80000000000098</c:v>
                </c:pt>
                <c:pt idx="647">
                  <c:v>751.20000000000095</c:v>
                </c:pt>
                <c:pt idx="648">
                  <c:v>751.60000000000105</c:v>
                </c:pt>
                <c:pt idx="649">
                  <c:v>752.00000000000102</c:v>
                </c:pt>
                <c:pt idx="650">
                  <c:v>752.400000000001</c:v>
                </c:pt>
                <c:pt idx="651">
                  <c:v>752.80000000000098</c:v>
                </c:pt>
                <c:pt idx="652">
                  <c:v>753.20000000000095</c:v>
                </c:pt>
                <c:pt idx="653">
                  <c:v>753.60000000000105</c:v>
                </c:pt>
                <c:pt idx="654">
                  <c:v>754.00000000000102</c:v>
                </c:pt>
                <c:pt idx="655">
                  <c:v>754.400000000001</c:v>
                </c:pt>
                <c:pt idx="656">
                  <c:v>754.80000000000098</c:v>
                </c:pt>
                <c:pt idx="657">
                  <c:v>755.20000000000095</c:v>
                </c:pt>
                <c:pt idx="658">
                  <c:v>755.60000000000105</c:v>
                </c:pt>
                <c:pt idx="659">
                  <c:v>756.00000000000102</c:v>
                </c:pt>
                <c:pt idx="660">
                  <c:v>756.400000000001</c:v>
                </c:pt>
                <c:pt idx="661">
                  <c:v>756.80000000000098</c:v>
                </c:pt>
                <c:pt idx="662">
                  <c:v>757.20000000000095</c:v>
                </c:pt>
                <c:pt idx="663">
                  <c:v>757.60000000000105</c:v>
                </c:pt>
                <c:pt idx="664">
                  <c:v>758.00000000000102</c:v>
                </c:pt>
                <c:pt idx="665">
                  <c:v>758.400000000001</c:v>
                </c:pt>
                <c:pt idx="666">
                  <c:v>758.80000000000098</c:v>
                </c:pt>
                <c:pt idx="667">
                  <c:v>759.20000000000095</c:v>
                </c:pt>
                <c:pt idx="668">
                  <c:v>759.60000000000105</c:v>
                </c:pt>
                <c:pt idx="669">
                  <c:v>760.00000000000102</c:v>
                </c:pt>
                <c:pt idx="670">
                  <c:v>760.400000000001</c:v>
                </c:pt>
                <c:pt idx="671">
                  <c:v>760.80000000000098</c:v>
                </c:pt>
                <c:pt idx="672">
                  <c:v>761.20000000000095</c:v>
                </c:pt>
                <c:pt idx="673">
                  <c:v>761.60000000000105</c:v>
                </c:pt>
                <c:pt idx="674">
                  <c:v>762.00000000000102</c:v>
                </c:pt>
                <c:pt idx="675">
                  <c:v>762.400000000001</c:v>
                </c:pt>
                <c:pt idx="676">
                  <c:v>762.80000000000098</c:v>
                </c:pt>
                <c:pt idx="677">
                  <c:v>763.20000000000095</c:v>
                </c:pt>
                <c:pt idx="678">
                  <c:v>763.60000000000105</c:v>
                </c:pt>
                <c:pt idx="679">
                  <c:v>764.00000000000102</c:v>
                </c:pt>
                <c:pt idx="680">
                  <c:v>764.400000000001</c:v>
                </c:pt>
                <c:pt idx="681">
                  <c:v>764.80000000000098</c:v>
                </c:pt>
                <c:pt idx="682">
                  <c:v>765.20000000000095</c:v>
                </c:pt>
                <c:pt idx="683">
                  <c:v>765.60000000000105</c:v>
                </c:pt>
                <c:pt idx="684">
                  <c:v>766.00000000000102</c:v>
                </c:pt>
                <c:pt idx="685">
                  <c:v>766.400000000001</c:v>
                </c:pt>
                <c:pt idx="686">
                  <c:v>766.80000000000098</c:v>
                </c:pt>
                <c:pt idx="687">
                  <c:v>767.20000000000095</c:v>
                </c:pt>
                <c:pt idx="688">
                  <c:v>767.60000000000105</c:v>
                </c:pt>
                <c:pt idx="689">
                  <c:v>768.00000000000102</c:v>
                </c:pt>
                <c:pt idx="690">
                  <c:v>768.400000000001</c:v>
                </c:pt>
                <c:pt idx="691">
                  <c:v>768.80000000000098</c:v>
                </c:pt>
                <c:pt idx="692">
                  <c:v>769.20000000000095</c:v>
                </c:pt>
                <c:pt idx="693">
                  <c:v>769.60000000000105</c:v>
                </c:pt>
                <c:pt idx="694">
                  <c:v>770.00000000000102</c:v>
                </c:pt>
                <c:pt idx="695">
                  <c:v>770.400000000001</c:v>
                </c:pt>
                <c:pt idx="696">
                  <c:v>770.80000000000098</c:v>
                </c:pt>
                <c:pt idx="697">
                  <c:v>771.20000000000095</c:v>
                </c:pt>
                <c:pt idx="698">
                  <c:v>771.60000000000105</c:v>
                </c:pt>
                <c:pt idx="699">
                  <c:v>772.00000000000102</c:v>
                </c:pt>
                <c:pt idx="700">
                  <c:v>772.400000000001</c:v>
                </c:pt>
                <c:pt idx="701">
                  <c:v>772.80000000000098</c:v>
                </c:pt>
                <c:pt idx="702">
                  <c:v>773.20000000000095</c:v>
                </c:pt>
                <c:pt idx="703">
                  <c:v>773.60000000000105</c:v>
                </c:pt>
                <c:pt idx="704">
                  <c:v>774.00000000000102</c:v>
                </c:pt>
                <c:pt idx="705">
                  <c:v>774.400000000001</c:v>
                </c:pt>
                <c:pt idx="706">
                  <c:v>774.80000000000098</c:v>
                </c:pt>
                <c:pt idx="707">
                  <c:v>775.20000000000095</c:v>
                </c:pt>
                <c:pt idx="708">
                  <c:v>775.60000000000105</c:v>
                </c:pt>
                <c:pt idx="709">
                  <c:v>776.00000000000102</c:v>
                </c:pt>
                <c:pt idx="710">
                  <c:v>776.400000000001</c:v>
                </c:pt>
                <c:pt idx="711">
                  <c:v>776.80000000000098</c:v>
                </c:pt>
                <c:pt idx="712">
                  <c:v>777.20000000000095</c:v>
                </c:pt>
                <c:pt idx="713">
                  <c:v>777.60000000000105</c:v>
                </c:pt>
                <c:pt idx="714">
                  <c:v>778.00000000000102</c:v>
                </c:pt>
                <c:pt idx="715">
                  <c:v>778.400000000001</c:v>
                </c:pt>
                <c:pt idx="716">
                  <c:v>778.80000000000098</c:v>
                </c:pt>
                <c:pt idx="717">
                  <c:v>779.20000000000095</c:v>
                </c:pt>
                <c:pt idx="718">
                  <c:v>779.60000000000105</c:v>
                </c:pt>
                <c:pt idx="719">
                  <c:v>780.00000000000102</c:v>
                </c:pt>
                <c:pt idx="720">
                  <c:v>780.400000000001</c:v>
                </c:pt>
                <c:pt idx="721">
                  <c:v>780.80000000000098</c:v>
                </c:pt>
                <c:pt idx="722">
                  <c:v>781.20000000000095</c:v>
                </c:pt>
                <c:pt idx="723">
                  <c:v>781.60000000000105</c:v>
                </c:pt>
                <c:pt idx="724">
                  <c:v>782.00000000000102</c:v>
                </c:pt>
                <c:pt idx="725">
                  <c:v>782.400000000001</c:v>
                </c:pt>
                <c:pt idx="726">
                  <c:v>782.80000000000098</c:v>
                </c:pt>
                <c:pt idx="727">
                  <c:v>783.20000000000095</c:v>
                </c:pt>
                <c:pt idx="728">
                  <c:v>783.60000000000105</c:v>
                </c:pt>
                <c:pt idx="729">
                  <c:v>784.00000000000102</c:v>
                </c:pt>
                <c:pt idx="730">
                  <c:v>784.400000000001</c:v>
                </c:pt>
                <c:pt idx="731">
                  <c:v>784.80000000000098</c:v>
                </c:pt>
                <c:pt idx="732">
                  <c:v>785.20000000000095</c:v>
                </c:pt>
                <c:pt idx="733">
                  <c:v>785.60000000000105</c:v>
                </c:pt>
                <c:pt idx="734">
                  <c:v>786.00000000000102</c:v>
                </c:pt>
                <c:pt idx="735">
                  <c:v>786.400000000001</c:v>
                </c:pt>
                <c:pt idx="736">
                  <c:v>786.80000000000098</c:v>
                </c:pt>
                <c:pt idx="737">
                  <c:v>787.20000000000095</c:v>
                </c:pt>
                <c:pt idx="738">
                  <c:v>787.60000000000105</c:v>
                </c:pt>
                <c:pt idx="739">
                  <c:v>788.00000000000102</c:v>
                </c:pt>
                <c:pt idx="740">
                  <c:v>788.400000000001</c:v>
                </c:pt>
                <c:pt idx="741">
                  <c:v>788.80000000000098</c:v>
                </c:pt>
                <c:pt idx="742">
                  <c:v>789.20000000000095</c:v>
                </c:pt>
                <c:pt idx="743">
                  <c:v>789.60000000000105</c:v>
                </c:pt>
                <c:pt idx="744">
                  <c:v>790.00000000000102</c:v>
                </c:pt>
                <c:pt idx="745">
                  <c:v>790.400000000001</c:v>
                </c:pt>
                <c:pt idx="746">
                  <c:v>790.80000000000098</c:v>
                </c:pt>
                <c:pt idx="747">
                  <c:v>791.20000000000095</c:v>
                </c:pt>
                <c:pt idx="748">
                  <c:v>791.60000000000105</c:v>
                </c:pt>
                <c:pt idx="749">
                  <c:v>792.00000000000102</c:v>
                </c:pt>
                <c:pt idx="750">
                  <c:v>792.400000000001</c:v>
                </c:pt>
                <c:pt idx="751">
                  <c:v>792.80000000000098</c:v>
                </c:pt>
                <c:pt idx="752">
                  <c:v>793.20000000000095</c:v>
                </c:pt>
                <c:pt idx="753">
                  <c:v>793.60000000000105</c:v>
                </c:pt>
                <c:pt idx="754">
                  <c:v>794.00000000000102</c:v>
                </c:pt>
                <c:pt idx="755">
                  <c:v>794.400000000001</c:v>
                </c:pt>
                <c:pt idx="756">
                  <c:v>794.80000000000098</c:v>
                </c:pt>
                <c:pt idx="757">
                  <c:v>795.20000000000095</c:v>
                </c:pt>
                <c:pt idx="758">
                  <c:v>795.60000000000105</c:v>
                </c:pt>
                <c:pt idx="759">
                  <c:v>796.00000000000102</c:v>
                </c:pt>
                <c:pt idx="760">
                  <c:v>796.400000000001</c:v>
                </c:pt>
                <c:pt idx="761">
                  <c:v>796.80000000000098</c:v>
                </c:pt>
                <c:pt idx="762">
                  <c:v>797.20000000000095</c:v>
                </c:pt>
                <c:pt idx="763">
                  <c:v>797.60000000000105</c:v>
                </c:pt>
                <c:pt idx="764">
                  <c:v>798.00000000000102</c:v>
                </c:pt>
                <c:pt idx="765">
                  <c:v>798.400000000001</c:v>
                </c:pt>
                <c:pt idx="766">
                  <c:v>798.80000000000098</c:v>
                </c:pt>
                <c:pt idx="767">
                  <c:v>799.20000000000095</c:v>
                </c:pt>
                <c:pt idx="768">
                  <c:v>799.60000000000105</c:v>
                </c:pt>
                <c:pt idx="769">
                  <c:v>800.00000000000102</c:v>
                </c:pt>
                <c:pt idx="770">
                  <c:v>800.400000000001</c:v>
                </c:pt>
                <c:pt idx="771">
                  <c:v>800.80000000000098</c:v>
                </c:pt>
                <c:pt idx="772">
                  <c:v>801.20000000000095</c:v>
                </c:pt>
                <c:pt idx="773">
                  <c:v>801.60000000000105</c:v>
                </c:pt>
                <c:pt idx="774">
                  <c:v>802.00000000000102</c:v>
                </c:pt>
                <c:pt idx="775">
                  <c:v>802.400000000001</c:v>
                </c:pt>
                <c:pt idx="776">
                  <c:v>802.80000000000098</c:v>
                </c:pt>
                <c:pt idx="777">
                  <c:v>803.20000000000095</c:v>
                </c:pt>
                <c:pt idx="778">
                  <c:v>803.60000000000105</c:v>
                </c:pt>
                <c:pt idx="779">
                  <c:v>804.00000000000102</c:v>
                </c:pt>
                <c:pt idx="780">
                  <c:v>804.400000000001</c:v>
                </c:pt>
                <c:pt idx="781">
                  <c:v>804.80000000000098</c:v>
                </c:pt>
                <c:pt idx="782">
                  <c:v>805.20000000000095</c:v>
                </c:pt>
                <c:pt idx="783">
                  <c:v>805.60000000000105</c:v>
                </c:pt>
                <c:pt idx="784">
                  <c:v>806.00000000000102</c:v>
                </c:pt>
                <c:pt idx="785">
                  <c:v>806.400000000001</c:v>
                </c:pt>
                <c:pt idx="786">
                  <c:v>806.80000000000098</c:v>
                </c:pt>
                <c:pt idx="787">
                  <c:v>807.20000000000095</c:v>
                </c:pt>
                <c:pt idx="788">
                  <c:v>807.60000000000105</c:v>
                </c:pt>
                <c:pt idx="789">
                  <c:v>808.00000000000102</c:v>
                </c:pt>
                <c:pt idx="790">
                  <c:v>808.400000000001</c:v>
                </c:pt>
                <c:pt idx="791">
                  <c:v>808.80000000000098</c:v>
                </c:pt>
                <c:pt idx="792">
                  <c:v>809.20000000000095</c:v>
                </c:pt>
                <c:pt idx="793">
                  <c:v>809.60000000000105</c:v>
                </c:pt>
                <c:pt idx="794">
                  <c:v>810.00000000000102</c:v>
                </c:pt>
                <c:pt idx="795">
                  <c:v>810.400000000001</c:v>
                </c:pt>
                <c:pt idx="796">
                  <c:v>810.80000000000098</c:v>
                </c:pt>
                <c:pt idx="797">
                  <c:v>811.20000000000095</c:v>
                </c:pt>
                <c:pt idx="798">
                  <c:v>811.60000000000105</c:v>
                </c:pt>
                <c:pt idx="799">
                  <c:v>812.00000000000102</c:v>
                </c:pt>
                <c:pt idx="800">
                  <c:v>812.400000000001</c:v>
                </c:pt>
                <c:pt idx="801">
                  <c:v>812.80000000000098</c:v>
                </c:pt>
                <c:pt idx="802">
                  <c:v>813.20000000000095</c:v>
                </c:pt>
                <c:pt idx="803">
                  <c:v>813.60000000000105</c:v>
                </c:pt>
                <c:pt idx="804">
                  <c:v>814.00000000000102</c:v>
                </c:pt>
                <c:pt idx="805">
                  <c:v>814.400000000001</c:v>
                </c:pt>
                <c:pt idx="806">
                  <c:v>814.80000000000098</c:v>
                </c:pt>
                <c:pt idx="807">
                  <c:v>815.20000000000095</c:v>
                </c:pt>
                <c:pt idx="808">
                  <c:v>815.60000000000105</c:v>
                </c:pt>
                <c:pt idx="809">
                  <c:v>816.00000000000102</c:v>
                </c:pt>
                <c:pt idx="810">
                  <c:v>816.400000000001</c:v>
                </c:pt>
                <c:pt idx="811">
                  <c:v>816.80000000000098</c:v>
                </c:pt>
                <c:pt idx="812">
                  <c:v>817.20000000000095</c:v>
                </c:pt>
                <c:pt idx="813">
                  <c:v>817.60000000000105</c:v>
                </c:pt>
                <c:pt idx="814">
                  <c:v>818.00000000000102</c:v>
                </c:pt>
                <c:pt idx="815">
                  <c:v>818.400000000001</c:v>
                </c:pt>
                <c:pt idx="816">
                  <c:v>818.80000000000098</c:v>
                </c:pt>
                <c:pt idx="817">
                  <c:v>819.20000000000095</c:v>
                </c:pt>
                <c:pt idx="818">
                  <c:v>819.60000000000105</c:v>
                </c:pt>
                <c:pt idx="819">
                  <c:v>820.00000000000102</c:v>
                </c:pt>
                <c:pt idx="820">
                  <c:v>820.400000000001</c:v>
                </c:pt>
                <c:pt idx="821">
                  <c:v>820.80000000000098</c:v>
                </c:pt>
                <c:pt idx="822">
                  <c:v>821.20000000000095</c:v>
                </c:pt>
                <c:pt idx="823">
                  <c:v>821.60000000000105</c:v>
                </c:pt>
                <c:pt idx="824">
                  <c:v>822.00000000000102</c:v>
                </c:pt>
                <c:pt idx="825">
                  <c:v>822.400000000001</c:v>
                </c:pt>
                <c:pt idx="826">
                  <c:v>822.80000000000098</c:v>
                </c:pt>
                <c:pt idx="827">
                  <c:v>823.20000000000095</c:v>
                </c:pt>
                <c:pt idx="828">
                  <c:v>823.60000000000105</c:v>
                </c:pt>
                <c:pt idx="829">
                  <c:v>824.00000000000102</c:v>
                </c:pt>
                <c:pt idx="830">
                  <c:v>824.400000000001</c:v>
                </c:pt>
                <c:pt idx="831">
                  <c:v>824.80000000000098</c:v>
                </c:pt>
                <c:pt idx="832">
                  <c:v>825.20000000000095</c:v>
                </c:pt>
                <c:pt idx="833">
                  <c:v>825.60000000000105</c:v>
                </c:pt>
                <c:pt idx="834">
                  <c:v>826.00000000000102</c:v>
                </c:pt>
                <c:pt idx="835">
                  <c:v>826.400000000001</c:v>
                </c:pt>
                <c:pt idx="836">
                  <c:v>826.80000000000098</c:v>
                </c:pt>
                <c:pt idx="837">
                  <c:v>827.20000000000095</c:v>
                </c:pt>
                <c:pt idx="838">
                  <c:v>827.60000000000105</c:v>
                </c:pt>
                <c:pt idx="839">
                  <c:v>828.00000000000102</c:v>
                </c:pt>
                <c:pt idx="840">
                  <c:v>828.400000000001</c:v>
                </c:pt>
                <c:pt idx="841">
                  <c:v>828.80000000000098</c:v>
                </c:pt>
                <c:pt idx="842">
                  <c:v>829.20000000000095</c:v>
                </c:pt>
                <c:pt idx="843">
                  <c:v>829.60000000000105</c:v>
                </c:pt>
                <c:pt idx="844">
                  <c:v>830.00000000000102</c:v>
                </c:pt>
                <c:pt idx="845">
                  <c:v>830.400000000001</c:v>
                </c:pt>
                <c:pt idx="846">
                  <c:v>830.80000000000098</c:v>
                </c:pt>
                <c:pt idx="847">
                  <c:v>831.20000000000095</c:v>
                </c:pt>
                <c:pt idx="848">
                  <c:v>831.60000000000105</c:v>
                </c:pt>
                <c:pt idx="849">
                  <c:v>832.00000000000102</c:v>
                </c:pt>
                <c:pt idx="850">
                  <c:v>832.400000000001</c:v>
                </c:pt>
                <c:pt idx="851">
                  <c:v>832.80000000000098</c:v>
                </c:pt>
                <c:pt idx="852">
                  <c:v>833.20000000000095</c:v>
                </c:pt>
                <c:pt idx="853">
                  <c:v>833.60000000000105</c:v>
                </c:pt>
                <c:pt idx="854">
                  <c:v>834.00000000000102</c:v>
                </c:pt>
                <c:pt idx="855">
                  <c:v>834.400000000001</c:v>
                </c:pt>
                <c:pt idx="856">
                  <c:v>834.80000000000098</c:v>
                </c:pt>
                <c:pt idx="857">
                  <c:v>835.20000000000095</c:v>
                </c:pt>
                <c:pt idx="858">
                  <c:v>835.60000000000105</c:v>
                </c:pt>
                <c:pt idx="859">
                  <c:v>836.00000000000102</c:v>
                </c:pt>
                <c:pt idx="860">
                  <c:v>836.400000000001</c:v>
                </c:pt>
                <c:pt idx="861">
                  <c:v>836.80000000000098</c:v>
                </c:pt>
                <c:pt idx="862">
                  <c:v>837.20000000000095</c:v>
                </c:pt>
                <c:pt idx="863">
                  <c:v>837.60000000000105</c:v>
                </c:pt>
                <c:pt idx="864">
                  <c:v>838.00000000000102</c:v>
                </c:pt>
                <c:pt idx="865">
                  <c:v>838.400000000001</c:v>
                </c:pt>
                <c:pt idx="866">
                  <c:v>838.80000000000098</c:v>
                </c:pt>
                <c:pt idx="867">
                  <c:v>839.20000000000095</c:v>
                </c:pt>
                <c:pt idx="868">
                  <c:v>839.60000000000105</c:v>
                </c:pt>
                <c:pt idx="869">
                  <c:v>840.00000000000102</c:v>
                </c:pt>
                <c:pt idx="870">
                  <c:v>840.400000000001</c:v>
                </c:pt>
                <c:pt idx="871">
                  <c:v>840.80000000000098</c:v>
                </c:pt>
                <c:pt idx="872">
                  <c:v>841.20000000000095</c:v>
                </c:pt>
                <c:pt idx="873">
                  <c:v>841.60000000000105</c:v>
                </c:pt>
                <c:pt idx="874">
                  <c:v>842.00000000000102</c:v>
                </c:pt>
                <c:pt idx="875">
                  <c:v>842.400000000001</c:v>
                </c:pt>
                <c:pt idx="876">
                  <c:v>842.80000000000098</c:v>
                </c:pt>
                <c:pt idx="877">
                  <c:v>843.20000000000095</c:v>
                </c:pt>
                <c:pt idx="878">
                  <c:v>843.60000000000105</c:v>
                </c:pt>
                <c:pt idx="879">
                  <c:v>844.00000000000102</c:v>
                </c:pt>
                <c:pt idx="880">
                  <c:v>844.400000000001</c:v>
                </c:pt>
                <c:pt idx="881">
                  <c:v>844.80000000000098</c:v>
                </c:pt>
                <c:pt idx="882">
                  <c:v>845.20000000000095</c:v>
                </c:pt>
                <c:pt idx="883">
                  <c:v>845.60000000000105</c:v>
                </c:pt>
                <c:pt idx="884">
                  <c:v>846.00000000000102</c:v>
                </c:pt>
                <c:pt idx="885">
                  <c:v>846.400000000001</c:v>
                </c:pt>
                <c:pt idx="886">
                  <c:v>846.80000000000098</c:v>
                </c:pt>
                <c:pt idx="887">
                  <c:v>847.20000000000095</c:v>
                </c:pt>
                <c:pt idx="888">
                  <c:v>847.60000000000105</c:v>
                </c:pt>
                <c:pt idx="889">
                  <c:v>848.00000000000102</c:v>
                </c:pt>
                <c:pt idx="890">
                  <c:v>848.400000000001</c:v>
                </c:pt>
                <c:pt idx="891">
                  <c:v>848.80000000000098</c:v>
                </c:pt>
                <c:pt idx="892">
                  <c:v>849.20000000000095</c:v>
                </c:pt>
                <c:pt idx="893">
                  <c:v>849.60000000000105</c:v>
                </c:pt>
                <c:pt idx="894">
                  <c:v>850.00000000000102</c:v>
                </c:pt>
                <c:pt idx="895">
                  <c:v>850.400000000001</c:v>
                </c:pt>
                <c:pt idx="896">
                  <c:v>850.80000000000098</c:v>
                </c:pt>
                <c:pt idx="897">
                  <c:v>851.20000000000095</c:v>
                </c:pt>
                <c:pt idx="898">
                  <c:v>851.60000000000105</c:v>
                </c:pt>
                <c:pt idx="899">
                  <c:v>852.00000000000102</c:v>
                </c:pt>
                <c:pt idx="900">
                  <c:v>852.400000000001</c:v>
                </c:pt>
                <c:pt idx="901">
                  <c:v>852.80000000000098</c:v>
                </c:pt>
                <c:pt idx="902">
                  <c:v>853.20000000000095</c:v>
                </c:pt>
                <c:pt idx="903">
                  <c:v>853.60000000000105</c:v>
                </c:pt>
                <c:pt idx="904">
                  <c:v>854.00000000000102</c:v>
                </c:pt>
                <c:pt idx="905">
                  <c:v>854.400000000001</c:v>
                </c:pt>
                <c:pt idx="906">
                  <c:v>854.80000000000098</c:v>
                </c:pt>
                <c:pt idx="907">
                  <c:v>855.20000000000095</c:v>
                </c:pt>
                <c:pt idx="908">
                  <c:v>855.60000000000105</c:v>
                </c:pt>
                <c:pt idx="909">
                  <c:v>856.00000000000102</c:v>
                </c:pt>
                <c:pt idx="910">
                  <c:v>856.400000000001</c:v>
                </c:pt>
                <c:pt idx="911">
                  <c:v>856.80000000000098</c:v>
                </c:pt>
                <c:pt idx="912">
                  <c:v>857.20000000000095</c:v>
                </c:pt>
                <c:pt idx="913">
                  <c:v>857.60000000000105</c:v>
                </c:pt>
                <c:pt idx="914">
                  <c:v>858.00000000000102</c:v>
                </c:pt>
                <c:pt idx="915">
                  <c:v>858.400000000001</c:v>
                </c:pt>
                <c:pt idx="916">
                  <c:v>858.80000000000098</c:v>
                </c:pt>
                <c:pt idx="917">
                  <c:v>859.20000000000095</c:v>
                </c:pt>
                <c:pt idx="918">
                  <c:v>859.60000000000105</c:v>
                </c:pt>
                <c:pt idx="919">
                  <c:v>860.00000000000102</c:v>
                </c:pt>
                <c:pt idx="920">
                  <c:v>860.400000000001</c:v>
                </c:pt>
                <c:pt idx="921">
                  <c:v>860.80000000000098</c:v>
                </c:pt>
                <c:pt idx="922">
                  <c:v>861.20000000000095</c:v>
                </c:pt>
                <c:pt idx="923">
                  <c:v>861.60000000000105</c:v>
                </c:pt>
                <c:pt idx="924">
                  <c:v>862.00000000000102</c:v>
                </c:pt>
                <c:pt idx="925">
                  <c:v>862.400000000001</c:v>
                </c:pt>
                <c:pt idx="926">
                  <c:v>862.80000000000098</c:v>
                </c:pt>
                <c:pt idx="927">
                  <c:v>863.20000000000095</c:v>
                </c:pt>
                <c:pt idx="928">
                  <c:v>863.60000000000105</c:v>
                </c:pt>
                <c:pt idx="929">
                  <c:v>864.00000000000102</c:v>
                </c:pt>
                <c:pt idx="930">
                  <c:v>864.400000000001</c:v>
                </c:pt>
                <c:pt idx="931">
                  <c:v>864.80000000000098</c:v>
                </c:pt>
                <c:pt idx="932">
                  <c:v>865.20000000000095</c:v>
                </c:pt>
                <c:pt idx="933">
                  <c:v>865.60000000000105</c:v>
                </c:pt>
                <c:pt idx="934">
                  <c:v>866.00000000000102</c:v>
                </c:pt>
                <c:pt idx="935">
                  <c:v>866.400000000001</c:v>
                </c:pt>
                <c:pt idx="936">
                  <c:v>866.80000000000098</c:v>
                </c:pt>
                <c:pt idx="937">
                  <c:v>867.20000000000095</c:v>
                </c:pt>
                <c:pt idx="938">
                  <c:v>867.60000000000105</c:v>
                </c:pt>
                <c:pt idx="939">
                  <c:v>868.00000000000102</c:v>
                </c:pt>
                <c:pt idx="940">
                  <c:v>868.400000000001</c:v>
                </c:pt>
                <c:pt idx="941">
                  <c:v>868.80000000000098</c:v>
                </c:pt>
                <c:pt idx="942">
                  <c:v>869.20000000000095</c:v>
                </c:pt>
                <c:pt idx="943">
                  <c:v>869.60000000000105</c:v>
                </c:pt>
                <c:pt idx="944">
                  <c:v>870.00000000000102</c:v>
                </c:pt>
                <c:pt idx="945">
                  <c:v>870.400000000001</c:v>
                </c:pt>
                <c:pt idx="946">
                  <c:v>870.80000000000098</c:v>
                </c:pt>
                <c:pt idx="947">
                  <c:v>871.20000000000095</c:v>
                </c:pt>
                <c:pt idx="948">
                  <c:v>871.60000000000105</c:v>
                </c:pt>
                <c:pt idx="949">
                  <c:v>872.00000000000102</c:v>
                </c:pt>
                <c:pt idx="950">
                  <c:v>872.400000000001</c:v>
                </c:pt>
                <c:pt idx="951">
                  <c:v>872.80000000000098</c:v>
                </c:pt>
                <c:pt idx="952">
                  <c:v>873.20000000000095</c:v>
                </c:pt>
                <c:pt idx="953">
                  <c:v>873.60000000000105</c:v>
                </c:pt>
                <c:pt idx="954">
                  <c:v>874.00000000000102</c:v>
                </c:pt>
                <c:pt idx="955">
                  <c:v>874.400000000001</c:v>
                </c:pt>
                <c:pt idx="956">
                  <c:v>874.80000000000098</c:v>
                </c:pt>
                <c:pt idx="957">
                  <c:v>875.20000000000095</c:v>
                </c:pt>
                <c:pt idx="958">
                  <c:v>875.60000000000105</c:v>
                </c:pt>
                <c:pt idx="959">
                  <c:v>876.00000000000102</c:v>
                </c:pt>
                <c:pt idx="960">
                  <c:v>876.400000000001</c:v>
                </c:pt>
                <c:pt idx="961">
                  <c:v>876.80000000000098</c:v>
                </c:pt>
                <c:pt idx="962">
                  <c:v>877.20000000000095</c:v>
                </c:pt>
                <c:pt idx="963">
                  <c:v>877.60000000000105</c:v>
                </c:pt>
                <c:pt idx="964">
                  <c:v>878.00000000000102</c:v>
                </c:pt>
                <c:pt idx="965">
                  <c:v>878.400000000001</c:v>
                </c:pt>
                <c:pt idx="966">
                  <c:v>878.80000000000098</c:v>
                </c:pt>
                <c:pt idx="967">
                  <c:v>879.20000000000095</c:v>
                </c:pt>
                <c:pt idx="968">
                  <c:v>879.60000000000105</c:v>
                </c:pt>
                <c:pt idx="969">
                  <c:v>880.00000000000102</c:v>
                </c:pt>
                <c:pt idx="970">
                  <c:v>880.400000000001</c:v>
                </c:pt>
                <c:pt idx="971">
                  <c:v>880.80000000000098</c:v>
                </c:pt>
                <c:pt idx="972">
                  <c:v>881.20000000000095</c:v>
                </c:pt>
                <c:pt idx="973">
                  <c:v>881.60000000000105</c:v>
                </c:pt>
                <c:pt idx="974">
                  <c:v>882.00000000000102</c:v>
                </c:pt>
                <c:pt idx="975">
                  <c:v>882.400000000001</c:v>
                </c:pt>
                <c:pt idx="976">
                  <c:v>882.80000000000098</c:v>
                </c:pt>
                <c:pt idx="977">
                  <c:v>883.20000000000095</c:v>
                </c:pt>
                <c:pt idx="978">
                  <c:v>883.60000000000105</c:v>
                </c:pt>
                <c:pt idx="979">
                  <c:v>884.00000000000102</c:v>
                </c:pt>
                <c:pt idx="980">
                  <c:v>884.400000000001</c:v>
                </c:pt>
                <c:pt idx="981">
                  <c:v>884.80000000000098</c:v>
                </c:pt>
                <c:pt idx="982">
                  <c:v>885.20000000000095</c:v>
                </c:pt>
                <c:pt idx="983">
                  <c:v>885.60000000000105</c:v>
                </c:pt>
                <c:pt idx="984">
                  <c:v>886.00000000000102</c:v>
                </c:pt>
                <c:pt idx="985">
                  <c:v>886.400000000001</c:v>
                </c:pt>
                <c:pt idx="986">
                  <c:v>886.80000000000098</c:v>
                </c:pt>
                <c:pt idx="987">
                  <c:v>887.20000000000095</c:v>
                </c:pt>
                <c:pt idx="988">
                  <c:v>887.60000000000105</c:v>
                </c:pt>
                <c:pt idx="989">
                  <c:v>888.00000000000102</c:v>
                </c:pt>
                <c:pt idx="990">
                  <c:v>888.400000000001</c:v>
                </c:pt>
                <c:pt idx="991">
                  <c:v>888.80000000000098</c:v>
                </c:pt>
                <c:pt idx="992">
                  <c:v>889.20000000000095</c:v>
                </c:pt>
                <c:pt idx="993">
                  <c:v>889.60000000000105</c:v>
                </c:pt>
                <c:pt idx="994">
                  <c:v>890.00000000000102</c:v>
                </c:pt>
                <c:pt idx="995">
                  <c:v>890.400000000001</c:v>
                </c:pt>
                <c:pt idx="996">
                  <c:v>890.80000000000098</c:v>
                </c:pt>
                <c:pt idx="997">
                  <c:v>891.20000000000095</c:v>
                </c:pt>
                <c:pt idx="998">
                  <c:v>891.60000000000105</c:v>
                </c:pt>
                <c:pt idx="999">
                  <c:v>892.00000000000102</c:v>
                </c:pt>
                <c:pt idx="1000">
                  <c:v>892.400000000001</c:v>
                </c:pt>
                <c:pt idx="1001">
                  <c:v>892.80000000000098</c:v>
                </c:pt>
                <c:pt idx="1002">
                  <c:v>893.20000000000095</c:v>
                </c:pt>
                <c:pt idx="1003">
                  <c:v>893.60000000000105</c:v>
                </c:pt>
                <c:pt idx="1004">
                  <c:v>894.00000000000102</c:v>
                </c:pt>
                <c:pt idx="1005">
                  <c:v>894.400000000001</c:v>
                </c:pt>
                <c:pt idx="1006">
                  <c:v>894.80000000000098</c:v>
                </c:pt>
                <c:pt idx="1007">
                  <c:v>895.20000000000095</c:v>
                </c:pt>
                <c:pt idx="1008">
                  <c:v>895.60000000000105</c:v>
                </c:pt>
                <c:pt idx="1009">
                  <c:v>896.00000000000102</c:v>
                </c:pt>
                <c:pt idx="1010">
                  <c:v>896.400000000001</c:v>
                </c:pt>
                <c:pt idx="1011">
                  <c:v>896.80000000000098</c:v>
                </c:pt>
                <c:pt idx="1012">
                  <c:v>897.20000000000095</c:v>
                </c:pt>
                <c:pt idx="1013">
                  <c:v>897.60000000000105</c:v>
                </c:pt>
                <c:pt idx="1014">
                  <c:v>898.00000000000102</c:v>
                </c:pt>
                <c:pt idx="1015">
                  <c:v>898.400000000001</c:v>
                </c:pt>
                <c:pt idx="1016">
                  <c:v>898.80000000000098</c:v>
                </c:pt>
                <c:pt idx="1017">
                  <c:v>899.20000000000095</c:v>
                </c:pt>
                <c:pt idx="1018">
                  <c:v>899.60000000000105</c:v>
                </c:pt>
                <c:pt idx="1019">
                  <c:v>900.00000000000102</c:v>
                </c:pt>
                <c:pt idx="1020">
                  <c:v>900.400000000001</c:v>
                </c:pt>
                <c:pt idx="1021">
                  <c:v>900.80000000000098</c:v>
                </c:pt>
                <c:pt idx="1022">
                  <c:v>901.20000000000095</c:v>
                </c:pt>
                <c:pt idx="1023">
                  <c:v>901.60000000000105</c:v>
                </c:pt>
                <c:pt idx="1024">
                  <c:v>902.00000000000102</c:v>
                </c:pt>
                <c:pt idx="1025">
                  <c:v>902.400000000001</c:v>
                </c:pt>
                <c:pt idx="1026">
                  <c:v>902.80000000000098</c:v>
                </c:pt>
                <c:pt idx="1027">
                  <c:v>903.20000000000095</c:v>
                </c:pt>
                <c:pt idx="1028">
                  <c:v>903.60000000000105</c:v>
                </c:pt>
                <c:pt idx="1029">
                  <c:v>904.00000000000102</c:v>
                </c:pt>
                <c:pt idx="1030">
                  <c:v>904.400000000001</c:v>
                </c:pt>
                <c:pt idx="1031">
                  <c:v>904.80000000000098</c:v>
                </c:pt>
                <c:pt idx="1032">
                  <c:v>905.20000000000095</c:v>
                </c:pt>
                <c:pt idx="1033">
                  <c:v>905.60000000000105</c:v>
                </c:pt>
                <c:pt idx="1034">
                  <c:v>906.00000000000102</c:v>
                </c:pt>
                <c:pt idx="1035">
                  <c:v>906.400000000001</c:v>
                </c:pt>
                <c:pt idx="1036">
                  <c:v>906.80000000000098</c:v>
                </c:pt>
                <c:pt idx="1037">
                  <c:v>907.20000000000095</c:v>
                </c:pt>
                <c:pt idx="1038">
                  <c:v>907.60000000000105</c:v>
                </c:pt>
                <c:pt idx="1039">
                  <c:v>908.00000000000102</c:v>
                </c:pt>
                <c:pt idx="1040">
                  <c:v>908.400000000001</c:v>
                </c:pt>
                <c:pt idx="1041">
                  <c:v>908.80000000000098</c:v>
                </c:pt>
                <c:pt idx="1042">
                  <c:v>909.20000000000095</c:v>
                </c:pt>
                <c:pt idx="1043">
                  <c:v>909.60000000000105</c:v>
                </c:pt>
                <c:pt idx="1044">
                  <c:v>910.00000000000102</c:v>
                </c:pt>
                <c:pt idx="1045">
                  <c:v>910.400000000001</c:v>
                </c:pt>
                <c:pt idx="1046">
                  <c:v>910.80000000000098</c:v>
                </c:pt>
                <c:pt idx="1047">
                  <c:v>911.20000000000095</c:v>
                </c:pt>
                <c:pt idx="1048">
                  <c:v>911.60000000000105</c:v>
                </c:pt>
                <c:pt idx="1049">
                  <c:v>912.00000000000102</c:v>
                </c:pt>
                <c:pt idx="1050">
                  <c:v>912.400000000001</c:v>
                </c:pt>
                <c:pt idx="1051">
                  <c:v>912.80000000000098</c:v>
                </c:pt>
                <c:pt idx="1052">
                  <c:v>913.20000000000095</c:v>
                </c:pt>
                <c:pt idx="1053">
                  <c:v>913.60000000000105</c:v>
                </c:pt>
                <c:pt idx="1054">
                  <c:v>914.00000000000102</c:v>
                </c:pt>
                <c:pt idx="1055">
                  <c:v>914.400000000001</c:v>
                </c:pt>
                <c:pt idx="1056">
                  <c:v>914.80000000000098</c:v>
                </c:pt>
                <c:pt idx="1057">
                  <c:v>915.20000000000095</c:v>
                </c:pt>
                <c:pt idx="1058">
                  <c:v>915.60000000000105</c:v>
                </c:pt>
                <c:pt idx="1059">
                  <c:v>916.00000000000102</c:v>
                </c:pt>
                <c:pt idx="1060">
                  <c:v>916.400000000001</c:v>
                </c:pt>
                <c:pt idx="1061">
                  <c:v>916.80000000000098</c:v>
                </c:pt>
                <c:pt idx="1062">
                  <c:v>917.20000000000095</c:v>
                </c:pt>
                <c:pt idx="1063">
                  <c:v>917.60000000000105</c:v>
                </c:pt>
                <c:pt idx="1064">
                  <c:v>918.00000000000102</c:v>
                </c:pt>
                <c:pt idx="1065">
                  <c:v>918.400000000001</c:v>
                </c:pt>
                <c:pt idx="1066">
                  <c:v>918.80000000000098</c:v>
                </c:pt>
                <c:pt idx="1067">
                  <c:v>919.20000000000095</c:v>
                </c:pt>
                <c:pt idx="1068">
                  <c:v>919.60000000000105</c:v>
                </c:pt>
                <c:pt idx="1069">
                  <c:v>920.00000000000102</c:v>
                </c:pt>
                <c:pt idx="1070">
                  <c:v>920.400000000001</c:v>
                </c:pt>
                <c:pt idx="1071">
                  <c:v>920.80000000000098</c:v>
                </c:pt>
                <c:pt idx="1072">
                  <c:v>921.20000000000095</c:v>
                </c:pt>
                <c:pt idx="1073">
                  <c:v>921.60000000000105</c:v>
                </c:pt>
                <c:pt idx="1074">
                  <c:v>922.00000000000102</c:v>
                </c:pt>
                <c:pt idx="1075">
                  <c:v>922.400000000001</c:v>
                </c:pt>
                <c:pt idx="1076">
                  <c:v>922.80000000000098</c:v>
                </c:pt>
                <c:pt idx="1077">
                  <c:v>923.20000000000095</c:v>
                </c:pt>
                <c:pt idx="1078">
                  <c:v>923.60000000000105</c:v>
                </c:pt>
                <c:pt idx="1079">
                  <c:v>924.00000000000102</c:v>
                </c:pt>
                <c:pt idx="1080">
                  <c:v>924.400000000001</c:v>
                </c:pt>
                <c:pt idx="1081">
                  <c:v>924.80000000000098</c:v>
                </c:pt>
                <c:pt idx="1082">
                  <c:v>925.20000000000095</c:v>
                </c:pt>
                <c:pt idx="1083">
                  <c:v>925.60000000000105</c:v>
                </c:pt>
                <c:pt idx="1084">
                  <c:v>926.00000000000102</c:v>
                </c:pt>
                <c:pt idx="1085">
                  <c:v>926.400000000001</c:v>
                </c:pt>
                <c:pt idx="1086">
                  <c:v>926.80000000000098</c:v>
                </c:pt>
                <c:pt idx="1087">
                  <c:v>927.20000000000095</c:v>
                </c:pt>
                <c:pt idx="1088">
                  <c:v>927.60000000000105</c:v>
                </c:pt>
                <c:pt idx="1089">
                  <c:v>928.00000000000102</c:v>
                </c:pt>
                <c:pt idx="1090">
                  <c:v>928.400000000001</c:v>
                </c:pt>
                <c:pt idx="1091">
                  <c:v>928.80000000000098</c:v>
                </c:pt>
                <c:pt idx="1092">
                  <c:v>929.20000000000095</c:v>
                </c:pt>
                <c:pt idx="1093">
                  <c:v>929.60000000000105</c:v>
                </c:pt>
                <c:pt idx="1094">
                  <c:v>930.00000000000102</c:v>
                </c:pt>
                <c:pt idx="1095">
                  <c:v>930.400000000001</c:v>
                </c:pt>
                <c:pt idx="1096">
                  <c:v>930.80000000000098</c:v>
                </c:pt>
                <c:pt idx="1097">
                  <c:v>931.20000000000095</c:v>
                </c:pt>
                <c:pt idx="1098">
                  <c:v>931.60000000000105</c:v>
                </c:pt>
                <c:pt idx="1099">
                  <c:v>932.00000000000102</c:v>
                </c:pt>
                <c:pt idx="1100">
                  <c:v>932.400000000001</c:v>
                </c:pt>
                <c:pt idx="1101">
                  <c:v>932.80000000000098</c:v>
                </c:pt>
                <c:pt idx="1102">
                  <c:v>933.20000000000095</c:v>
                </c:pt>
                <c:pt idx="1103">
                  <c:v>933.60000000000105</c:v>
                </c:pt>
                <c:pt idx="1104">
                  <c:v>934.00000000000102</c:v>
                </c:pt>
                <c:pt idx="1105">
                  <c:v>934.400000000001</c:v>
                </c:pt>
                <c:pt idx="1106">
                  <c:v>934.80000000000098</c:v>
                </c:pt>
                <c:pt idx="1107">
                  <c:v>935.20000000000095</c:v>
                </c:pt>
                <c:pt idx="1108">
                  <c:v>935.60000000000105</c:v>
                </c:pt>
                <c:pt idx="1109">
                  <c:v>936.00000000000102</c:v>
                </c:pt>
                <c:pt idx="1110">
                  <c:v>936.400000000001</c:v>
                </c:pt>
                <c:pt idx="1111">
                  <c:v>936.80000000000098</c:v>
                </c:pt>
                <c:pt idx="1112">
                  <c:v>937.20000000000095</c:v>
                </c:pt>
                <c:pt idx="1113">
                  <c:v>937.60000000000105</c:v>
                </c:pt>
                <c:pt idx="1114">
                  <c:v>938.00000000000102</c:v>
                </c:pt>
                <c:pt idx="1115">
                  <c:v>938.400000000001</c:v>
                </c:pt>
                <c:pt idx="1116">
                  <c:v>938.80000000000098</c:v>
                </c:pt>
                <c:pt idx="1117">
                  <c:v>939.20000000000095</c:v>
                </c:pt>
                <c:pt idx="1118">
                  <c:v>939.60000000000105</c:v>
                </c:pt>
                <c:pt idx="1119">
                  <c:v>940.00000000000102</c:v>
                </c:pt>
                <c:pt idx="1120">
                  <c:v>940.400000000001</c:v>
                </c:pt>
                <c:pt idx="1121">
                  <c:v>940.80000000000098</c:v>
                </c:pt>
                <c:pt idx="1122">
                  <c:v>941.20000000000095</c:v>
                </c:pt>
                <c:pt idx="1123">
                  <c:v>941.60000000000105</c:v>
                </c:pt>
                <c:pt idx="1124">
                  <c:v>942.00000000000102</c:v>
                </c:pt>
                <c:pt idx="1125">
                  <c:v>942.400000000001</c:v>
                </c:pt>
                <c:pt idx="1126">
                  <c:v>942.80000000000098</c:v>
                </c:pt>
                <c:pt idx="1127">
                  <c:v>943.20000000000095</c:v>
                </c:pt>
                <c:pt idx="1128">
                  <c:v>943.60000000000105</c:v>
                </c:pt>
                <c:pt idx="1129">
                  <c:v>944.00000000000102</c:v>
                </c:pt>
                <c:pt idx="1130">
                  <c:v>944.400000000001</c:v>
                </c:pt>
                <c:pt idx="1131">
                  <c:v>944.80000000000098</c:v>
                </c:pt>
                <c:pt idx="1132">
                  <c:v>945.20000000000095</c:v>
                </c:pt>
                <c:pt idx="1133">
                  <c:v>945.60000000000105</c:v>
                </c:pt>
                <c:pt idx="1134">
                  <c:v>946.00000000000102</c:v>
                </c:pt>
                <c:pt idx="1135">
                  <c:v>946.400000000001</c:v>
                </c:pt>
                <c:pt idx="1136">
                  <c:v>946.80000000000098</c:v>
                </c:pt>
                <c:pt idx="1137">
                  <c:v>947.20000000000095</c:v>
                </c:pt>
                <c:pt idx="1138">
                  <c:v>947.60000000000105</c:v>
                </c:pt>
                <c:pt idx="1139">
                  <c:v>948.00000000000102</c:v>
                </c:pt>
                <c:pt idx="1140">
                  <c:v>948.400000000001</c:v>
                </c:pt>
                <c:pt idx="1141">
                  <c:v>948.80000000000098</c:v>
                </c:pt>
                <c:pt idx="1142">
                  <c:v>949.20000000000095</c:v>
                </c:pt>
                <c:pt idx="1143">
                  <c:v>949.60000000000105</c:v>
                </c:pt>
                <c:pt idx="1144">
                  <c:v>950.00000000000102</c:v>
                </c:pt>
                <c:pt idx="1145">
                  <c:v>950.400000000001</c:v>
                </c:pt>
                <c:pt idx="1146">
                  <c:v>950.80000000000098</c:v>
                </c:pt>
                <c:pt idx="1147">
                  <c:v>951.20000000000095</c:v>
                </c:pt>
                <c:pt idx="1148">
                  <c:v>951.60000000000105</c:v>
                </c:pt>
                <c:pt idx="1149">
                  <c:v>952.00000000000102</c:v>
                </c:pt>
                <c:pt idx="1150">
                  <c:v>952.400000000001</c:v>
                </c:pt>
                <c:pt idx="1151">
                  <c:v>952.80000000000098</c:v>
                </c:pt>
                <c:pt idx="1152">
                  <c:v>953.20000000000095</c:v>
                </c:pt>
                <c:pt idx="1153">
                  <c:v>953.60000000000105</c:v>
                </c:pt>
                <c:pt idx="1154">
                  <c:v>954.00000000000102</c:v>
                </c:pt>
                <c:pt idx="1155">
                  <c:v>954.400000000001</c:v>
                </c:pt>
                <c:pt idx="1156">
                  <c:v>954.80000000000098</c:v>
                </c:pt>
                <c:pt idx="1157">
                  <c:v>955.20000000000095</c:v>
                </c:pt>
                <c:pt idx="1158">
                  <c:v>955.60000000000105</c:v>
                </c:pt>
                <c:pt idx="1159">
                  <c:v>956.00000000000102</c:v>
                </c:pt>
                <c:pt idx="1160">
                  <c:v>956.400000000001</c:v>
                </c:pt>
                <c:pt idx="1161">
                  <c:v>956.80000000000098</c:v>
                </c:pt>
                <c:pt idx="1162">
                  <c:v>957.20000000000095</c:v>
                </c:pt>
                <c:pt idx="1163">
                  <c:v>957.60000000000105</c:v>
                </c:pt>
                <c:pt idx="1164">
                  <c:v>958.00000000000102</c:v>
                </c:pt>
                <c:pt idx="1165">
                  <c:v>958.400000000001</c:v>
                </c:pt>
                <c:pt idx="1166">
                  <c:v>958.80000000000098</c:v>
                </c:pt>
                <c:pt idx="1167">
                  <c:v>959.20000000000095</c:v>
                </c:pt>
                <c:pt idx="1168">
                  <c:v>959.60000000000105</c:v>
                </c:pt>
                <c:pt idx="1169">
                  <c:v>960.00000000000102</c:v>
                </c:pt>
                <c:pt idx="1170">
                  <c:v>960.400000000001</c:v>
                </c:pt>
                <c:pt idx="1171">
                  <c:v>960.80000000000098</c:v>
                </c:pt>
                <c:pt idx="1172">
                  <c:v>961.20000000000095</c:v>
                </c:pt>
                <c:pt idx="1173">
                  <c:v>961.60000000000105</c:v>
                </c:pt>
                <c:pt idx="1174">
                  <c:v>962.00000000000102</c:v>
                </c:pt>
                <c:pt idx="1175">
                  <c:v>962.400000000001</c:v>
                </c:pt>
                <c:pt idx="1176">
                  <c:v>962.80000000000098</c:v>
                </c:pt>
                <c:pt idx="1177">
                  <c:v>963.20000000000095</c:v>
                </c:pt>
                <c:pt idx="1178">
                  <c:v>963.60000000000105</c:v>
                </c:pt>
                <c:pt idx="1179">
                  <c:v>964.00000000000102</c:v>
                </c:pt>
                <c:pt idx="1180">
                  <c:v>964.400000000001</c:v>
                </c:pt>
                <c:pt idx="1181">
                  <c:v>964.80000000000098</c:v>
                </c:pt>
                <c:pt idx="1182">
                  <c:v>965.20000000000095</c:v>
                </c:pt>
                <c:pt idx="1183">
                  <c:v>965.60000000000105</c:v>
                </c:pt>
                <c:pt idx="1184">
                  <c:v>966.00000000000102</c:v>
                </c:pt>
                <c:pt idx="1185">
                  <c:v>966.400000000001</c:v>
                </c:pt>
                <c:pt idx="1186">
                  <c:v>966.80000000000098</c:v>
                </c:pt>
                <c:pt idx="1187">
                  <c:v>967.20000000000095</c:v>
                </c:pt>
                <c:pt idx="1188">
                  <c:v>967.60000000000105</c:v>
                </c:pt>
                <c:pt idx="1189">
                  <c:v>968.00000000000102</c:v>
                </c:pt>
                <c:pt idx="1190">
                  <c:v>968.400000000001</c:v>
                </c:pt>
                <c:pt idx="1191">
                  <c:v>968.80000000000098</c:v>
                </c:pt>
                <c:pt idx="1192">
                  <c:v>969.20000000000095</c:v>
                </c:pt>
                <c:pt idx="1193">
                  <c:v>969.60000000000105</c:v>
                </c:pt>
                <c:pt idx="1194">
                  <c:v>970.00000000000102</c:v>
                </c:pt>
                <c:pt idx="1195">
                  <c:v>970.400000000001</c:v>
                </c:pt>
                <c:pt idx="1196">
                  <c:v>970.80000000000098</c:v>
                </c:pt>
                <c:pt idx="1197">
                  <c:v>971.20000000000095</c:v>
                </c:pt>
                <c:pt idx="1198">
                  <c:v>971.60000000000105</c:v>
                </c:pt>
                <c:pt idx="1199">
                  <c:v>972.00000000000102</c:v>
                </c:pt>
                <c:pt idx="1200">
                  <c:v>972.400000000001</c:v>
                </c:pt>
                <c:pt idx="1201">
                  <c:v>972.80000000000098</c:v>
                </c:pt>
                <c:pt idx="1202">
                  <c:v>973.20000000000095</c:v>
                </c:pt>
                <c:pt idx="1203">
                  <c:v>973.60000000000105</c:v>
                </c:pt>
                <c:pt idx="1204">
                  <c:v>974.00000000000102</c:v>
                </c:pt>
                <c:pt idx="1205">
                  <c:v>974.400000000001</c:v>
                </c:pt>
                <c:pt idx="1206">
                  <c:v>974.80000000000098</c:v>
                </c:pt>
                <c:pt idx="1207">
                  <c:v>975.20000000000095</c:v>
                </c:pt>
                <c:pt idx="1208">
                  <c:v>975.60000000000105</c:v>
                </c:pt>
                <c:pt idx="1209">
                  <c:v>976.00000000000102</c:v>
                </c:pt>
                <c:pt idx="1210">
                  <c:v>976.400000000001</c:v>
                </c:pt>
                <c:pt idx="1211">
                  <c:v>976.80000000000098</c:v>
                </c:pt>
                <c:pt idx="1212">
                  <c:v>977.20000000000095</c:v>
                </c:pt>
                <c:pt idx="1213">
                  <c:v>977.60000000000105</c:v>
                </c:pt>
                <c:pt idx="1214">
                  <c:v>978.00000000000102</c:v>
                </c:pt>
                <c:pt idx="1215">
                  <c:v>978.400000000001</c:v>
                </c:pt>
                <c:pt idx="1216">
                  <c:v>978.80000000000098</c:v>
                </c:pt>
                <c:pt idx="1217">
                  <c:v>979.20000000000095</c:v>
                </c:pt>
                <c:pt idx="1218">
                  <c:v>979.60000000000105</c:v>
                </c:pt>
                <c:pt idx="1219">
                  <c:v>980.00000000000102</c:v>
                </c:pt>
                <c:pt idx="1220">
                  <c:v>980.400000000001</c:v>
                </c:pt>
                <c:pt idx="1221">
                  <c:v>980.80000000000098</c:v>
                </c:pt>
                <c:pt idx="1222">
                  <c:v>981.20000000000095</c:v>
                </c:pt>
                <c:pt idx="1223">
                  <c:v>981.60000000000105</c:v>
                </c:pt>
                <c:pt idx="1224">
                  <c:v>982.00000000000102</c:v>
                </c:pt>
                <c:pt idx="1225">
                  <c:v>982.400000000001</c:v>
                </c:pt>
                <c:pt idx="1226">
                  <c:v>982.80000000000098</c:v>
                </c:pt>
                <c:pt idx="1227">
                  <c:v>983.20000000000095</c:v>
                </c:pt>
                <c:pt idx="1228">
                  <c:v>983.60000000000105</c:v>
                </c:pt>
                <c:pt idx="1229">
                  <c:v>984.00000000000102</c:v>
                </c:pt>
                <c:pt idx="1230">
                  <c:v>984.400000000001</c:v>
                </c:pt>
                <c:pt idx="1231">
                  <c:v>984.80000000000098</c:v>
                </c:pt>
                <c:pt idx="1232">
                  <c:v>985.20000000000095</c:v>
                </c:pt>
                <c:pt idx="1233">
                  <c:v>985.60000000000105</c:v>
                </c:pt>
                <c:pt idx="1234">
                  <c:v>986.00000000000102</c:v>
                </c:pt>
                <c:pt idx="1235">
                  <c:v>986.400000000001</c:v>
                </c:pt>
                <c:pt idx="1236">
                  <c:v>986.80000000000098</c:v>
                </c:pt>
                <c:pt idx="1237">
                  <c:v>987.20000000000095</c:v>
                </c:pt>
                <c:pt idx="1238">
                  <c:v>987.60000000000105</c:v>
                </c:pt>
                <c:pt idx="1239">
                  <c:v>988.00000000000102</c:v>
                </c:pt>
                <c:pt idx="1240">
                  <c:v>988.400000000001</c:v>
                </c:pt>
                <c:pt idx="1241">
                  <c:v>988.80000000000098</c:v>
                </c:pt>
                <c:pt idx="1242">
                  <c:v>989.20000000000095</c:v>
                </c:pt>
                <c:pt idx="1243">
                  <c:v>989.60000000000105</c:v>
                </c:pt>
                <c:pt idx="1244">
                  <c:v>990.00000000000102</c:v>
                </c:pt>
                <c:pt idx="1245">
                  <c:v>990.400000000001</c:v>
                </c:pt>
                <c:pt idx="1246">
                  <c:v>990.80000000000098</c:v>
                </c:pt>
                <c:pt idx="1247">
                  <c:v>991.20000000000095</c:v>
                </c:pt>
                <c:pt idx="1248">
                  <c:v>991.60000000000105</c:v>
                </c:pt>
                <c:pt idx="1249">
                  <c:v>992.00000000000102</c:v>
                </c:pt>
                <c:pt idx="1250">
                  <c:v>992.400000000001</c:v>
                </c:pt>
                <c:pt idx="1251">
                  <c:v>992.80000000000098</c:v>
                </c:pt>
                <c:pt idx="1252">
                  <c:v>993.20000000000095</c:v>
                </c:pt>
                <c:pt idx="1253">
                  <c:v>993.60000000000105</c:v>
                </c:pt>
                <c:pt idx="1254">
                  <c:v>994.00000000000102</c:v>
                </c:pt>
                <c:pt idx="1255">
                  <c:v>994.400000000001</c:v>
                </c:pt>
                <c:pt idx="1256">
                  <c:v>994.80000000000098</c:v>
                </c:pt>
                <c:pt idx="1257">
                  <c:v>995.20000000000095</c:v>
                </c:pt>
                <c:pt idx="1258">
                  <c:v>995.60000000000105</c:v>
                </c:pt>
                <c:pt idx="1259">
                  <c:v>996.00000000000102</c:v>
                </c:pt>
                <c:pt idx="1260">
                  <c:v>996.400000000001</c:v>
                </c:pt>
                <c:pt idx="1261">
                  <c:v>996.80000000000098</c:v>
                </c:pt>
                <c:pt idx="1262">
                  <c:v>997.20000000000095</c:v>
                </c:pt>
                <c:pt idx="1263">
                  <c:v>997.60000000000105</c:v>
                </c:pt>
                <c:pt idx="1264">
                  <c:v>998.00000000000102</c:v>
                </c:pt>
                <c:pt idx="1265">
                  <c:v>998.400000000001</c:v>
                </c:pt>
                <c:pt idx="1266">
                  <c:v>998.80000000000098</c:v>
                </c:pt>
                <c:pt idx="1267">
                  <c:v>999.20000000000095</c:v>
                </c:pt>
                <c:pt idx="1268">
                  <c:v>999.60000000000105</c:v>
                </c:pt>
                <c:pt idx="1269">
                  <c:v>1000</c:v>
                </c:pt>
                <c:pt idx="1270">
                  <c:v>1000.4</c:v>
                </c:pt>
                <c:pt idx="1271">
                  <c:v>1000.8</c:v>
                </c:pt>
                <c:pt idx="1272">
                  <c:v>1001.2</c:v>
                </c:pt>
                <c:pt idx="1273">
                  <c:v>1001.6</c:v>
                </c:pt>
                <c:pt idx="1274">
                  <c:v>1002</c:v>
                </c:pt>
                <c:pt idx="1275">
                  <c:v>1002.4</c:v>
                </c:pt>
                <c:pt idx="1276">
                  <c:v>1002.8</c:v>
                </c:pt>
                <c:pt idx="1277">
                  <c:v>1003.2</c:v>
                </c:pt>
                <c:pt idx="1278">
                  <c:v>1003.6</c:v>
                </c:pt>
                <c:pt idx="1279">
                  <c:v>1004</c:v>
                </c:pt>
                <c:pt idx="1280">
                  <c:v>1004.4</c:v>
                </c:pt>
                <c:pt idx="1281">
                  <c:v>1004.8</c:v>
                </c:pt>
                <c:pt idx="1282">
                  <c:v>1005.2</c:v>
                </c:pt>
                <c:pt idx="1283">
                  <c:v>1005.6</c:v>
                </c:pt>
                <c:pt idx="1284">
                  <c:v>1006</c:v>
                </c:pt>
                <c:pt idx="1285">
                  <c:v>1006.4</c:v>
                </c:pt>
                <c:pt idx="1286">
                  <c:v>1006.8</c:v>
                </c:pt>
                <c:pt idx="1287">
                  <c:v>1007.2</c:v>
                </c:pt>
                <c:pt idx="1288">
                  <c:v>1007.6</c:v>
                </c:pt>
                <c:pt idx="1289">
                  <c:v>1008</c:v>
                </c:pt>
                <c:pt idx="1290">
                  <c:v>1008.4</c:v>
                </c:pt>
                <c:pt idx="1291">
                  <c:v>1008.8</c:v>
                </c:pt>
                <c:pt idx="1292">
                  <c:v>1009.2</c:v>
                </c:pt>
                <c:pt idx="1293">
                  <c:v>1009.6</c:v>
                </c:pt>
                <c:pt idx="1294">
                  <c:v>1010</c:v>
                </c:pt>
                <c:pt idx="1295">
                  <c:v>1010.4</c:v>
                </c:pt>
                <c:pt idx="1296">
                  <c:v>1010.8</c:v>
                </c:pt>
                <c:pt idx="1297">
                  <c:v>1011.2</c:v>
                </c:pt>
                <c:pt idx="1298">
                  <c:v>1011.6</c:v>
                </c:pt>
                <c:pt idx="1299">
                  <c:v>1012</c:v>
                </c:pt>
                <c:pt idx="1300">
                  <c:v>1012.4</c:v>
                </c:pt>
                <c:pt idx="1301">
                  <c:v>1012.8</c:v>
                </c:pt>
                <c:pt idx="1302">
                  <c:v>1013.2</c:v>
                </c:pt>
                <c:pt idx="1303">
                  <c:v>1013.6</c:v>
                </c:pt>
                <c:pt idx="1304">
                  <c:v>1014</c:v>
                </c:pt>
                <c:pt idx="1305">
                  <c:v>1014.4</c:v>
                </c:pt>
                <c:pt idx="1306">
                  <c:v>1014.8</c:v>
                </c:pt>
                <c:pt idx="1307">
                  <c:v>1015.2</c:v>
                </c:pt>
                <c:pt idx="1308">
                  <c:v>1015.6</c:v>
                </c:pt>
                <c:pt idx="1309">
                  <c:v>1016</c:v>
                </c:pt>
                <c:pt idx="1310">
                  <c:v>1016.4</c:v>
                </c:pt>
                <c:pt idx="1311">
                  <c:v>1016.8</c:v>
                </c:pt>
                <c:pt idx="1312">
                  <c:v>1017.2</c:v>
                </c:pt>
                <c:pt idx="1313">
                  <c:v>1017.6</c:v>
                </c:pt>
                <c:pt idx="1314">
                  <c:v>1018</c:v>
                </c:pt>
                <c:pt idx="1315">
                  <c:v>1018.4</c:v>
                </c:pt>
                <c:pt idx="1316">
                  <c:v>1018.8</c:v>
                </c:pt>
                <c:pt idx="1317">
                  <c:v>1019.2</c:v>
                </c:pt>
                <c:pt idx="1318">
                  <c:v>1019.6</c:v>
                </c:pt>
                <c:pt idx="1319">
                  <c:v>1020</c:v>
                </c:pt>
                <c:pt idx="1320">
                  <c:v>1020.4</c:v>
                </c:pt>
                <c:pt idx="1321">
                  <c:v>1020.8</c:v>
                </c:pt>
                <c:pt idx="1322">
                  <c:v>1021.2</c:v>
                </c:pt>
                <c:pt idx="1323">
                  <c:v>1021.6</c:v>
                </c:pt>
                <c:pt idx="1324">
                  <c:v>1022</c:v>
                </c:pt>
                <c:pt idx="1325">
                  <c:v>1022.4</c:v>
                </c:pt>
                <c:pt idx="1326">
                  <c:v>1022.8</c:v>
                </c:pt>
                <c:pt idx="1327">
                  <c:v>1023.2</c:v>
                </c:pt>
                <c:pt idx="1328">
                  <c:v>1023.6</c:v>
                </c:pt>
                <c:pt idx="1329">
                  <c:v>1024</c:v>
                </c:pt>
                <c:pt idx="1330">
                  <c:v>1024.4000000000001</c:v>
                </c:pt>
                <c:pt idx="1331">
                  <c:v>1024.8</c:v>
                </c:pt>
                <c:pt idx="1332">
                  <c:v>1025.2</c:v>
                </c:pt>
                <c:pt idx="1333">
                  <c:v>1025.5999999999999</c:v>
                </c:pt>
              </c:numCache>
            </c:numRef>
          </c:cat>
          <c:val>
            <c:numRef>
              <c:f>'p06-MoonForest'!$D$1232:$D$2565</c:f>
              <c:numCache>
                <c:formatCode>General</c:formatCode>
                <c:ptCount val="1334"/>
                <c:pt idx="0">
                  <c:v>64.045966806038194</c:v>
                </c:pt>
                <c:pt idx="1">
                  <c:v>-23.5709307769696</c:v>
                </c:pt>
                <c:pt idx="2">
                  <c:v>-208.012390432731</c:v>
                </c:pt>
                <c:pt idx="3">
                  <c:v>-149.337654409782</c:v>
                </c:pt>
                <c:pt idx="4">
                  <c:v>-217.087013540642</c:v>
                </c:pt>
                <c:pt idx="5">
                  <c:v>-299.272041616813</c:v>
                </c:pt>
                <c:pt idx="6">
                  <c:v>-100.99703246154</c:v>
                </c:pt>
                <c:pt idx="7">
                  <c:v>97.498328866584998</c:v>
                </c:pt>
                <c:pt idx="8">
                  <c:v>75.053992929084998</c:v>
                </c:pt>
                <c:pt idx="9">
                  <c:v>-97.5946429351728</c:v>
                </c:pt>
                <c:pt idx="10">
                  <c:v>-131.24085265196999</c:v>
                </c:pt>
                <c:pt idx="11">
                  <c:v>-137.11244994200899</c:v>
                </c:pt>
                <c:pt idx="12">
                  <c:v>6.8861767669756704</c:v>
                </c:pt>
                <c:pt idx="13">
                  <c:v>-189.26249342955799</c:v>
                </c:pt>
                <c:pt idx="14">
                  <c:v>-136.813148794548</c:v>
                </c:pt>
                <c:pt idx="15">
                  <c:v>-44.026909170524299</c:v>
                </c:pt>
                <c:pt idx="16">
                  <c:v>238.08490723572601</c:v>
                </c:pt>
                <c:pt idx="17">
                  <c:v>33.872740967096398</c:v>
                </c:pt>
                <c:pt idx="18">
                  <c:v>67.133247079475694</c:v>
                </c:pt>
                <c:pt idx="19">
                  <c:v>-98.2611468414228</c:v>
                </c:pt>
                <c:pt idx="20">
                  <c:v>-162.52404051818101</c:v>
                </c:pt>
                <c:pt idx="21">
                  <c:v>36.4916607757647</c:v>
                </c:pt>
                <c:pt idx="22">
                  <c:v>228.94577759705399</c:v>
                </c:pt>
                <c:pt idx="23">
                  <c:v>284.390449227913</c:v>
                </c:pt>
                <c:pt idx="24">
                  <c:v>-166.789161978142</c:v>
                </c:pt>
                <c:pt idx="25">
                  <c:v>-58.412086782829</c:v>
                </c:pt>
                <c:pt idx="26">
                  <c:v>70.775245370491305</c:v>
                </c:pt>
                <c:pt idx="27">
                  <c:v>-272.45333128966502</c:v>
                </c:pt>
                <c:pt idx="28">
                  <c:v>-15.1201098541181</c:v>
                </c:pt>
                <c:pt idx="29">
                  <c:v>-1.8474200347821499</c:v>
                </c:pt>
                <c:pt idx="30">
                  <c:v>-89.364799795524306</c:v>
                </c:pt>
                <c:pt idx="31">
                  <c:v>275.16223877869402</c:v>
                </c:pt>
                <c:pt idx="32">
                  <c:v>125.581290902718</c:v>
                </c:pt>
                <c:pt idx="33">
                  <c:v>-134.390144644157</c:v>
                </c:pt>
                <c:pt idx="34">
                  <c:v>-105.496498403923</c:v>
                </c:pt>
                <c:pt idx="35">
                  <c:v>-53.391319570915002</c:v>
                </c:pt>
                <c:pt idx="36">
                  <c:v>-175.62746459044601</c:v>
                </c:pt>
                <c:pt idx="37">
                  <c:v>41.822456063850701</c:v>
                </c:pt>
                <c:pt idx="38">
                  <c:v>-209.59859496153999</c:v>
                </c:pt>
                <c:pt idx="39">
                  <c:v>-180.209724722282</c:v>
                </c:pt>
                <c:pt idx="40">
                  <c:v>-118.718612966911</c:v>
                </c:pt>
                <c:pt idx="41">
                  <c:v>-177.12783080138399</c:v>
                </c:pt>
                <c:pt idx="42">
                  <c:v>-198.70766478575899</c:v>
                </c:pt>
                <c:pt idx="43">
                  <c:v>-227.60903960265301</c:v>
                </c:pt>
                <c:pt idx="44">
                  <c:v>-266.206474600212</c:v>
                </c:pt>
                <c:pt idx="45">
                  <c:v>-156.97415953673499</c:v>
                </c:pt>
                <c:pt idx="46">
                  <c:v>-90.625099478141493</c:v>
                </c:pt>
                <c:pt idx="47">
                  <c:v>-191.74266081847401</c:v>
                </c:pt>
                <c:pt idx="48">
                  <c:v>-173.936867056267</c:v>
                </c:pt>
                <c:pt idx="49">
                  <c:v>-123.68811827697</c:v>
                </c:pt>
                <c:pt idx="50">
                  <c:v>-203.21657591857101</c:v>
                </c:pt>
                <c:pt idx="51">
                  <c:v>-295.49111586608097</c:v>
                </c:pt>
                <c:pt idx="52">
                  <c:v>-93.247062979118098</c:v>
                </c:pt>
                <c:pt idx="53">
                  <c:v>25.703254403694402</c:v>
                </c:pt>
                <c:pt idx="54">
                  <c:v>-219.78545409239899</c:v>
                </c:pt>
                <c:pt idx="55">
                  <c:v>-2.7202838043134001</c:v>
                </c:pt>
                <c:pt idx="56">
                  <c:v>182.22953003846001</c:v>
                </c:pt>
                <c:pt idx="57">
                  <c:v>-36.684349356071202</c:v>
                </c:pt>
                <c:pt idx="58">
                  <c:v>165.70066040955399</c:v>
                </c:pt>
                <c:pt idx="59">
                  <c:v>54.617652597053798</c:v>
                </c:pt>
                <c:pt idx="60">
                  <c:v>-26.450401602165002</c:v>
                </c:pt>
                <c:pt idx="61">
                  <c:v>-241.654548941032</c:v>
                </c:pt>
                <c:pt idx="62">
                  <c:v>-147.352287588493</c:v>
                </c:pt>
                <c:pt idx="63">
                  <c:v>-2.0961230377118301</c:v>
                </c:pt>
                <c:pt idx="64">
                  <c:v>-150.17502623595399</c:v>
                </c:pt>
                <c:pt idx="65">
                  <c:v>135.17075318299101</c:v>
                </c:pt>
                <c:pt idx="66">
                  <c:v>-146.24015837706699</c:v>
                </c:pt>
                <c:pt idx="67">
                  <c:v>62.793403329475701</c:v>
                </c:pt>
                <c:pt idx="68">
                  <c:v>-146.26859313048499</c:v>
                </c:pt>
                <c:pt idx="69">
                  <c:v>-68.866157827750897</c:v>
                </c:pt>
                <c:pt idx="70">
                  <c:v>-95.519356069938397</c:v>
                </c:pt>
                <c:pt idx="71">
                  <c:v>-56.902809439079</c:v>
                </c:pt>
                <c:pt idx="72">
                  <c:v>-244.504028616325</c:v>
                </c:pt>
                <c:pt idx="73">
                  <c:v>151.577552499398</c:v>
                </c:pt>
                <c:pt idx="74">
                  <c:v>-66.437889395133695</c:v>
                </c:pt>
                <c:pt idx="75">
                  <c:v>73.200706185921007</c:v>
                </c:pt>
                <c:pt idx="76">
                  <c:v>-27.9637835601728</c:v>
                </c:pt>
                <c:pt idx="77">
                  <c:v>194.67200440369399</c:v>
                </c:pt>
                <c:pt idx="78">
                  <c:v>-23.3936846832196</c:v>
                </c:pt>
                <c:pt idx="79">
                  <c:v>170.517829599007</c:v>
                </c:pt>
                <c:pt idx="80">
                  <c:v>140.46253174744399</c:v>
                </c:pt>
                <c:pt idx="81">
                  <c:v>-74.575187979118098</c:v>
                </c:pt>
                <c:pt idx="82">
                  <c:v>-183.30196410216499</c:v>
                </c:pt>
                <c:pt idx="83">
                  <c:v>-48.776802359000897</c:v>
                </c:pt>
                <c:pt idx="84">
                  <c:v>164.75385974151001</c:v>
                </c:pt>
                <c:pt idx="85">
                  <c:v>174.76933215362001</c:v>
                </c:pt>
                <c:pt idx="86">
                  <c:v>186.192054452523</c:v>
                </c:pt>
                <c:pt idx="87">
                  <c:v>-28.1277239898603</c:v>
                </c:pt>
                <c:pt idx="88">
                  <c:v>35.464149179084998</c:v>
                </c:pt>
                <c:pt idx="89">
                  <c:v>-106.121788320915</c:v>
                </c:pt>
                <c:pt idx="90">
                  <c:v>-319.32577162780001</c:v>
                </c:pt>
                <c:pt idx="91">
                  <c:v>-101.26885252989899</c:v>
                </c:pt>
                <c:pt idx="92">
                  <c:v>-109.155479727165</c:v>
                </c:pt>
                <c:pt idx="93">
                  <c:v>130.14807862244399</c:v>
                </c:pt>
                <c:pt idx="94">
                  <c:v>222.66330689392899</c:v>
                </c:pt>
                <c:pt idx="95">
                  <c:v>-260.75028258360999</c:v>
                </c:pt>
                <c:pt idx="96">
                  <c:v>386.41367310486601</c:v>
                </c:pt>
                <c:pt idx="97">
                  <c:v>496.45578736267902</c:v>
                </c:pt>
                <c:pt idx="98">
                  <c:v>-33.690697012321202</c:v>
                </c:pt>
                <c:pt idx="99">
                  <c:v>22.0404278656085</c:v>
                </c:pt>
                <c:pt idx="100">
                  <c:v>-16.782127676383698</c:v>
                </c:pt>
                <c:pt idx="101">
                  <c:v>-86.820701895133695</c:v>
                </c:pt>
                <c:pt idx="102">
                  <c:v>-169.26664000548499</c:v>
                </c:pt>
                <c:pt idx="103">
                  <c:v>-127.18210631407899</c:v>
                </c:pt>
                <c:pt idx="104">
                  <c:v>22.5971295257647</c:v>
                </c:pt>
                <c:pt idx="105">
                  <c:v>106.295386972054</c:v>
                </c:pt>
                <c:pt idx="106">
                  <c:v>70.347190560921007</c:v>
                </c:pt>
                <c:pt idx="107">
                  <c:v>101.65814942322601</c:v>
                </c:pt>
                <c:pt idx="108">
                  <c:v>-104.928535757438</c:v>
                </c:pt>
                <c:pt idx="109">
                  <c:v>-207.358085928337</c:v>
                </c:pt>
                <c:pt idx="110">
                  <c:v>23.659675302131902</c:v>
                </c:pt>
                <c:pt idx="111">
                  <c:v>-275.88392668761401</c:v>
                </c:pt>
                <c:pt idx="112">
                  <c:v>-213.01731902159901</c:v>
                </c:pt>
                <c:pt idx="113">
                  <c:v>168.64524048767899</c:v>
                </c:pt>
                <c:pt idx="114">
                  <c:v>552.31638306580396</c:v>
                </c:pt>
                <c:pt idx="115">
                  <c:v>624.96967286072595</c:v>
                </c:pt>
                <c:pt idx="116">
                  <c:v>-206.20155364073901</c:v>
                </c:pt>
                <c:pt idx="117">
                  <c:v>-184.39089232482101</c:v>
                </c:pt>
                <c:pt idx="118">
                  <c:v>-206.84703856505601</c:v>
                </c:pt>
                <c:pt idx="119">
                  <c:v>-258.150459585563</c:v>
                </c:pt>
                <c:pt idx="120">
                  <c:v>-57.609184561149299</c:v>
                </c:pt>
                <c:pt idx="121">
                  <c:v>-125.273262319938</c:v>
                </c:pt>
                <c:pt idx="122">
                  <c:v>-60.238151846305598</c:v>
                </c:pt>
                <c:pt idx="123">
                  <c:v>96.247367562874103</c:v>
                </c:pt>
                <c:pt idx="124">
                  <c:v>101.498984994515</c:v>
                </c:pt>
                <c:pt idx="125">
                  <c:v>119.849586190804</c:v>
                </c:pt>
                <c:pt idx="126">
                  <c:v>-30.554863272086799</c:v>
                </c:pt>
                <c:pt idx="127">
                  <c:v>-99.374000845328993</c:v>
                </c:pt>
                <c:pt idx="128">
                  <c:v>108.991706552132</c:v>
                </c:pt>
                <c:pt idx="129">
                  <c:v>-110.172142324821</c:v>
                </c:pt>
                <c:pt idx="130">
                  <c:v>52.593879403694402</c:v>
                </c:pt>
                <c:pt idx="131">
                  <c:v>-117.521202383415</c:v>
                </c:pt>
                <c:pt idx="132">
                  <c:v>158.622474374398</c:v>
                </c:pt>
                <c:pt idx="133">
                  <c:v>-41.585258779899299</c:v>
                </c:pt>
                <c:pt idx="134">
                  <c:v>-119.376213369743</c:v>
                </c:pt>
                <c:pt idx="135">
                  <c:v>-82.562202749625897</c:v>
                </c:pt>
                <c:pt idx="136">
                  <c:v>-143.83646422423499</c:v>
                </c:pt>
                <c:pt idx="137">
                  <c:v>-68.7161028961103</c:v>
                </c:pt>
                <c:pt idx="138">
                  <c:v>-186.254234609977</c:v>
                </c:pt>
                <c:pt idx="139">
                  <c:v>-142.794533071892</c:v>
                </c:pt>
                <c:pt idx="140">
                  <c:v>-145.31581908263399</c:v>
                </c:pt>
                <c:pt idx="141">
                  <c:v>585.42621582947595</c:v>
                </c:pt>
                <c:pt idx="142">
                  <c:v>-37.579826650993098</c:v>
                </c:pt>
                <c:pt idx="143">
                  <c:v>201.97141236267899</c:v>
                </c:pt>
                <c:pt idx="144">
                  <c:v>220.34250611267899</c:v>
                </c:pt>
                <c:pt idx="145">
                  <c:v>-140.94257384337601</c:v>
                </c:pt>
                <c:pt idx="146">
                  <c:v>45.0043560882647</c:v>
                </c:pt>
                <c:pt idx="147">
                  <c:v>-209.10548430480199</c:v>
                </c:pt>
                <c:pt idx="148">
                  <c:v>-44.584938345329</c:v>
                </c:pt>
                <c:pt idx="149">
                  <c:v>-149.32997923888399</c:v>
                </c:pt>
                <c:pt idx="150">
                  <c:v>-112.176384268181</c:v>
                </c:pt>
                <c:pt idx="151">
                  <c:v>22.127952279671</c:v>
                </c:pt>
                <c:pt idx="152">
                  <c:v>-297.46938353575899</c:v>
                </c:pt>
                <c:pt idx="153">
                  <c:v>-114.802345571892</c:v>
                </c:pt>
                <c:pt idx="154">
                  <c:v>31.4345318695147</c:v>
                </c:pt>
                <c:pt idx="155">
                  <c:v>14.6487957855304</c:v>
                </c:pt>
                <c:pt idx="156">
                  <c:v>48.806220712288201</c:v>
                </c:pt>
                <c:pt idx="157">
                  <c:v>11.9371106048663</c:v>
                </c:pt>
                <c:pt idx="158">
                  <c:v>21.702491464241302</c:v>
                </c:pt>
                <c:pt idx="159">
                  <c:v>-81.467872915641493</c:v>
                </c:pt>
                <c:pt idx="160">
                  <c:v>101.53356141053</c:v>
                </c:pt>
                <c:pt idx="161">
                  <c:v>-113.23354369200899</c:v>
                </c:pt>
                <c:pt idx="162">
                  <c:v>-114.459968862907</c:v>
                </c:pt>
                <c:pt idx="163">
                  <c:v>20.5514447113116</c:v>
                </c:pt>
                <c:pt idx="164">
                  <c:v>316.62680787049101</c:v>
                </c:pt>
                <c:pt idx="165">
                  <c:v>343.29895752869402</c:v>
                </c:pt>
                <c:pt idx="166">
                  <c:v>-252.45950728453801</c:v>
                </c:pt>
                <c:pt idx="167">
                  <c:v>-3.3276141265790198</c:v>
                </c:pt>
                <c:pt idx="168">
                  <c:v>-33.7832415679853</c:v>
                </c:pt>
                <c:pt idx="169">
                  <c:v>209.58286255799101</c:v>
                </c:pt>
                <c:pt idx="170">
                  <c:v>-75.706688223258695</c:v>
                </c:pt>
                <c:pt idx="171">
                  <c:v>-187.07483702696999</c:v>
                </c:pt>
                <c:pt idx="172">
                  <c:v>121.643485726937</c:v>
                </c:pt>
                <c:pt idx="173">
                  <c:v>-109.35479002989899</c:v>
                </c:pt>
                <c:pt idx="174">
                  <c:v>8.2915722747881695</c:v>
                </c:pt>
                <c:pt idx="175">
                  <c:v>-11.1605914215009</c:v>
                </c:pt>
                <c:pt idx="176">
                  <c:v>-148.876884756462</c:v>
                </c:pt>
                <c:pt idx="177">
                  <c:v>-10.1991656402509</c:v>
                </c:pt>
                <c:pt idx="178">
                  <c:v>-157.49994689025101</c:v>
                </c:pt>
                <c:pt idx="179">
                  <c:v>135.979987802132</c:v>
                </c:pt>
                <c:pt idx="180">
                  <c:v>94.154212655647498</c:v>
                </c:pt>
                <c:pt idx="181">
                  <c:v>-90.872368154899306</c:v>
                </c:pt>
                <c:pt idx="182">
                  <c:v>-81.251884756461806</c:v>
                </c:pt>
                <c:pt idx="183">
                  <c:v>7.1483837982256704</c:v>
                </c:pt>
                <c:pt idx="184">
                  <c:v>-266.28055602110999</c:v>
                </c:pt>
                <c:pt idx="185">
                  <c:v>58.157447518928798</c:v>
                </c:pt>
                <c:pt idx="186">
                  <c:v>128.93909424744399</c:v>
                </c:pt>
                <c:pt idx="187">
                  <c:v>317.738105477913</c:v>
                </c:pt>
                <c:pt idx="188">
                  <c:v>-206.798836050407</c:v>
                </c:pt>
                <c:pt idx="189">
                  <c:v>-29.026542959586799</c:v>
                </c:pt>
                <c:pt idx="190">
                  <c:v>-45.759575186149299</c:v>
                </c:pt>
                <c:pt idx="191">
                  <c:v>-258.67590743102198</c:v>
                </c:pt>
                <c:pt idx="192">
                  <c:v>-106.68544798888399</c:v>
                </c:pt>
                <c:pt idx="193">
                  <c:v>-41.153831777946202</c:v>
                </c:pt>
                <c:pt idx="194">
                  <c:v>397.482581796273</c:v>
                </c:pt>
                <c:pt idx="195">
                  <c:v>-234.49339324034901</c:v>
                </c:pt>
                <c:pt idx="196">
                  <c:v>-70.188835440055598</c:v>
                </c:pt>
                <c:pt idx="197">
                  <c:v>24.615119638069402</c:v>
                </c:pt>
                <c:pt idx="198">
                  <c:v>12.0075299163897</c:v>
                </c:pt>
                <c:pt idx="199">
                  <c:v>-44.301811514274299</c:v>
                </c:pt>
                <c:pt idx="200">
                  <c:v>-217.62836485900101</c:v>
                </c:pt>
                <c:pt idx="201">
                  <c:v>-0.59746581114933395</c:v>
                </c:pt>
                <c:pt idx="202">
                  <c:v>96.650031747444402</c:v>
                </c:pt>
                <c:pt idx="203">
                  <c:v>-139.98490172423499</c:v>
                </c:pt>
                <c:pt idx="204">
                  <c:v>-214.488701162712</c:v>
                </c:pt>
                <c:pt idx="205">
                  <c:v>133.057517709358</c:v>
                </c:pt>
                <c:pt idx="206">
                  <c:v>-277.56308012999699</c:v>
                </c:pt>
                <c:pt idx="207">
                  <c:v>183.846442880257</c:v>
                </c:pt>
                <c:pt idx="208">
                  <c:v>202.390388192757</c:v>
                </c:pt>
                <c:pt idx="209">
                  <c:v>242.77817505799101</c:v>
                </c:pt>
                <c:pt idx="210">
                  <c:v>-99.327522573844703</c:v>
                </c:pt>
                <c:pt idx="211">
                  <c:v>-162.43490630187199</c:v>
                </c:pt>
                <c:pt idx="212">
                  <c:v>-213.875313101188</c:v>
                </c:pt>
                <c:pt idx="213">
                  <c:v>35.060706796272498</c:v>
                </c:pt>
                <c:pt idx="214">
                  <c:v>-105.465675650017</c:v>
                </c:pt>
                <c:pt idx="215">
                  <c:v>15.7502514740069</c:v>
                </c:pt>
                <c:pt idx="216">
                  <c:v>-126.954353628532</c:v>
                </c:pt>
                <c:pt idx="217">
                  <c:v>-149.13523131407899</c:v>
                </c:pt>
                <c:pt idx="218">
                  <c:v>-61.126976309196202</c:v>
                </c:pt>
                <c:pt idx="219">
                  <c:v>-64.043098745719703</c:v>
                </c:pt>
                <c:pt idx="220">
                  <c:v>-178.961769400017</c:v>
                </c:pt>
                <c:pt idx="221">
                  <c:v>-23.547966299430598</c:v>
                </c:pt>
                <c:pt idx="222">
                  <c:v>28.1808697601397</c:v>
                </c:pt>
                <c:pt idx="223">
                  <c:v>-143.720039663688</c:v>
                </c:pt>
                <c:pt idx="224">
                  <c:v>-277.73920470275101</c:v>
                </c:pt>
                <c:pt idx="225">
                  <c:v>-158.10413390196999</c:v>
                </c:pt>
                <c:pt idx="226">
                  <c:v>9.6702496429522302</c:v>
                </c:pt>
                <c:pt idx="227">
                  <c:v>-140.720299063102</c:v>
                </c:pt>
                <c:pt idx="228">
                  <c:v>-131.04772215880601</c:v>
                </c:pt>
                <c:pt idx="229">
                  <c:v>318.64136475525697</c:v>
                </c:pt>
                <c:pt idx="230">
                  <c:v>149.508308114632</c:v>
                </c:pt>
                <c:pt idx="231">
                  <c:v>249.162513436898</c:v>
                </c:pt>
                <c:pt idx="232">
                  <c:v>-121.838783560173</c:v>
                </c:pt>
                <c:pt idx="233">
                  <c:v>-171.78797179259499</c:v>
                </c:pt>
                <c:pt idx="234">
                  <c:v>-148.14073973693101</c:v>
                </c:pt>
                <c:pt idx="235">
                  <c:v>-17.2730181793134</c:v>
                </c:pt>
                <c:pt idx="236">
                  <c:v>117.85485047303</c:v>
                </c:pt>
                <c:pt idx="237">
                  <c:v>565.66001099549101</c:v>
                </c:pt>
                <c:pt idx="238">
                  <c:v>466.658363046273</c:v>
                </c:pt>
                <c:pt idx="239">
                  <c:v>42.475288095100701</c:v>
                </c:pt>
                <c:pt idx="240">
                  <c:v>-92.412498770133695</c:v>
                </c:pt>
                <c:pt idx="241">
                  <c:v>-9.6214068511884001</c:v>
                </c:pt>
                <c:pt idx="242">
                  <c:v>93.469138803108507</c:v>
                </c:pt>
                <c:pt idx="243">
                  <c:v>89.490638436897498</c:v>
                </c:pt>
                <c:pt idx="244">
                  <c:v>-119.675178823845</c:v>
                </c:pt>
                <c:pt idx="245">
                  <c:v>46.514701547249103</c:v>
                </c:pt>
                <c:pt idx="246">
                  <c:v>-331.552303610222</c:v>
                </c:pt>
                <c:pt idx="247">
                  <c:v>139.08368653260101</c:v>
                </c:pt>
                <c:pt idx="248">
                  <c:v>-181.70363646544601</c:v>
                </c:pt>
                <c:pt idx="249">
                  <c:v>164.022468270882</c:v>
                </c:pt>
                <c:pt idx="250">
                  <c:v>50.104316415413201</c:v>
                </c:pt>
                <c:pt idx="251">
                  <c:v>251.22269410096001</c:v>
                </c:pt>
                <c:pt idx="252">
                  <c:v>26.330085458381902</c:v>
                </c:pt>
                <c:pt idx="253">
                  <c:v>203.09921997986601</c:v>
                </c:pt>
                <c:pt idx="254">
                  <c:v>266.03760498963197</c:v>
                </c:pt>
                <c:pt idx="255">
                  <c:v>-57.976822195426699</c:v>
                </c:pt>
                <c:pt idx="256">
                  <c:v>-198.83916502989899</c:v>
                </c:pt>
                <c:pt idx="257">
                  <c:v>-144.550148306267</c:v>
                </c:pt>
                <c:pt idx="258">
                  <c:v>-157.767494497673</c:v>
                </c:pt>
                <c:pt idx="259">
                  <c:v>208.49091309510101</c:v>
                </c:pt>
                <c:pt idx="260">
                  <c:v>228.645667733773</c:v>
                </c:pt>
                <c:pt idx="261">
                  <c:v>248.982490243538</c:v>
                </c:pt>
                <c:pt idx="262">
                  <c:v>184.06325501404601</c:v>
                </c:pt>
                <c:pt idx="263">
                  <c:v>320.326728524788</c:v>
                </c:pt>
                <c:pt idx="264">
                  <c:v>364.518623056038</c:v>
                </c:pt>
                <c:pt idx="265">
                  <c:v>36.148780526741298</c:v>
                </c:pt>
                <c:pt idx="266">
                  <c:v>31.4866864105304</c:v>
                </c:pt>
                <c:pt idx="267">
                  <c:v>-157.939613638298</c:v>
                </c:pt>
                <c:pt idx="268">
                  <c:v>-247.688972769157</c:v>
                </c:pt>
                <c:pt idx="269">
                  <c:v>27.312965097053802</c:v>
                </c:pt>
                <c:pt idx="270">
                  <c:v>-162.319420156852</c:v>
                </c:pt>
                <c:pt idx="271">
                  <c:v>278.88718384705402</c:v>
                </c:pt>
                <c:pt idx="272">
                  <c:v>305.17551392517902</c:v>
                </c:pt>
                <c:pt idx="273">
                  <c:v>-59.334556875602502</c:v>
                </c:pt>
                <c:pt idx="274">
                  <c:v>-68.7722552398603</c:v>
                </c:pt>
                <c:pt idx="275">
                  <c:v>50.6100079437335</c:v>
                </c:pt>
                <c:pt idx="276">
                  <c:v>34.9220196624835</c:v>
                </c:pt>
                <c:pt idx="277">
                  <c:v>-33.584587393180598</c:v>
                </c:pt>
                <c:pt idx="278">
                  <c:v>97.494300546272498</c:v>
                </c:pt>
                <c:pt idx="279">
                  <c:v>-116.506691275017</c:v>
                </c:pt>
                <c:pt idx="280">
                  <c:v>-0.790657339469647</c:v>
                </c:pt>
                <c:pt idx="281">
                  <c:v>49.390449227913201</c:v>
                </c:pt>
                <c:pt idx="282">
                  <c:v>-116.535148916618</c:v>
                </c:pt>
                <c:pt idx="283">
                  <c:v>177.51132935486601</c:v>
                </c:pt>
                <c:pt idx="284">
                  <c:v>-165.895927725212</c:v>
                </c:pt>
                <c:pt idx="285">
                  <c:v>-202.749260244743</c:v>
                </c:pt>
                <c:pt idx="286">
                  <c:v>-16.5698931793134</c:v>
                </c:pt>
                <c:pt idx="287">
                  <c:v>2.1118847747881699</c:v>
                </c:pt>
                <c:pt idx="288">
                  <c:v>-44.511177359000897</c:v>
                </c:pt>
                <c:pt idx="289">
                  <c:v>-23.587150869743098</c:v>
                </c:pt>
                <c:pt idx="290">
                  <c:v>-207.525078115837</c:v>
                </c:pt>
                <c:pt idx="291">
                  <c:v>-213.71586638488</c:v>
                </c:pt>
                <c:pt idx="292">
                  <c:v>38.067008676155403</c:v>
                </c:pt>
                <c:pt idx="293">
                  <c:v>-2.5242541412274599</c:v>
                </c:pt>
                <c:pt idx="294">
                  <c:v>-219.837227163688</c:v>
                </c:pt>
                <c:pt idx="295">
                  <c:v>-213.319496450798</c:v>
                </c:pt>
                <c:pt idx="296">
                  <c:v>118.439521493538</c:v>
                </c:pt>
                <c:pt idx="297">
                  <c:v>-46.944633779899299</c:v>
                </c:pt>
                <c:pt idx="298">
                  <c:v>182.340247811898</c:v>
                </c:pt>
                <c:pt idx="299">
                  <c:v>40.3788678070147</c:v>
                </c:pt>
                <c:pt idx="300">
                  <c:v>133.23612183533501</c:v>
                </c:pt>
                <c:pt idx="301">
                  <c:v>201.15662354431899</c:v>
                </c:pt>
                <c:pt idx="302">
                  <c:v>-85.805153189078993</c:v>
                </c:pt>
                <c:pt idx="303">
                  <c:v>-109.47490721739899</c:v>
                </c:pt>
                <c:pt idx="304">
                  <c:v>-115.67966490782899</c:v>
                </c:pt>
                <c:pt idx="305">
                  <c:v>-39.122688589469703</c:v>
                </c:pt>
                <c:pt idx="306">
                  <c:v>167.47977417908501</c:v>
                </c:pt>
                <c:pt idx="307">
                  <c:v>286.72409790955402</c:v>
                </c:pt>
                <c:pt idx="308">
                  <c:v>-27.976097402946198</c:v>
                </c:pt>
                <c:pt idx="309">
                  <c:v>-138.170173941032</c:v>
                </c:pt>
                <c:pt idx="310">
                  <c:v>-197.98993712462601</c:v>
                </c:pt>
                <c:pt idx="311">
                  <c:v>4.8293530365069204</c:v>
                </c:pt>
                <c:pt idx="312">
                  <c:v>-142.423576650993</c:v>
                </c:pt>
                <c:pt idx="313">
                  <c:v>-188.55255156554401</c:v>
                </c:pt>
                <c:pt idx="314">
                  <c:v>-181.241142568962</c:v>
                </c:pt>
                <c:pt idx="315">
                  <c:v>-40.036323843375897</c:v>
                </c:pt>
                <c:pt idx="316">
                  <c:v>-63.801582632438397</c:v>
                </c:pt>
                <c:pt idx="317">
                  <c:v>-188.49691802062199</c:v>
                </c:pt>
                <c:pt idx="318">
                  <c:v>-164.75172453917699</c:v>
                </c:pt>
                <c:pt idx="319">
                  <c:v>-219.484482107536</c:v>
                </c:pt>
                <c:pt idx="320">
                  <c:v>-11.4331286529462</c:v>
                </c:pt>
                <c:pt idx="321">
                  <c:v>-230.62569457091499</c:v>
                </c:pt>
                <c:pt idx="322">
                  <c:v>-301.98074370421602</c:v>
                </c:pt>
                <c:pt idx="323">
                  <c:v>-100.79570799864899</c:v>
                </c:pt>
                <c:pt idx="324">
                  <c:v>-295.76599532164698</c:v>
                </c:pt>
                <c:pt idx="325">
                  <c:v>-171.56015044249699</c:v>
                </c:pt>
                <c:pt idx="326">
                  <c:v>-82.397484121696195</c:v>
                </c:pt>
                <c:pt idx="327">
                  <c:v>-144.38814574278999</c:v>
                </c:pt>
                <c:pt idx="328">
                  <c:v>13.5226513763507</c:v>
                </c:pt>
                <c:pt idx="329">
                  <c:v>127.820853890999</c:v>
                </c:pt>
                <c:pt idx="330">
                  <c:v>-5.4268420318524599</c:v>
                </c:pt>
                <c:pt idx="331">
                  <c:v>-160.331627188102</c:v>
                </c:pt>
                <c:pt idx="332">
                  <c:v>-92.857231436149306</c:v>
                </c:pt>
                <c:pt idx="333">
                  <c:v>5.6507794281084802</c:v>
                </c:pt>
                <c:pt idx="334">
                  <c:v>97.136604013069402</c:v>
                </c:pt>
                <c:pt idx="335">
                  <c:v>-121.953865347282</c:v>
                </c:pt>
                <c:pt idx="336">
                  <c:v>-152.20128661193101</c:v>
                </c:pt>
                <c:pt idx="337">
                  <c:v>-224.397148428337</c:v>
                </c:pt>
                <c:pt idx="338">
                  <c:v>-212.23815184630601</c:v>
                </c:pt>
                <c:pt idx="339">
                  <c:v>49.634055795296</c:v>
                </c:pt>
                <c:pt idx="340">
                  <c:v>321.82382935486601</c:v>
                </c:pt>
                <c:pt idx="341">
                  <c:v>38.266517343147498</c:v>
                </c:pt>
                <c:pt idx="342">
                  <c:v>145.621574105843</c:v>
                </c:pt>
                <c:pt idx="343">
                  <c:v>126.23293274842101</c:v>
                </c:pt>
                <c:pt idx="344">
                  <c:v>134.61362427674101</c:v>
                </c:pt>
                <c:pt idx="345">
                  <c:v>26.801612557991302</c:v>
                </c:pt>
                <c:pt idx="346">
                  <c:v>80.440070809944402</c:v>
                </c:pt>
                <c:pt idx="347">
                  <c:v>226.815437020882</c:v>
                </c:pt>
                <c:pt idx="348">
                  <c:v>132.25467652283501</c:v>
                </c:pt>
                <c:pt idx="349">
                  <c:v>-254.21779662169601</c:v>
                </c:pt>
                <c:pt idx="350">
                  <c:v>-15.9927905181806</c:v>
                </c:pt>
                <c:pt idx="351">
                  <c:v>69.873786630256902</c:v>
                </c:pt>
                <c:pt idx="352">
                  <c:v>-62.412803945915002</c:v>
                </c:pt>
                <c:pt idx="353">
                  <c:v>-191.18457060851301</c:v>
                </c:pt>
                <c:pt idx="354">
                  <c:v>81.581275643928805</c:v>
                </c:pt>
                <c:pt idx="355">
                  <c:v>245.92685669861601</c:v>
                </c:pt>
                <c:pt idx="356">
                  <c:v>-122.199211416618</c:v>
                </c:pt>
                <c:pt idx="357">
                  <c:v>52.648124398811603</c:v>
                </c:pt>
                <c:pt idx="358">
                  <c:v>294.88721436463197</c:v>
                </c:pt>
                <c:pt idx="359">
                  <c:v>-80.795135794059505</c:v>
                </c:pt>
                <c:pt idx="360">
                  <c:v>94.312263192756902</c:v>
                </c:pt>
                <c:pt idx="361">
                  <c:v>-177.084579763786</c:v>
                </c:pt>
                <c:pt idx="362">
                  <c:v>-117.395027456657</c:v>
                </c:pt>
                <c:pt idx="363">
                  <c:v>134.87763184510101</c:v>
                </c:pt>
                <c:pt idx="364">
                  <c:v>142.86960572205399</c:v>
                </c:pt>
                <c:pt idx="365">
                  <c:v>105.186118783577</c:v>
                </c:pt>
                <c:pt idx="366">
                  <c:v>-32.9991839507978</c:v>
                </c:pt>
                <c:pt idx="367">
                  <c:v>13.9921185394366</c:v>
                </c:pt>
                <c:pt idx="368">
                  <c:v>67.526679696663194</c:v>
                </c:pt>
                <c:pt idx="369">
                  <c:v>-165.37180357970399</c:v>
                </c:pt>
                <c:pt idx="370">
                  <c:v>-138.62574797667699</c:v>
                </c:pt>
                <c:pt idx="371">
                  <c:v>-15.1270373443525</c:v>
                </c:pt>
                <c:pt idx="372">
                  <c:v>-89.5765765289228</c:v>
                </c:pt>
                <c:pt idx="373">
                  <c:v>-83.891975698844703</c:v>
                </c:pt>
                <c:pt idx="374">
                  <c:v>-69.417908010856394</c:v>
                </c:pt>
                <c:pt idx="375">
                  <c:v>-61.756187734977502</c:v>
                </c:pt>
                <c:pt idx="376">
                  <c:v>-168.789993582145</c:v>
                </c:pt>
                <c:pt idx="377">
                  <c:v>96.359397592171007</c:v>
                </c:pt>
                <c:pt idx="378">
                  <c:v>204.933662118538</c:v>
                </c:pt>
                <c:pt idx="379">
                  <c:v>46.939918222053798</c:v>
                </c:pt>
                <c:pt idx="380">
                  <c:v>334.38782471619402</c:v>
                </c:pt>
                <c:pt idx="381">
                  <c:v>-51.121803579704</c:v>
                </c:pt>
                <c:pt idx="382">
                  <c:v>-61.027397451774299</c:v>
                </c:pt>
                <c:pt idx="383">
                  <c:v>374.282874765023</c:v>
                </c:pt>
                <c:pt idx="384">
                  <c:v>488.81586426697601</c:v>
                </c:pt>
                <c:pt idx="385">
                  <c:v>61.677253427131902</c:v>
                </c:pt>
                <c:pt idx="386">
                  <c:v>-44.753410635368098</c:v>
                </c:pt>
                <c:pt idx="387">
                  <c:v>-57.893806753532203</c:v>
                </c:pt>
                <c:pt idx="388">
                  <c:v>129.00321167908501</c:v>
                </c:pt>
                <c:pt idx="389">
                  <c:v>354.63156861267902</c:v>
                </c:pt>
                <c:pt idx="390">
                  <c:v>-137.12910491027</c:v>
                </c:pt>
                <c:pt idx="391">
                  <c:v>80.321723641975694</c:v>
                </c:pt>
                <c:pt idx="392">
                  <c:v>38.9079205413897</c:v>
                </c:pt>
                <c:pt idx="393">
                  <c:v>148.25327271424101</c:v>
                </c:pt>
                <c:pt idx="394">
                  <c:v>8.2740551849444195</c:v>
                </c:pt>
                <c:pt idx="395">
                  <c:v>438.88233155213197</c:v>
                </c:pt>
                <c:pt idx="396">
                  <c:v>-23.6245806793134</c:v>
                </c:pt>
                <c:pt idx="397">
                  <c:v>-138.724281607048</c:v>
                </c:pt>
                <c:pt idx="398">
                  <c:v>188.06269043885101</c:v>
                </c:pt>
                <c:pt idx="399">
                  <c:v>159.64002198181899</c:v>
                </c:pt>
                <c:pt idx="400">
                  <c:v>-107.217048941032</c:v>
                </c:pt>
                <c:pt idx="401">
                  <c:v>-91.531212149040002</c:v>
                </c:pt>
                <c:pt idx="402">
                  <c:v>-155.67129546202801</c:v>
                </c:pt>
                <c:pt idx="403">
                  <c:v>-140.19236022032899</c:v>
                </c:pt>
                <c:pt idx="404">
                  <c:v>-225.189384756462</c:v>
                </c:pt>
                <c:pt idx="405">
                  <c:v>37.875343026741298</c:v>
                </c:pt>
                <c:pt idx="406">
                  <c:v>-47.228630361930598</c:v>
                </c:pt>
                <c:pt idx="407">
                  <c:v>-107.905433950798</c:v>
                </c:pt>
                <c:pt idx="408">
                  <c:v>-30.2900775054853</c:v>
                </c:pt>
                <c:pt idx="409">
                  <c:v>195.39871949158501</c:v>
                </c:pt>
                <c:pt idx="410">
                  <c:v>-202.90043669738</c:v>
                </c:pt>
                <c:pt idx="411">
                  <c:v>-18.330955801383698</c:v>
                </c:pt>
                <c:pt idx="412">
                  <c:v>-197.695808706657</c:v>
                </c:pt>
                <c:pt idx="413">
                  <c:v>-16.130150137321198</c:v>
                </c:pt>
                <c:pt idx="414">
                  <c:v>-99.210579214469703</c:v>
                </c:pt>
                <c:pt idx="415">
                  <c:v>-6.5661242584149599</c:v>
                </c:pt>
                <c:pt idx="416">
                  <c:v>-163.442207632438</c:v>
                </c:pt>
                <c:pt idx="417">
                  <c:v>-15.2786944488446</c:v>
                </c:pt>
                <c:pt idx="418">
                  <c:v>-41.112907705680598</c:v>
                </c:pt>
                <c:pt idx="419">
                  <c:v>-157.34443694152</c:v>
                </c:pt>
                <c:pt idx="420">
                  <c:v>256.679755868538</c:v>
                </c:pt>
                <c:pt idx="421">
                  <c:v>-239.56732970275101</c:v>
                </c:pt>
                <c:pt idx="422">
                  <c:v>-70.278526602165002</c:v>
                </c:pt>
                <c:pt idx="423">
                  <c:v>-314.54921752013399</c:v>
                </c:pt>
                <c:pt idx="424">
                  <c:v>-99.009025869743098</c:v>
                </c:pt>
                <c:pt idx="425">
                  <c:v>-33.076896963493098</c:v>
                </c:pt>
                <c:pt idx="426">
                  <c:v>-167.43428832091499</c:v>
                </c:pt>
                <c:pt idx="427">
                  <c:v>-66.534614859000897</c:v>
                </c:pt>
                <c:pt idx="428">
                  <c:v>-236.126083670036</c:v>
                </c:pt>
                <c:pt idx="429">
                  <c:v>-276.25003081359102</c:v>
                </c:pt>
                <c:pt idx="430">
                  <c:v>-93.280235586540002</c:v>
                </c:pt>
                <c:pt idx="431">
                  <c:v>-160.51561003722401</c:v>
                </c:pt>
                <c:pt idx="432">
                  <c:v>115.307136239632</c:v>
                </c:pt>
                <c:pt idx="433">
                  <c:v>79.449134530647498</c:v>
                </c:pt>
                <c:pt idx="434">
                  <c:v>-198.913399038688</c:v>
                </c:pt>
                <c:pt idx="435">
                  <c:v>11.44681519471</c:v>
                </c:pt>
                <c:pt idx="436">
                  <c:v>-32.183098135368098</c:v>
                </c:pt>
                <c:pt idx="437">
                  <c:v>139.67777222596001</c:v>
                </c:pt>
                <c:pt idx="438">
                  <c:v>29.379371347053802</c:v>
                </c:pt>
                <c:pt idx="439">
                  <c:v>92.481422128303805</c:v>
                </c:pt>
                <c:pt idx="440">
                  <c:v>-109.17673522032899</c:v>
                </c:pt>
                <c:pt idx="441">
                  <c:v>-242.48564940489899</c:v>
                </c:pt>
                <c:pt idx="442">
                  <c:v>-126.188087759392</c:v>
                </c:pt>
                <c:pt idx="443">
                  <c:v>-178.245949087517</c:v>
                </c:pt>
                <c:pt idx="444">
                  <c:v>48.207404794319402</c:v>
                </c:pt>
                <c:pt idx="445">
                  <c:v>98.688026132209998</c:v>
                </c:pt>
                <c:pt idx="446">
                  <c:v>27.2202069183429</c:v>
                </c:pt>
                <c:pt idx="447">
                  <c:v>-12.9442828277509</c:v>
                </c:pt>
                <c:pt idx="448">
                  <c:v>-104.358818350212</c:v>
                </c:pt>
                <c:pt idx="449">
                  <c:v>283.45822876892902</c:v>
                </c:pt>
                <c:pt idx="450">
                  <c:v>121.014869393929</c:v>
                </c:pt>
                <c:pt idx="451">
                  <c:v>282.64011353455402</c:v>
                </c:pt>
                <c:pt idx="452">
                  <c:v>-144.09558898009499</c:v>
                </c:pt>
                <c:pt idx="453">
                  <c:v>-148.02960234679401</c:v>
                </c:pt>
                <c:pt idx="454">
                  <c:v>-129.589103994743</c:v>
                </c:pt>
                <c:pt idx="455">
                  <c:v>-40.3769915679853</c:v>
                </c:pt>
                <c:pt idx="456">
                  <c:v>77.474036874397498</c:v>
                </c:pt>
                <c:pt idx="457">
                  <c:v>-217.141105947868</c:v>
                </c:pt>
                <c:pt idx="458">
                  <c:v>-116.435173330681</c:v>
                </c:pt>
                <c:pt idx="459">
                  <c:v>-101.89563780822</c:v>
                </c:pt>
                <c:pt idx="460">
                  <c:v>31.429328622444402</c:v>
                </c:pt>
                <c:pt idx="461">
                  <c:v>-76.183571157828993</c:v>
                </c:pt>
                <c:pt idx="462">
                  <c:v>-121.34788542784899</c:v>
                </c:pt>
                <c:pt idx="463">
                  <c:v>105.109046640023</c:v>
                </c:pt>
                <c:pt idx="464">
                  <c:v>121.296760263069</c:v>
                </c:pt>
                <c:pt idx="465">
                  <c:v>-17.886101065055598</c:v>
                </c:pt>
                <c:pt idx="466">
                  <c:v>-214.664490042106</c:v>
                </c:pt>
                <c:pt idx="467">
                  <c:v>-31.581871328727502</c:v>
                </c:pt>
                <c:pt idx="468">
                  <c:v>-49.242668447868098</c:v>
                </c:pt>
                <c:pt idx="469">
                  <c:v>-79.235817251578993</c:v>
                </c:pt>
                <c:pt idx="470">
                  <c:v>34.376334848030403</c:v>
                </c:pt>
                <c:pt idx="471">
                  <c:v>131.882392587288</c:v>
                </c:pt>
                <c:pt idx="472">
                  <c:v>103.02672547303</c:v>
                </c:pt>
                <c:pt idx="473">
                  <c:v>35.127937020881902</c:v>
                </c:pt>
                <c:pt idx="474">
                  <c:v>170.81247681580399</c:v>
                </c:pt>
                <c:pt idx="475">
                  <c:v>-196.650909719841</c:v>
                </c:pt>
                <c:pt idx="476">
                  <c:v>-165.709083853142</c:v>
                </c:pt>
                <c:pt idx="477">
                  <c:v>699.82413453064805</c:v>
                </c:pt>
                <c:pt idx="478">
                  <c:v>349.43613404236601</c:v>
                </c:pt>
                <c:pt idx="479">
                  <c:v>-43.836601553336799</c:v>
                </c:pt>
                <c:pt idx="480">
                  <c:v>-58.388618765250897</c:v>
                </c:pt>
                <c:pt idx="481">
                  <c:v>240.24936646424101</c:v>
                </c:pt>
                <c:pt idx="482">
                  <c:v>160.01023072205399</c:v>
                </c:pt>
                <c:pt idx="483">
                  <c:v>25.959022225959998</c:v>
                </c:pt>
                <c:pt idx="484">
                  <c:v>213.83518189392899</c:v>
                </c:pt>
                <c:pt idx="485">
                  <c:v>250.27926419440101</c:v>
                </c:pt>
                <c:pt idx="486">
                  <c:v>150.61853760681899</c:v>
                </c:pt>
                <c:pt idx="487">
                  <c:v>416.47019165955402</c:v>
                </c:pt>
                <c:pt idx="488">
                  <c:v>632.49167603455396</c:v>
                </c:pt>
                <c:pt idx="489">
                  <c:v>242.39084595642899</c:v>
                </c:pt>
                <c:pt idx="490">
                  <c:v>248.91980713806899</c:v>
                </c:pt>
                <c:pt idx="491">
                  <c:v>-19.309685049430598</c:v>
                </c:pt>
                <c:pt idx="492">
                  <c:v>108.948667270573</c:v>
                </c:pt>
                <c:pt idx="493">
                  <c:v>238.96311158142899</c:v>
                </c:pt>
                <c:pt idx="494">
                  <c:v>152.81058472596001</c:v>
                </c:pt>
                <c:pt idx="495">
                  <c:v>-54.000389395133702</c:v>
                </c:pt>
                <c:pt idx="496">
                  <c:v>97.510139169319402</c:v>
                </c:pt>
                <c:pt idx="497">
                  <c:v>340.29129761658498</c:v>
                </c:pt>
                <c:pt idx="498">
                  <c:v>228.647620858773</c:v>
                </c:pt>
                <c:pt idx="499">
                  <c:v>-91.220024404899306</c:v>
                </c:pt>
                <c:pt idx="500">
                  <c:v>-79.170921621696195</c:v>
                </c:pt>
                <c:pt idx="501">
                  <c:v>-106.803169546501</c:v>
                </c:pt>
                <c:pt idx="502">
                  <c:v>139.27609986267899</c:v>
                </c:pt>
                <c:pt idx="503">
                  <c:v>-322.55308180846401</c:v>
                </c:pt>
                <c:pt idx="504">
                  <c:v>66.435233773811603</c:v>
                </c:pt>
                <c:pt idx="505">
                  <c:v>408.46869629822601</c:v>
                </c:pt>
                <c:pt idx="506">
                  <c:v>-107.142509756462</c:v>
                </c:pt>
                <c:pt idx="507">
                  <c:v>20.651710214241302</c:v>
                </c:pt>
                <c:pt idx="508">
                  <c:v>-73.823997793571195</c:v>
                </c:pt>
                <c:pt idx="509">
                  <c:v>31.8790203949054</c:v>
                </c:pt>
                <c:pt idx="510">
                  <c:v>116.726295175179</c:v>
                </c:pt>
                <c:pt idx="511">
                  <c:v>135.90305298767899</c:v>
                </c:pt>
                <c:pt idx="512">
                  <c:v>-69.020744619743098</c:v>
                </c:pt>
                <c:pt idx="513">
                  <c:v>-123.41532164611</c:v>
                </c:pt>
                <c:pt idx="514">
                  <c:v>82.461341561897498</c:v>
                </c:pt>
                <c:pt idx="515">
                  <c:v>-249.489982900993</c:v>
                </c:pt>
                <c:pt idx="516">
                  <c:v>118.665992440804</c:v>
                </c:pt>
                <c:pt idx="517">
                  <c:v>-74.8141253570478</c:v>
                </c:pt>
                <c:pt idx="518">
                  <c:v>9.9705731292803499</c:v>
                </c:pt>
                <c:pt idx="519">
                  <c:v>121.52509278260101</c:v>
                </c:pt>
                <c:pt idx="520">
                  <c:v>-63.359886465446202</c:v>
                </c:pt>
                <c:pt idx="521">
                  <c:v>-240.241241751091</c:v>
                </c:pt>
                <c:pt idx="522">
                  <c:v>50.484473886116298</c:v>
                </c:pt>
                <c:pt idx="523">
                  <c:v>54.764823617561603</c:v>
                </c:pt>
                <c:pt idx="524">
                  <c:v>-87.940925894157203</c:v>
                </c:pt>
                <c:pt idx="525">
                  <c:v>175.63724488221001</c:v>
                </c:pt>
                <c:pt idx="526">
                  <c:v>-13.8599780181806</c:v>
                </c:pt>
                <c:pt idx="527">
                  <c:v>-328.69252425231099</c:v>
                </c:pt>
                <c:pt idx="528">
                  <c:v>65.781593026741305</c:v>
                </c:pt>
                <c:pt idx="529">
                  <c:v>164.90293091736601</c:v>
                </c:pt>
                <c:pt idx="530">
                  <c:v>141.418372811898</c:v>
                </c:pt>
                <c:pt idx="531">
                  <c:v>44.184882821663201</c:v>
                </c:pt>
                <c:pt idx="532">
                  <c:v>271.071693124398</c:v>
                </c:pt>
                <c:pt idx="533">
                  <c:v>132.160651864632</c:v>
                </c:pt>
                <c:pt idx="534">
                  <c:v>-118.670784292595</c:v>
                </c:pt>
                <c:pt idx="535">
                  <c:v>-221.91468077696999</c:v>
                </c:pt>
                <c:pt idx="536">
                  <c:v>-194.96083861388399</c:v>
                </c:pt>
                <c:pt idx="537">
                  <c:v>219.36118287049101</c:v>
                </c:pt>
                <c:pt idx="538">
                  <c:v>147.767249765023</c:v>
                </c:pt>
                <c:pt idx="539">
                  <c:v>61.652641000374103</c:v>
                </c:pt>
                <c:pt idx="540">
                  <c:v>137.38449830017899</c:v>
                </c:pt>
                <c:pt idx="541">
                  <c:v>118.444343270882</c:v>
                </c:pt>
                <c:pt idx="542">
                  <c:v>73.716682138069402</c:v>
                </c:pt>
                <c:pt idx="543">
                  <c:v>-61.954857168571202</c:v>
                </c:pt>
                <c:pt idx="544">
                  <c:v>-96.869232473747005</c:v>
                </c:pt>
                <c:pt idx="545">
                  <c:v>-152.93017607726301</c:v>
                </c:pt>
                <c:pt idx="546">
                  <c:v>-2.9004901031415198</c:v>
                </c:pt>
                <c:pt idx="547">
                  <c:v>97.722907724006902</c:v>
                </c:pt>
                <c:pt idx="548">
                  <c:v>-235.440887747185</c:v>
                </c:pt>
                <c:pt idx="549">
                  <c:v>-243.807636556999</c:v>
                </c:pt>
                <c:pt idx="550">
                  <c:v>194.109931649788</c:v>
                </c:pt>
                <c:pt idx="551">
                  <c:v>-24.192802725211799</c:v>
                </c:pt>
                <c:pt idx="552">
                  <c:v>-80.998497305290002</c:v>
                </c:pt>
                <c:pt idx="553">
                  <c:v>48.945670785530403</c:v>
                </c:pt>
                <c:pt idx="554">
                  <c:v>-285.49727278746798</c:v>
                </c:pt>
                <c:pt idx="555">
                  <c:v>-226.78968840636401</c:v>
                </c:pt>
                <c:pt idx="556">
                  <c:v>-89.494072256461806</c:v>
                </c:pt>
                <c:pt idx="557">
                  <c:v>-117.772804556267</c:v>
                </c:pt>
                <c:pt idx="558">
                  <c:v>-218.69959288634499</c:v>
                </c:pt>
                <c:pt idx="559">
                  <c:v>-138.684395132438</c:v>
                </c:pt>
                <c:pt idx="560">
                  <c:v>-117.457374868767</c:v>
                </c:pt>
                <c:pt idx="561">
                  <c:v>-239.606209097282</c:v>
                </c:pt>
                <c:pt idx="562">
                  <c:v>6.5845257659990999</c:v>
                </c:pt>
                <c:pt idx="563">
                  <c:v>-141.28470641173499</c:v>
                </c:pt>
                <c:pt idx="564">
                  <c:v>-278.49928313292702</c:v>
                </c:pt>
                <c:pt idx="565">
                  <c:v>114.015601815804</c:v>
                </c:pt>
                <c:pt idx="566">
                  <c:v>-183.225670156852</c:v>
                </c:pt>
                <c:pt idx="567">
                  <c:v>91.452399911506902</c:v>
                </c:pt>
                <c:pt idx="568">
                  <c:v>-124.787147817985</c:v>
                </c:pt>
                <c:pt idx="569">
                  <c:v>86.258826913459998</c:v>
                </c:pt>
                <c:pt idx="570">
                  <c:v>-41.319832144157203</c:v>
                </c:pt>
                <c:pt idx="571">
                  <c:v>-306.35527068175497</c:v>
                </c:pt>
                <c:pt idx="572">
                  <c:v>-273.53466826476301</c:v>
                </c:pt>
                <c:pt idx="573">
                  <c:v>12.5602642913897</c:v>
                </c:pt>
                <c:pt idx="574">
                  <c:v>336.14203614197601</c:v>
                </c:pt>
                <c:pt idx="575">
                  <c:v>81.306525888069402</c:v>
                </c:pt>
                <c:pt idx="576">
                  <c:v>18.0103680511554</c:v>
                </c:pt>
                <c:pt idx="577">
                  <c:v>-100.555733023063</c:v>
                </c:pt>
                <c:pt idx="578">
                  <c:v>4.9434582611162901</c:v>
                </c:pt>
                <c:pt idx="579">
                  <c:v>-166.22588377989899</c:v>
                </c:pt>
                <c:pt idx="580">
                  <c:v>421.880439462288</c:v>
                </c:pt>
                <c:pt idx="581">
                  <c:v>412.965247811898</c:v>
                </c:pt>
                <c:pt idx="582">
                  <c:v>367.01782959900697</c:v>
                </c:pt>
                <c:pt idx="583">
                  <c:v>-96.061851797477502</c:v>
                </c:pt>
                <c:pt idx="584">
                  <c:v>463.16281861267902</c:v>
                </c:pt>
                <c:pt idx="585">
                  <c:v>123.372047128304</c:v>
                </c:pt>
                <c:pt idx="586">
                  <c:v>-21.405983267204</c:v>
                </c:pt>
                <c:pt idx="587">
                  <c:v>-124.54571562804399</c:v>
                </c:pt>
                <c:pt idx="588">
                  <c:v>-170.79026061095399</c:v>
                </c:pt>
                <c:pt idx="589">
                  <c:v>-125.98589354552399</c:v>
                </c:pt>
                <c:pt idx="590">
                  <c:v>-12.0166400054853</c:v>
                </c:pt>
                <c:pt idx="591">
                  <c:v>98.009208383186603</c:v>
                </c:pt>
                <c:pt idx="592">
                  <c:v>-1.9814990142743301</c:v>
                </c:pt>
                <c:pt idx="593">
                  <c:v>-145.52328520812199</c:v>
                </c:pt>
                <c:pt idx="594">
                  <c:v>27.8085553070147</c:v>
                </c:pt>
                <c:pt idx="595">
                  <c:v>-60.790840444938397</c:v>
                </c:pt>
                <c:pt idx="596">
                  <c:v>78.062354745491305</c:v>
                </c:pt>
                <c:pt idx="597">
                  <c:v>-3.3999713043134001</c:v>
                </c:pt>
                <c:pt idx="598">
                  <c:v>-132.23499327696999</c:v>
                </c:pt>
                <c:pt idx="599">
                  <c:v>-175.059997854606</c:v>
                </c:pt>
                <c:pt idx="600">
                  <c:v>19.4944378753741</c:v>
                </c:pt>
                <c:pt idx="601">
                  <c:v>83.306556405647498</c:v>
                </c:pt>
                <c:pt idx="602">
                  <c:v>497.888831796273</c:v>
                </c:pt>
                <c:pt idx="603">
                  <c:v>-144.043617544548</c:v>
                </c:pt>
                <c:pt idx="604">
                  <c:v>-51.057976065055598</c:v>
                </c:pt>
                <c:pt idx="605">
                  <c:v>-110.31411009825899</c:v>
                </c:pt>
                <c:pt idx="606">
                  <c:v>-105.472725210563</c:v>
                </c:pt>
                <c:pt idx="607">
                  <c:v>196.426826181038</c:v>
                </c:pt>
                <c:pt idx="608">
                  <c:v>-45.823616323844703</c:v>
                </c:pt>
                <c:pt idx="609">
                  <c:v>-18.946068106071198</c:v>
                </c:pt>
                <c:pt idx="610">
                  <c:v>-118.276695547477</c:v>
                </c:pt>
                <c:pt idx="611">
                  <c:v>-207.189636526481</c:v>
                </c:pt>
                <c:pt idx="612">
                  <c:v>-29.017357168571198</c:v>
                </c:pt>
                <c:pt idx="613">
                  <c:v>-101.692619619743</c:v>
                </c:pt>
                <c:pt idx="614">
                  <c:v>309.45209473572601</c:v>
                </c:pt>
                <c:pt idx="615">
                  <c:v>307.01053589783498</c:v>
                </c:pt>
                <c:pt idx="616">
                  <c:v>129.38407105408501</c:v>
                </c:pt>
                <c:pt idx="617">
                  <c:v>-211.180015859977</c:v>
                </c:pt>
                <c:pt idx="618">
                  <c:v>-100.039635000602</c:v>
                </c:pt>
                <c:pt idx="619">
                  <c:v>-23.2204058746259</c:v>
                </c:pt>
                <c:pt idx="620">
                  <c:v>-195.96709471739899</c:v>
                </c:pt>
                <c:pt idx="621">
                  <c:v>86.882194223030396</c:v>
                </c:pt>
                <c:pt idx="622">
                  <c:v>150.60753601990501</c:v>
                </c:pt>
                <c:pt idx="623">
                  <c:v>338.08191651306902</c:v>
                </c:pt>
                <c:pt idx="624">
                  <c:v>79.7781597992022</c:v>
                </c:pt>
                <c:pt idx="625">
                  <c:v>-223.41673308409901</c:v>
                </c:pt>
                <c:pt idx="626">
                  <c:v>-154.068123159782</c:v>
                </c:pt>
                <c:pt idx="627">
                  <c:v>-56.408958731071202</c:v>
                </c:pt>
                <c:pt idx="628">
                  <c:v>-193.040520010368</c:v>
                </c:pt>
                <c:pt idx="629">
                  <c:v>-209.36657744445</c:v>
                </c:pt>
                <c:pt idx="630">
                  <c:v>74.215461434944402</c:v>
                </c:pt>
                <c:pt idx="631">
                  <c:v>-31.0997088531415</c:v>
                </c:pt>
                <c:pt idx="632">
                  <c:v>-117.537834463493</c:v>
                </c:pt>
                <c:pt idx="633">
                  <c:v>-105.141441641227</c:v>
                </c:pt>
                <c:pt idx="634">
                  <c:v>94.8037945648272</c:v>
                </c:pt>
                <c:pt idx="635">
                  <c:v>-57.5896380523603</c:v>
                </c:pt>
                <c:pt idx="636">
                  <c:v>-13.0963671783368</c:v>
                </c:pt>
                <c:pt idx="637">
                  <c:v>-103.297127066032</c:v>
                </c:pt>
                <c:pt idx="638">
                  <c:v>33.161857308967903</c:v>
                </c:pt>
                <c:pt idx="639">
                  <c:v>-124.132728872673</c:v>
                </c:pt>
                <c:pt idx="640">
                  <c:v>140.553962411507</c:v>
                </c:pt>
                <c:pt idx="641">
                  <c:v>-33.174537954704</c:v>
                </c:pt>
                <c:pt idx="642">
                  <c:v>-53.501915274040002</c:v>
                </c:pt>
                <c:pt idx="643">
                  <c:v>-202.75363951720399</c:v>
                </c:pt>
                <c:pt idx="644">
                  <c:v>-188.627243338005</c:v>
                </c:pt>
                <c:pt idx="645">
                  <c:v>-99.376732168571195</c:v>
                </c:pt>
                <c:pt idx="646">
                  <c:v>-147.371818838493</c:v>
                </c:pt>
                <c:pt idx="647">
                  <c:v>-4.3311083892743296</c:v>
                </c:pt>
                <c:pt idx="648">
                  <c:v>56.655280770881902</c:v>
                </c:pt>
                <c:pt idx="649">
                  <c:v>170.26914185486601</c:v>
                </c:pt>
                <c:pt idx="650">
                  <c:v>55.129646005256902</c:v>
                </c:pt>
                <c:pt idx="651">
                  <c:v>-27.962730703727502</c:v>
                </c:pt>
                <c:pt idx="652">
                  <c:v>-184.217216787712</c:v>
                </c:pt>
                <c:pt idx="653">
                  <c:v>-267.55799132384499</c:v>
                </c:pt>
                <c:pt idx="654">
                  <c:v>-200.56002074278999</c:v>
                </c:pt>
                <c:pt idx="655">
                  <c:v>451.31931275330402</c:v>
                </c:pt>
                <c:pt idx="656">
                  <c:v>186.23764771424101</c:v>
                </c:pt>
                <c:pt idx="657">
                  <c:v>80.650367440803805</c:v>
                </c:pt>
                <c:pt idx="658">
                  <c:v>-146.43135863341499</c:v>
                </c:pt>
                <c:pt idx="659">
                  <c:v>-47.816826162711799</c:v>
                </c:pt>
                <c:pt idx="660">
                  <c:v>-49.126091299430598</c:v>
                </c:pt>
                <c:pt idx="661">
                  <c:v>63.5696637054522</c:v>
                </c:pt>
                <c:pt idx="662">
                  <c:v>74.133613290413194</c:v>
                </c:pt>
                <c:pt idx="663">
                  <c:v>-116.839058218376</c:v>
                </c:pt>
                <c:pt idx="664">
                  <c:v>-93.941475210563397</c:v>
                </c:pt>
                <c:pt idx="665">
                  <c:v>306.91101807556902</c:v>
                </c:pt>
                <c:pt idx="666">
                  <c:v>395.83509034119402</c:v>
                </c:pt>
                <c:pt idx="667">
                  <c:v>16.798621835334998</c:v>
                </c:pt>
                <c:pt idx="668">
                  <c:v>-26.7166827300946</c:v>
                </c:pt>
                <c:pt idx="669">
                  <c:v>-258.81736784972401</c:v>
                </c:pt>
                <c:pt idx="670">
                  <c:v>-245.639717398063</c:v>
                </c:pt>
                <c:pt idx="671">
                  <c:v>-33.5909197906415</c:v>
                </c:pt>
                <c:pt idx="672">
                  <c:v>230.348945321663</c:v>
                </c:pt>
                <c:pt idx="673">
                  <c:v>257.076728524788</c:v>
                </c:pt>
                <c:pt idx="674">
                  <c:v>-78.763313589469703</c:v>
                </c:pt>
                <c:pt idx="675">
                  <c:v>-23.245415029899299</c:v>
                </c:pt>
                <c:pt idx="676">
                  <c:v>46.461188974006902</c:v>
                </c:pt>
                <c:pt idx="677">
                  <c:v>143.67649048767899</c:v>
                </c:pt>
                <c:pt idx="678">
                  <c:v>-117.621101675407</c:v>
                </c:pt>
                <c:pt idx="679">
                  <c:v>-23.313164053336799</c:v>
                </c:pt>
                <c:pt idx="680">
                  <c:v>320.65473145447601</c:v>
                </c:pt>
                <c:pt idx="681">
                  <c:v>363.444984140023</c:v>
                </c:pt>
                <c:pt idx="682">
                  <c:v>-155.60732298888399</c:v>
                </c:pt>
                <c:pt idx="683">
                  <c:v>-69.904869375602502</c:v>
                </c:pt>
                <c:pt idx="684">
                  <c:v>224.30612915955399</c:v>
                </c:pt>
                <c:pt idx="685">
                  <c:v>71.319724740608507</c:v>
                </c:pt>
                <c:pt idx="686">
                  <c:v>60.200980844124103</c:v>
                </c:pt>
                <c:pt idx="687">
                  <c:v>114.067664804085</c:v>
                </c:pt>
                <c:pt idx="688">
                  <c:v>287.894691171273</c:v>
                </c:pt>
                <c:pt idx="689">
                  <c:v>123.663978280648</c:v>
                </c:pt>
                <c:pt idx="690">
                  <c:v>282.92578858338197</c:v>
                </c:pt>
                <c:pt idx="691">
                  <c:v>69.854499520881902</c:v>
                </c:pt>
                <c:pt idx="692">
                  <c:v>178.102790536507</c:v>
                </c:pt>
                <c:pt idx="693">
                  <c:v>288.13672608338197</c:v>
                </c:pt>
                <c:pt idx="694">
                  <c:v>-117.19887572325899</c:v>
                </c:pt>
                <c:pt idx="695">
                  <c:v>57.845344247444402</c:v>
                </c:pt>
                <c:pt idx="696">
                  <c:v>102.08783692322601</c:v>
                </c:pt>
                <c:pt idx="697">
                  <c:v>-21.215843496696198</c:v>
                </c:pt>
                <c:pt idx="698">
                  <c:v>-78.557503042594703</c:v>
                </c:pt>
                <c:pt idx="699">
                  <c:v>-158.09752684630601</c:v>
                </c:pt>
                <c:pt idx="700">
                  <c:v>24.7170941253741</c:v>
                </c:pt>
                <c:pt idx="701">
                  <c:v>-40.132835684196202</c:v>
                </c:pt>
                <c:pt idx="702">
                  <c:v>-143.251640615837</c:v>
                </c:pt>
                <c:pt idx="703">
                  <c:v>36.417365731819402</c:v>
                </c:pt>
                <c:pt idx="704">
                  <c:v>-329.17380171813198</c:v>
                </c:pt>
                <c:pt idx="705">
                  <c:v>-236.153663931267</c:v>
                </c:pt>
                <c:pt idx="706">
                  <c:v>-128.074394522087</c:v>
                </c:pt>
                <c:pt idx="707">
                  <c:v>-89.599861441032203</c:v>
                </c:pt>
                <c:pt idx="708">
                  <c:v>148.361396493538</c:v>
                </c:pt>
                <c:pt idx="709">
                  <c:v>67.798103036506902</c:v>
                </c:pt>
                <c:pt idx="710">
                  <c:v>-116.021995840446</c:v>
                </c:pt>
                <c:pt idx="711">
                  <c:v>-5.8295214752118296</c:v>
                </c:pt>
                <c:pt idx="712">
                  <c:v>28.4792096038897</c:v>
                </c:pt>
                <c:pt idx="713">
                  <c:v>71.096824349983507</c:v>
                </c:pt>
                <c:pt idx="714">
                  <c:v>62.738898934944402</c:v>
                </c:pt>
                <c:pt idx="715">
                  <c:v>198.626533212288</c:v>
                </c:pt>
                <c:pt idx="716">
                  <c:v>60.701759042366298</c:v>
                </c:pt>
                <c:pt idx="717">
                  <c:v>-79.151726065055598</c:v>
                </c:pt>
                <c:pt idx="718">
                  <c:v>-120.98410826720399</c:v>
                </c:pt>
                <c:pt idx="719">
                  <c:v>-53.162414846793901</c:v>
                </c:pt>
                <c:pt idx="720">
                  <c:v>-58.873161611930598</c:v>
                </c:pt>
                <c:pt idx="721">
                  <c:v>-145.06270628966499</c:v>
                </c:pt>
                <c:pt idx="722">
                  <c:v>-215.5311282257</c:v>
                </c:pt>
                <c:pt idx="723">
                  <c:v>-166.33914977110999</c:v>
                </c:pt>
                <c:pt idx="724">
                  <c:v>-30.557731924430598</c:v>
                </c:pt>
                <c:pt idx="725">
                  <c:v>-147.149177847282</c:v>
                </c:pt>
                <c:pt idx="726">
                  <c:v>-128.113380728142</c:v>
                </c:pt>
                <c:pt idx="727">
                  <c:v>-147.02527648009499</c:v>
                </c:pt>
                <c:pt idx="728">
                  <c:v>113.37665528260101</c:v>
                </c:pt>
                <c:pt idx="729">
                  <c:v>3.9985730072100401</c:v>
                </c:pt>
                <c:pt idx="730">
                  <c:v>-148.30326109923499</c:v>
                </c:pt>
                <c:pt idx="731">
                  <c:v>156.047675790413</c:v>
                </c:pt>
                <c:pt idx="732">
                  <c:v>-59.239235220329</c:v>
                </c:pt>
                <c:pt idx="733">
                  <c:v>-97.8092425445478</c:v>
                </c:pt>
                <c:pt idx="734">
                  <c:v>-127.376808462517</c:v>
                </c:pt>
                <c:pt idx="735">
                  <c:v>-65.9787982086103</c:v>
                </c:pt>
                <c:pt idx="736">
                  <c:v>-171.25649291075899</c:v>
                </c:pt>
                <c:pt idx="737">
                  <c:v>46.233131112678798</c:v>
                </c:pt>
                <c:pt idx="738">
                  <c:v>-40.888176260368098</c:v>
                </c:pt>
                <c:pt idx="739">
                  <c:v>-68.546577749625897</c:v>
                </c:pt>
                <c:pt idx="740">
                  <c:v>243.21689576111601</c:v>
                </c:pt>
                <c:pt idx="741">
                  <c:v>115.181770028694</c:v>
                </c:pt>
                <c:pt idx="742">
                  <c:v>-155.64398985900101</c:v>
                </c:pt>
                <c:pt idx="743">
                  <c:v>-196.65292387999699</c:v>
                </c:pt>
                <c:pt idx="744">
                  <c:v>-285.05973654784401</c:v>
                </c:pt>
                <c:pt idx="745">
                  <c:v>19.0987469574054</c:v>
                </c:pt>
                <c:pt idx="746">
                  <c:v>-231.59178191222401</c:v>
                </c:pt>
                <c:pt idx="747">
                  <c:v>98.721900643928805</c:v>
                </c:pt>
                <c:pt idx="748">
                  <c:v>-100.360435781852</c:v>
                </c:pt>
                <c:pt idx="749">
                  <c:v>5.6071850677569204</c:v>
                </c:pt>
                <c:pt idx="750">
                  <c:v>-66.363914785758695</c:v>
                </c:pt>
                <c:pt idx="751">
                  <c:v>-127.08803587950899</c:v>
                </c:pt>
                <c:pt idx="752">
                  <c:v>27.5098187347491</c:v>
                </c:pt>
                <c:pt idx="753">
                  <c:v>-12.5021288970868</c:v>
                </c:pt>
                <c:pt idx="754">
                  <c:v>42.239494027717903</c:v>
                </c:pt>
                <c:pt idx="755">
                  <c:v>58.663322152717903</c:v>
                </c:pt>
                <c:pt idx="756">
                  <c:v>-164.51066618956699</c:v>
                </c:pt>
                <c:pt idx="757">
                  <c:v>-88.7596819976728</c:v>
                </c:pt>
                <c:pt idx="758">
                  <c:v>67.4124371429522</c:v>
                </c:pt>
                <c:pt idx="759">
                  <c:v>-95.962639150993098</c:v>
                </c:pt>
                <c:pt idx="760">
                  <c:v>16.4981915374835</c:v>
                </c:pt>
                <c:pt idx="761">
                  <c:v>366.131751718148</c:v>
                </c:pt>
                <c:pt idx="762">
                  <c:v>320.74954956970998</c:v>
                </c:pt>
                <c:pt idx="763">
                  <c:v>264.106513681038</c:v>
                </c:pt>
                <c:pt idx="764">
                  <c:v>-49.272423086540002</c:v>
                </c:pt>
                <c:pt idx="765">
                  <c:v>205.405921640023</c:v>
                </c:pt>
                <c:pt idx="766">
                  <c:v>-32.557579336540002</c:v>
                </c:pt>
                <c:pt idx="767">
                  <c:v>-126.430290518181</c:v>
                </c:pt>
                <c:pt idx="768">
                  <c:v>99.338325204475694</c:v>
                </c:pt>
                <c:pt idx="769">
                  <c:v>64.180549325569402</c:v>
                </c:pt>
                <c:pt idx="770">
                  <c:v>223.864906015023</c:v>
                </c:pt>
                <c:pt idx="771">
                  <c:v>316.78968018494402</c:v>
                </c:pt>
                <c:pt idx="772">
                  <c:v>402.08417481385101</c:v>
                </c:pt>
                <c:pt idx="773">
                  <c:v>181.946601571663</c:v>
                </c:pt>
                <c:pt idx="774">
                  <c:v>-81.067894277946195</c:v>
                </c:pt>
                <c:pt idx="775">
                  <c:v>-244.62568694152</c:v>
                </c:pt>
                <c:pt idx="776">
                  <c:v>-44.499458609000897</c:v>
                </c:pt>
                <c:pt idx="777">
                  <c:v>182.283271493538</c:v>
                </c:pt>
                <c:pt idx="778">
                  <c:v>-125.676842031852</c:v>
                </c:pt>
                <c:pt idx="779">
                  <c:v>-0.678291616813397</c:v>
                </c:pt>
                <c:pt idx="780">
                  <c:v>-0.415672598258709</c:v>
                </c:pt>
                <c:pt idx="781">
                  <c:v>-74.552849111930598</c:v>
                </c:pt>
                <c:pt idx="782">
                  <c:v>-222.32717162169601</c:v>
                </c:pt>
                <c:pt idx="783">
                  <c:v>54.572318734749103</c:v>
                </c:pt>
                <c:pt idx="784">
                  <c:v>-127.17690306700899</c:v>
                </c:pt>
                <c:pt idx="785">
                  <c:v>-64.553245840446195</c:v>
                </c:pt>
                <c:pt idx="786">
                  <c:v>-77.047111807243098</c:v>
                </c:pt>
                <c:pt idx="787">
                  <c:v>-95.328926382438397</c:v>
                </c:pt>
                <c:pt idx="788">
                  <c:v>-39.6163714507978</c:v>
                </c:pt>
                <c:pt idx="789">
                  <c:v>-176.91295653380601</c:v>
                </c:pt>
                <c:pt idx="790">
                  <c:v>-77.103279409782203</c:v>
                </c:pt>
                <c:pt idx="791">
                  <c:v>5.2493359466631704</c:v>
                </c:pt>
                <c:pt idx="792">
                  <c:v>-2.9725573638837099</c:v>
                </c:pt>
                <c:pt idx="793">
                  <c:v>-113.58266478575899</c:v>
                </c:pt>
                <c:pt idx="794">
                  <c:v>74.442451181038194</c:v>
                </c:pt>
                <c:pt idx="795">
                  <c:v>-181.268394766227</c:v>
                </c:pt>
                <c:pt idx="796">
                  <c:v>124.062751474007</c:v>
                </c:pt>
                <c:pt idx="797">
                  <c:v>191.46936768494399</c:v>
                </c:pt>
                <c:pt idx="798">
                  <c:v>17.9496075531085</c:v>
                </c:pt>
                <c:pt idx="799">
                  <c:v>-92.634010610953993</c:v>
                </c:pt>
                <c:pt idx="800">
                  <c:v>-30.488258657829</c:v>
                </c:pt>
                <c:pt idx="801">
                  <c:v>-26.0836871246259</c:v>
                </c:pt>
                <c:pt idx="802">
                  <c:v>108.042304696663</c:v>
                </c:pt>
                <c:pt idx="803">
                  <c:v>-72.246971426383695</c:v>
                </c:pt>
                <c:pt idx="804">
                  <c:v>-203.02032500304401</c:v>
                </c:pt>
                <c:pt idx="805">
                  <c:v>13.1761395355304</c:v>
                </c:pt>
                <c:pt idx="806">
                  <c:v>165.90256470642899</c:v>
                </c:pt>
                <c:pt idx="807">
                  <c:v>-134.028236685173</c:v>
                </c:pt>
                <c:pt idx="808">
                  <c:v>183.485999765023</c:v>
                </c:pt>
                <c:pt idx="809">
                  <c:v>174.80829590760101</c:v>
                </c:pt>
                <c:pt idx="810">
                  <c:v>365.53299683533498</c:v>
                </c:pt>
                <c:pt idx="811">
                  <c:v>-43.032524404899299</c:v>
                </c:pt>
                <c:pt idx="812">
                  <c:v>-13.6555865386884</c:v>
                </c:pt>
                <c:pt idx="813">
                  <c:v>-19.8282549957196</c:v>
                </c:pt>
                <c:pt idx="814">
                  <c:v>-128.13121825255601</c:v>
                </c:pt>
                <c:pt idx="815">
                  <c:v>105.198615731819</c:v>
                </c:pt>
                <c:pt idx="816">
                  <c:v>72.807967407526107</c:v>
                </c:pt>
                <c:pt idx="817">
                  <c:v>-133.179680166618</c:v>
                </c:pt>
                <c:pt idx="818">
                  <c:v>79.219306649788194</c:v>
                </c:pt>
                <c:pt idx="819">
                  <c:v>8.6869274993975392</c:v>
                </c:pt>
                <c:pt idx="820">
                  <c:v>-85.793083486930598</c:v>
                </c:pt>
                <c:pt idx="821">
                  <c:v>110.143348397835</c:v>
                </c:pt>
                <c:pt idx="822">
                  <c:v>-19.542839346305598</c:v>
                </c:pt>
                <c:pt idx="823">
                  <c:v>155.532478036507</c:v>
                </c:pt>
                <c:pt idx="824">
                  <c:v>-150.359855947868</c:v>
                </c:pt>
                <c:pt idx="825">
                  <c:v>-209.990639028923</c:v>
                </c:pt>
                <c:pt idx="826">
                  <c:v>54.625739755256902</c:v>
                </c:pt>
                <c:pt idx="827">
                  <c:v>-25.7786028961103</c:v>
                </c:pt>
                <c:pt idx="828">
                  <c:v>-238.74085265196999</c:v>
                </c:pt>
                <c:pt idx="829">
                  <c:v>-172.93056517638399</c:v>
                </c:pt>
                <c:pt idx="830">
                  <c:v>-70.176979360953993</c:v>
                </c:pt>
                <c:pt idx="831">
                  <c:v>148.94651001892899</c:v>
                </c:pt>
                <c:pt idx="832">
                  <c:v>-55.057747183219703</c:v>
                </c:pt>
                <c:pt idx="833">
                  <c:v>14.8609082122882</c:v>
                </c:pt>
                <c:pt idx="834">
                  <c:v>182.274085702523</c:v>
                </c:pt>
                <c:pt idx="835">
                  <c:v>-262.80347472228198</c:v>
                </c:pt>
                <c:pt idx="836">
                  <c:v>-134.00507384337601</c:v>
                </c:pt>
                <c:pt idx="837">
                  <c:v>-103.377769766227</c:v>
                </c:pt>
                <c:pt idx="838">
                  <c:v>129.65296143494399</c:v>
                </c:pt>
                <c:pt idx="839">
                  <c:v>-140.54714232482101</c:v>
                </c:pt>
                <c:pt idx="840">
                  <c:v>-148.90749388732101</c:v>
                </c:pt>
                <c:pt idx="841">
                  <c:v>283.85288208924101</c:v>
                </c:pt>
                <c:pt idx="842">
                  <c:v>-124.673683462517</c:v>
                </c:pt>
                <c:pt idx="843">
                  <c:v>108.663734140023</c:v>
                </c:pt>
                <c:pt idx="844">
                  <c:v>-199.11772948302399</c:v>
                </c:pt>
                <c:pt idx="845">
                  <c:v>-85.7285540679853</c:v>
                </c:pt>
                <c:pt idx="846">
                  <c:v>-147.88845091857101</c:v>
                </c:pt>
                <c:pt idx="847">
                  <c:v>-108.693046865837</c:v>
                </c:pt>
                <c:pt idx="848">
                  <c:v>83.272071542366305</c:v>
                </c:pt>
                <c:pt idx="849">
                  <c:v>-202.590751943962</c:v>
                </c:pt>
                <c:pt idx="850">
                  <c:v>-121.64001494445</c:v>
                </c:pt>
                <c:pt idx="851">
                  <c:v>220.51151246033501</c:v>
                </c:pt>
                <c:pt idx="852">
                  <c:v>-132.97065001525101</c:v>
                </c:pt>
                <c:pt idx="853">
                  <c:v>223.723945321663</c:v>
                </c:pt>
                <c:pt idx="854">
                  <c:v>123.85932129822601</c:v>
                </c:pt>
                <c:pt idx="855">
                  <c:v>-52.657951650993098</c:v>
                </c:pt>
                <c:pt idx="856">
                  <c:v>-183.697220144645</c:v>
                </c:pt>
                <c:pt idx="857">
                  <c:v>-152.663673696892</c:v>
                </c:pt>
                <c:pt idx="858">
                  <c:v>253.97547120056899</c:v>
                </c:pt>
                <c:pt idx="859">
                  <c:v>-14.8243029693525</c:v>
                </c:pt>
                <c:pt idx="860">
                  <c:v>-45.0985491851728</c:v>
                </c:pt>
                <c:pt idx="861">
                  <c:v>5.0568310638506704</c:v>
                </c:pt>
                <c:pt idx="862">
                  <c:v>49.886039437874103</c:v>
                </c:pt>
                <c:pt idx="863">
                  <c:v>-33.397056875602502</c:v>
                </c:pt>
                <c:pt idx="864">
                  <c:v>510.49066895447601</c:v>
                </c:pt>
                <c:pt idx="865">
                  <c:v>54.927558602913201</c:v>
                </c:pt>
                <c:pt idx="866">
                  <c:v>367.82981080017902</c:v>
                </c:pt>
                <c:pt idx="867">
                  <c:v>51.5461265872136</c:v>
                </c:pt>
                <c:pt idx="868">
                  <c:v>161.33888977967101</c:v>
                </c:pt>
                <c:pt idx="869">
                  <c:v>-23.4777911285321</c:v>
                </c:pt>
                <c:pt idx="870">
                  <c:v>147.52487915955399</c:v>
                </c:pt>
                <c:pt idx="871">
                  <c:v>53.877387704475701</c:v>
                </c:pt>
                <c:pt idx="872">
                  <c:v>179.891669931038</c:v>
                </c:pt>
                <c:pt idx="873">
                  <c:v>-144.95217162169601</c:v>
                </c:pt>
                <c:pt idx="874">
                  <c:v>-231.299606619255</c:v>
                </c:pt>
                <c:pt idx="875">
                  <c:v>-11.5606005767743</c:v>
                </c:pt>
                <c:pt idx="876">
                  <c:v>-167.79723387755601</c:v>
                </c:pt>
                <c:pt idx="877">
                  <c:v>4.6124798675615999</c:v>
                </c:pt>
                <c:pt idx="878">
                  <c:v>-247.495674429313</c:v>
                </c:pt>
                <c:pt idx="879">
                  <c:v>-132.72921019591499</c:v>
                </c:pt>
                <c:pt idx="880">
                  <c:v>-138.45156127013399</c:v>
                </c:pt>
                <c:pt idx="881">
                  <c:v>-128.887214956657</c:v>
                </c:pt>
                <c:pt idx="882">
                  <c:v>-132.818519888298</c:v>
                </c:pt>
                <c:pt idx="883">
                  <c:v>195.53440064392899</c:v>
                </c:pt>
                <c:pt idx="884">
                  <c:v>140.360175790413</c:v>
                </c:pt>
                <c:pt idx="885">
                  <c:v>-33.547569570915002</c:v>
                </c:pt>
                <c:pt idx="886">
                  <c:v>-57.375816641227502</c:v>
                </c:pt>
                <c:pt idx="887">
                  <c:v>-4.7424628903255002</c:v>
                </c:pt>
                <c:pt idx="888">
                  <c:v>40.998305542291703</c:v>
                </c:pt>
                <c:pt idx="889">
                  <c:v>252.98685425721001</c:v>
                </c:pt>
                <c:pt idx="890">
                  <c:v>-130.611168203727</c:v>
                </c:pt>
                <c:pt idx="891">
                  <c:v>79.551444711311603</c:v>
                </c:pt>
                <c:pt idx="892">
                  <c:v>-36.6128924468915</c:v>
                </c:pt>
                <c:pt idx="893">
                  <c:v>-2.6852343658368301</c:v>
                </c:pt>
                <c:pt idx="894">
                  <c:v>35.271354379280403</c:v>
                </c:pt>
                <c:pt idx="895">
                  <c:v>27.1637493988116</c:v>
                </c:pt>
                <c:pt idx="896">
                  <c:v>-198.859871206657</c:v>
                </c:pt>
                <c:pt idx="897">
                  <c:v>-87.074058828727502</c:v>
                </c:pt>
                <c:pt idx="898">
                  <c:v>7.1232067962725401</c:v>
                </c:pt>
                <c:pt idx="899">
                  <c:v>-241.88539153136401</c:v>
                </c:pt>
                <c:pt idx="900">
                  <c:v>45.0277325531085</c:v>
                </c:pt>
                <c:pt idx="901">
                  <c:v>-102.530998525993</c:v>
                </c:pt>
                <c:pt idx="902">
                  <c:v>-70.658333120719703</c:v>
                </c:pt>
                <c:pt idx="903">
                  <c:v>-61.666740713493098</c:v>
                </c:pt>
                <c:pt idx="904">
                  <c:v>-87.482841787711806</c:v>
                </c:pt>
                <c:pt idx="905">
                  <c:v>273.44013184510101</c:v>
                </c:pt>
                <c:pt idx="906">
                  <c:v>-60.138206777946202</c:v>
                </c:pt>
                <c:pt idx="907">
                  <c:v>291.90073365174101</c:v>
                </c:pt>
                <c:pt idx="908">
                  <c:v>-23.935325918571198</c:v>
                </c:pt>
                <c:pt idx="909">
                  <c:v>32.0484845062335</c:v>
                </c:pt>
                <c:pt idx="910">
                  <c:v>-219.94880705870801</c:v>
                </c:pt>
                <c:pt idx="911">
                  <c:v>200.593757333382</c:v>
                </c:pt>
                <c:pt idx="912">
                  <c:v>-55.6926653961103</c:v>
                </c:pt>
                <c:pt idx="913">
                  <c:v>-65.677955923453993</c:v>
                </c:pt>
                <c:pt idx="914">
                  <c:v>-50.465523062125897</c:v>
                </c:pt>
                <c:pt idx="915">
                  <c:v>142.021644296273</c:v>
                </c:pt>
                <c:pt idx="916">
                  <c:v>-45.7021868804853</c:v>
                </c:pt>
                <c:pt idx="917">
                  <c:v>-45.736061392204</c:v>
                </c:pt>
                <c:pt idx="918">
                  <c:v>-72.406349478141493</c:v>
                </c:pt>
                <c:pt idx="919">
                  <c:v>-216.89040404357101</c:v>
                </c:pt>
                <c:pt idx="920">
                  <c:v>-227.013984976188</c:v>
                </c:pt>
                <c:pt idx="921">
                  <c:v>-245.52432280577801</c:v>
                </c:pt>
                <c:pt idx="922">
                  <c:v>-144.166855154411</c:v>
                </c:pt>
                <c:pt idx="923">
                  <c:v>336.05210083924101</c:v>
                </c:pt>
                <c:pt idx="924">
                  <c:v>9.3447796722490999</c:v>
                </c:pt>
                <c:pt idx="925">
                  <c:v>-214.308677969352</c:v>
                </c:pt>
                <c:pt idx="926">
                  <c:v>60.266792001350701</c:v>
                </c:pt>
                <c:pt idx="927">
                  <c:v>167.31317872010101</c:v>
                </c:pt>
                <c:pt idx="928">
                  <c:v>427.512611093148</c:v>
                </c:pt>
                <c:pt idx="929">
                  <c:v>248.103522958382</c:v>
                </c:pt>
                <c:pt idx="930">
                  <c:v>117.875800790413</c:v>
                </c:pt>
                <c:pt idx="931">
                  <c:v>50.161155404671</c:v>
                </c:pt>
                <c:pt idx="932">
                  <c:v>-173.752113638298</c:v>
                </c:pt>
                <c:pt idx="933">
                  <c:v>-72.854469595328993</c:v>
                </c:pt>
                <c:pt idx="934">
                  <c:v>-175.19210082091499</c:v>
                </c:pt>
                <c:pt idx="935">
                  <c:v>-136.853279409782</c:v>
                </c:pt>
                <c:pt idx="936">
                  <c:v>-143.99956542052399</c:v>
                </c:pt>
                <c:pt idx="937">
                  <c:v>-82.7455218414228</c:v>
                </c:pt>
                <c:pt idx="938">
                  <c:v>7.4527356048662901</c:v>
                </c:pt>
                <c:pt idx="939">
                  <c:v>-135.297676382438</c:v>
                </c:pt>
                <c:pt idx="940">
                  <c:v>-237.14865904845399</c:v>
                </c:pt>
                <c:pt idx="941">
                  <c:v>271.58017701111601</c:v>
                </c:pt>
                <c:pt idx="942">
                  <c:v>352.15222901306902</c:v>
                </c:pt>
                <c:pt idx="943">
                  <c:v>-63.012535391227502</c:v>
                </c:pt>
                <c:pt idx="944">
                  <c:v>-198.21095305480199</c:v>
                </c:pt>
                <c:pt idx="945">
                  <c:v>-217.48854857482101</c:v>
                </c:pt>
                <c:pt idx="946">
                  <c:v>-262.01689177550497</c:v>
                </c:pt>
                <c:pt idx="947">
                  <c:v>-4.0101092437665198</c:v>
                </c:pt>
                <c:pt idx="948">
                  <c:v>87.057288827522498</c:v>
                </c:pt>
                <c:pt idx="949">
                  <c:v>-282.97355681456702</c:v>
                </c:pt>
                <c:pt idx="950">
                  <c:v>52.377662362678798</c:v>
                </c:pt>
                <c:pt idx="951">
                  <c:v>236.16263550721001</c:v>
                </c:pt>
                <c:pt idx="952">
                  <c:v>52.526099862678798</c:v>
                </c:pt>
                <c:pt idx="953">
                  <c:v>-25.121513662711799</c:v>
                </c:pt>
                <c:pt idx="954">
                  <c:v>94.321189584358507</c:v>
                </c:pt>
                <c:pt idx="955">
                  <c:v>-72.849190054313397</c:v>
                </c:pt>
                <c:pt idx="956">
                  <c:v>-114.128921804802</c:v>
                </c:pt>
                <c:pt idx="957">
                  <c:v>156.03916138611601</c:v>
                </c:pt>
                <c:pt idx="958">
                  <c:v>-33.627434072868098</c:v>
                </c:pt>
                <c:pt idx="959">
                  <c:v>20.3733441253741</c:v>
                </c:pt>
                <c:pt idx="960">
                  <c:v>64.649909677131902</c:v>
                </c:pt>
                <c:pt idx="961">
                  <c:v>146.82962769471001</c:v>
                </c:pt>
                <c:pt idx="962">
                  <c:v>-78.4281390289228</c:v>
                </c:pt>
                <c:pt idx="963">
                  <c:v>111.855857553108</c:v>
                </c:pt>
                <c:pt idx="964">
                  <c:v>130.52292603455399</c:v>
                </c:pt>
                <c:pt idx="965">
                  <c:v>51.680961312874103</c:v>
                </c:pt>
                <c:pt idx="966">
                  <c:v>-145.391594229118</c:v>
                </c:pt>
                <c:pt idx="967">
                  <c:v>37.141364755256902</c:v>
                </c:pt>
                <c:pt idx="968">
                  <c:v>140.20615357361601</c:v>
                </c:pt>
                <c:pt idx="969">
                  <c:v>-5.3924487213055796</c:v>
                </c:pt>
                <c:pt idx="970">
                  <c:v>-65.114830313102502</c:v>
                </c:pt>
                <c:pt idx="971">
                  <c:v>-272.40497618712601</c:v>
                </c:pt>
                <c:pt idx="972">
                  <c:v>-90.4001849273603</c:v>
                </c:pt>
                <c:pt idx="973">
                  <c:v>175.77939576111601</c:v>
                </c:pt>
                <c:pt idx="974">
                  <c:v>-17.648063955680598</c:v>
                </c:pt>
                <c:pt idx="975">
                  <c:v>-273.20503264464497</c:v>
                </c:pt>
                <c:pt idx="976">
                  <c:v>0.758781137092853</c:v>
                </c:pt>
                <c:pt idx="977">
                  <c:v>-73.987907705680598</c:v>
                </c:pt>
                <c:pt idx="978">
                  <c:v>202.54788941346001</c:v>
                </c:pt>
                <c:pt idx="979">
                  <c:v>34.312522592171</c:v>
                </c:pt>
                <c:pt idx="980">
                  <c:v>5.4097363372881704</c:v>
                </c:pt>
                <c:pt idx="981">
                  <c:v>83.002906503303805</c:v>
                </c:pt>
                <c:pt idx="982">
                  <c:v>194.82541626892899</c:v>
                </c:pt>
                <c:pt idx="983">
                  <c:v>30.431861581428802</c:v>
                </c:pt>
                <c:pt idx="984">
                  <c:v>-314.921959219352</c:v>
                </c:pt>
                <c:pt idx="985">
                  <c:v>219.80545777283501</c:v>
                </c:pt>
                <c:pt idx="986">
                  <c:v>160.00696534119399</c:v>
                </c:pt>
                <c:pt idx="987">
                  <c:v>320.401923837288</c:v>
                </c:pt>
                <c:pt idx="988">
                  <c:v>368.22373889190101</c:v>
                </c:pt>
                <c:pt idx="989">
                  <c:v>113.324592294319</c:v>
                </c:pt>
                <c:pt idx="990">
                  <c:v>349.33792847595998</c:v>
                </c:pt>
                <c:pt idx="991">
                  <c:v>192.36316651306899</c:v>
                </c:pt>
                <c:pt idx="992">
                  <c:v>-129.712639150993</c:v>
                </c:pt>
                <c:pt idx="993">
                  <c:v>101.373359384163</c:v>
                </c:pt>
                <c:pt idx="994">
                  <c:v>-133.083580313102</c:v>
                </c:pt>
                <c:pt idx="995">
                  <c:v>-93.902305899040002</c:v>
                </c:pt>
                <c:pt idx="996">
                  <c:v>-58.353050527946202</c:v>
                </c:pt>
                <c:pt idx="997">
                  <c:v>-191.58445006407899</c:v>
                </c:pt>
                <c:pt idx="998">
                  <c:v>-50.849815664665002</c:v>
                </c:pt>
                <c:pt idx="999">
                  <c:v>-122.876671133415</c:v>
                </c:pt>
                <c:pt idx="1000">
                  <c:v>109.422614755257</c:v>
                </c:pt>
                <c:pt idx="1001">
                  <c:v>132.24661988221001</c:v>
                </c:pt>
                <c:pt idx="1002">
                  <c:v>-68.838966665641493</c:v>
                </c:pt>
                <c:pt idx="1003">
                  <c:v>-55.455467520133702</c:v>
                </c:pt>
                <c:pt idx="1004">
                  <c:v>-194.491821585075</c:v>
                </c:pt>
                <c:pt idx="1005">
                  <c:v>-122.33199339904</c:v>
                </c:pt>
                <c:pt idx="1006">
                  <c:v>106.114814462288</c:v>
                </c:pt>
                <c:pt idx="1007">
                  <c:v>17.6933514495929</c:v>
                </c:pt>
                <c:pt idx="1008">
                  <c:v>234.791267099007</c:v>
                </c:pt>
                <c:pt idx="1009">
                  <c:v>286.80091065369402</c:v>
                </c:pt>
                <c:pt idx="1010">
                  <c:v>45.439124765022498</c:v>
                </c:pt>
                <c:pt idx="1011">
                  <c:v>-31.4685137847821</c:v>
                </c:pt>
                <c:pt idx="1012">
                  <c:v>349.90796631775697</c:v>
                </c:pt>
                <c:pt idx="1013">
                  <c:v>-26.1350176910321</c:v>
                </c:pt>
                <c:pt idx="1014">
                  <c:v>-74.671806631461806</c:v>
                </c:pt>
                <c:pt idx="1015">
                  <c:v>184.38690918885101</c:v>
                </c:pt>
                <c:pt idx="1016">
                  <c:v>200.474281015023</c:v>
                </c:pt>
                <c:pt idx="1017">
                  <c:v>116.19760865174101</c:v>
                </c:pt>
                <c:pt idx="1018">
                  <c:v>-3.7358630279462099</c:v>
                </c:pt>
                <c:pt idx="1019">
                  <c:v>463.28479737244402</c:v>
                </c:pt>
                <c:pt idx="1020">
                  <c:v>18.829139413459998</c:v>
                </c:pt>
                <c:pt idx="1021">
                  <c:v>244.01346558533501</c:v>
                </c:pt>
                <c:pt idx="1022">
                  <c:v>278.337806405648</c:v>
                </c:pt>
                <c:pt idx="1023">
                  <c:v>113.97153443299101</c:v>
                </c:pt>
                <c:pt idx="1024">
                  <c:v>-77.678932485953993</c:v>
                </c:pt>
                <c:pt idx="1025">
                  <c:v>-153.97653990782899</c:v>
                </c:pt>
                <c:pt idx="1026">
                  <c:v>401.80179566345998</c:v>
                </c:pt>
                <c:pt idx="1027">
                  <c:v>104.115165414437</c:v>
                </c:pt>
                <c:pt idx="1028">
                  <c:v>84.6886822601397</c:v>
                </c:pt>
                <c:pt idx="1029">
                  <c:v>-167.021927175895</c:v>
                </c:pt>
                <c:pt idx="1030">
                  <c:v>242.53787964783501</c:v>
                </c:pt>
                <c:pt idx="1031">
                  <c:v>41.080695809944402</c:v>
                </c:pt>
                <c:pt idx="1032">
                  <c:v>-151.27858763732101</c:v>
                </c:pt>
                <c:pt idx="1033">
                  <c:v>147.456367196663</c:v>
                </c:pt>
                <c:pt idx="1034">
                  <c:v>-207.25760680235999</c:v>
                </c:pt>
                <c:pt idx="1035">
                  <c:v>-145.48262816466499</c:v>
                </c:pt>
                <c:pt idx="1036">
                  <c:v>20.857154550178802</c:v>
                </c:pt>
                <c:pt idx="1037">
                  <c:v>185.855140390023</c:v>
                </c:pt>
                <c:pt idx="1038">
                  <c:v>193.269355477913</c:v>
                </c:pt>
                <c:pt idx="1039">
                  <c:v>157.190742196663</c:v>
                </c:pt>
                <c:pt idx="1040">
                  <c:v>-175.57865172423499</c:v>
                </c:pt>
                <c:pt idx="1041">
                  <c:v>-184.330818472282</c:v>
                </c:pt>
                <c:pt idx="1042">
                  <c:v>-34.406929312125897</c:v>
                </c:pt>
                <c:pt idx="1043">
                  <c:v>-174.46131163634499</c:v>
                </c:pt>
                <c:pt idx="1044">
                  <c:v>29.651252450569402</c:v>
                </c:pt>
                <c:pt idx="1045">
                  <c:v>-173.43746214903999</c:v>
                </c:pt>
                <c:pt idx="1046">
                  <c:v>-197.542076406852</c:v>
                </c:pt>
                <c:pt idx="1047">
                  <c:v>-99.0099261382978</c:v>
                </c:pt>
                <c:pt idx="1048">
                  <c:v>-189.84670287169601</c:v>
                </c:pt>
                <c:pt idx="1049">
                  <c:v>229.15872925721001</c:v>
                </c:pt>
                <c:pt idx="1050">
                  <c:v>-108.987175283806</c:v>
                </c:pt>
                <c:pt idx="1051">
                  <c:v>-66.861320791618098</c:v>
                </c:pt>
                <c:pt idx="1052">
                  <c:v>-18.407402334586799</c:v>
                </c:pt>
                <c:pt idx="1053">
                  <c:v>-78.214805899040002</c:v>
                </c:pt>
                <c:pt idx="1054">
                  <c:v>-220.44886809386401</c:v>
                </c:pt>
                <c:pt idx="1055">
                  <c:v>-11.1157916168134</c:v>
                </c:pt>
                <c:pt idx="1056">
                  <c:v>-112.109390554802</c:v>
                </c:pt>
                <c:pt idx="1057">
                  <c:v>-143.72724181212601</c:v>
                </c:pt>
                <c:pt idx="1058">
                  <c:v>-21.1539691070478</c:v>
                </c:pt>
                <c:pt idx="1059">
                  <c:v>54.455924691780403</c:v>
                </c:pt>
                <c:pt idx="1060">
                  <c:v>36.775306405647498</c:v>
                </c:pt>
                <c:pt idx="1061">
                  <c:v>-138.79935484923499</c:v>
                </c:pt>
                <c:pt idx="1062">
                  <c:v>-96.329063711540002</c:v>
                </c:pt>
                <c:pt idx="1063">
                  <c:v>-91.120125112907203</c:v>
                </c:pt>
                <c:pt idx="1064">
                  <c:v>-195.35685759581699</c:v>
                </c:pt>
                <c:pt idx="1065">
                  <c:v>171.183662118538</c:v>
                </c:pt>
                <c:pt idx="1066">
                  <c:v>170.68421143494399</c:v>
                </c:pt>
                <c:pt idx="1067">
                  <c:v>-5.2447894195477698</c:v>
                </c:pt>
                <c:pt idx="1068">
                  <c:v>109.286384286507</c:v>
                </c:pt>
                <c:pt idx="1069">
                  <c:v>-11.1109088043134</c:v>
                </c:pt>
                <c:pt idx="1070">
                  <c:v>-263.41312438048499</c:v>
                </c:pt>
                <c:pt idx="1071">
                  <c:v>-197.967460928337</c:v>
                </c:pt>
                <c:pt idx="1072">
                  <c:v>-77.7950823882978</c:v>
                </c:pt>
                <c:pt idx="1073">
                  <c:v>-61.6924822906415</c:v>
                </c:pt>
                <c:pt idx="1074">
                  <c:v>22.9610211273272</c:v>
                </c:pt>
                <c:pt idx="1075">
                  <c:v>-81.481193838493098</c:v>
                </c:pt>
                <c:pt idx="1076">
                  <c:v>-4.9074328521649599</c:v>
                </c:pt>
                <c:pt idx="1077">
                  <c:v>58.188895883186603</c:v>
                </c:pt>
                <c:pt idx="1078">
                  <c:v>375.663978280648</c:v>
                </c:pt>
                <c:pt idx="1079">
                  <c:v>447.02698487244402</c:v>
                </c:pt>
                <c:pt idx="1080">
                  <c:v>308.02515381775697</c:v>
                </c:pt>
                <c:pt idx="1081">
                  <c:v>-56.844551382438397</c:v>
                </c:pt>
                <c:pt idx="1082">
                  <c:v>174.79257935486601</c:v>
                </c:pt>
                <c:pt idx="1083">
                  <c:v>72.9612652679522</c:v>
                </c:pt>
                <c:pt idx="1084">
                  <c:v>347.404700936898</c:v>
                </c:pt>
                <c:pt idx="1085">
                  <c:v>-95.981285391227502</c:v>
                </c:pt>
                <c:pt idx="1086">
                  <c:v>-175.873863516227</c:v>
                </c:pt>
                <c:pt idx="1087">
                  <c:v>18.325950326546</c:v>
                </c:pt>
                <c:pt idx="1088">
                  <c:v>150.156013192757</c:v>
                </c:pt>
                <c:pt idx="1089">
                  <c:v>202.80423706971001</c:v>
                </c:pt>
                <c:pt idx="1090">
                  <c:v>7.9064099212725401</c:v>
                </c:pt>
                <c:pt idx="1091">
                  <c:v>-244.414146719352</c:v>
                </c:pt>
                <c:pt idx="1092">
                  <c:v>-220.772751150505</c:v>
                </c:pt>
                <c:pt idx="1093">
                  <c:v>142.786292733773</c:v>
                </c:pt>
                <c:pt idx="1094">
                  <c:v>-42.821556387321202</c:v>
                </c:pt>
                <c:pt idx="1095">
                  <c:v>-240.922615347282</c:v>
                </c:pt>
                <c:pt idx="1096">
                  <c:v>191.24500245056899</c:v>
                </c:pt>
                <c:pt idx="1097">
                  <c:v>-31.216209707633698</c:v>
                </c:pt>
                <c:pt idx="1098">
                  <c:v>-1.9685595611493301</c:v>
                </c:pt>
                <c:pt idx="1099">
                  <c:v>18.2163922210772</c:v>
                </c:pt>
                <c:pt idx="1100">
                  <c:v>-304.64675169982098</c:v>
                </c:pt>
                <c:pt idx="1101">
                  <c:v>-205.8582766632</c:v>
                </c:pt>
                <c:pt idx="1102">
                  <c:v>-41.7772601226728</c:v>
                </c:pt>
                <c:pt idx="1103">
                  <c:v>494.470618905648</c:v>
                </c:pt>
                <c:pt idx="1104">
                  <c:v>-117.142174063102</c:v>
                </c:pt>
                <c:pt idx="1105">
                  <c:v>-251.43880873717501</c:v>
                </c:pt>
                <c:pt idx="1106">
                  <c:v>-35.042290029899299</c:v>
                </c:pt>
                <c:pt idx="1107">
                  <c:v>-83.562126455680598</c:v>
                </c:pt>
                <c:pt idx="1108">
                  <c:v>-61.205803213493098</c:v>
                </c:pt>
                <c:pt idx="1109">
                  <c:v>98.466712655647498</c:v>
                </c:pt>
                <c:pt idx="1110">
                  <c:v>-202.54849272765301</c:v>
                </c:pt>
                <c:pt idx="1111">
                  <c:v>-180.17166930235999</c:v>
                </c:pt>
                <c:pt idx="1112">
                  <c:v>25.0871502777179</c:v>
                </c:pt>
                <c:pt idx="1113">
                  <c:v>79.995368661506902</c:v>
                </c:pt>
                <c:pt idx="1114">
                  <c:v>-70.3951800445478</c:v>
                </c:pt>
                <c:pt idx="1115">
                  <c:v>-206.57421904601301</c:v>
                </c:pt>
                <c:pt idx="1116">
                  <c:v>-105.37886839904</c:v>
                </c:pt>
                <c:pt idx="1117">
                  <c:v>-93.239723501578993</c:v>
                </c:pt>
                <c:pt idx="1118">
                  <c:v>110.455482186898</c:v>
                </c:pt>
                <c:pt idx="1119">
                  <c:v>98.552955331428805</c:v>
                </c:pt>
                <c:pt idx="1120">
                  <c:v>-226.66247588195</c:v>
                </c:pt>
                <c:pt idx="1121">
                  <c:v>186.90717286072601</c:v>
                </c:pt>
                <c:pt idx="1122">
                  <c:v>-11.9542925933759</c:v>
                </c:pt>
                <c:pt idx="1123">
                  <c:v>-127.942421255485</c:v>
                </c:pt>
                <c:pt idx="1124">
                  <c:v>4.8848797699053499</c:v>
                </c:pt>
                <c:pt idx="1125">
                  <c:v>65.930473031624103</c:v>
                </c:pt>
                <c:pt idx="1126">
                  <c:v>-274.93267851866898</c:v>
                </c:pt>
                <c:pt idx="1127">
                  <c:v>49.116401376350701</c:v>
                </c:pt>
                <c:pt idx="1128">
                  <c:v>-149.66590148009499</c:v>
                </c:pt>
                <c:pt idx="1129">
                  <c:v>-22.338310537711799</c:v>
                </c:pt>
                <c:pt idx="1130">
                  <c:v>286.86093872986601</c:v>
                </c:pt>
                <c:pt idx="1131">
                  <c:v>60.749946298225701</c:v>
                </c:pt>
                <c:pt idx="1132">
                  <c:v>-171.416847525017</c:v>
                </c:pt>
                <c:pt idx="1133">
                  <c:v>-141.53594237364899</c:v>
                </c:pt>
                <c:pt idx="1134">
                  <c:v>87.815864266975694</c:v>
                </c:pt>
                <c:pt idx="1135">
                  <c:v>23.726112069709998</c:v>
                </c:pt>
                <c:pt idx="1136">
                  <c:v>-141.841278372185</c:v>
                </c:pt>
                <c:pt idx="1137">
                  <c:v>132.83847779236601</c:v>
                </c:pt>
                <c:pt idx="1138">
                  <c:v>-157.388534841911</c:v>
                </c:pt>
                <c:pt idx="1139">
                  <c:v>-223.614738760368</c:v>
                </c:pt>
                <c:pt idx="1140">
                  <c:v>-40.975899038688397</c:v>
                </c:pt>
                <c:pt idx="1141">
                  <c:v>8.3473736663897302</c:v>
                </c:pt>
                <c:pt idx="1142">
                  <c:v>-269.40519743956702</c:v>
                </c:pt>
                <c:pt idx="1143">
                  <c:v>-19.700981436149299</c:v>
                </c:pt>
                <c:pt idx="1144">
                  <c:v>86.598945321663194</c:v>
                </c:pt>
                <c:pt idx="1145">
                  <c:v>125.085120858773</c:v>
                </c:pt>
                <c:pt idx="1146">
                  <c:v>314.87927979431902</c:v>
                </c:pt>
                <c:pt idx="1147">
                  <c:v>79.190101327522498</c:v>
                </c:pt>
                <c:pt idx="1148">
                  <c:v>-219.78132658995801</c:v>
                </c:pt>
                <c:pt idx="1149">
                  <c:v>-328.17520743407403</c:v>
                </c:pt>
                <c:pt idx="1150">
                  <c:v>-165.94301634825899</c:v>
                </c:pt>
                <c:pt idx="1151">
                  <c:v>27.719550790413201</c:v>
                </c:pt>
                <c:pt idx="1152">
                  <c:v>-49.758430776969703</c:v>
                </c:pt>
                <c:pt idx="1153">
                  <c:v>-221.13343077696999</c:v>
                </c:pt>
                <c:pt idx="1154">
                  <c:v>16.6794049163897</c:v>
                </c:pt>
                <c:pt idx="1155">
                  <c:v>-197.039993582145</c:v>
                </c:pt>
                <c:pt idx="1156">
                  <c:v>-195.968216238395</c:v>
                </c:pt>
                <c:pt idx="1157">
                  <c:v>88.627616586311603</c:v>
                </c:pt>
                <c:pt idx="1158">
                  <c:v>334.879066171273</c:v>
                </c:pt>
                <c:pt idx="1159">
                  <c:v>-230.47680693663801</c:v>
                </c:pt>
                <c:pt idx="1160">
                  <c:v>232.78647583924101</c:v>
                </c:pt>
                <c:pt idx="1161">
                  <c:v>126.604072274788</c:v>
                </c:pt>
                <c:pt idx="1162">
                  <c:v>124.25815552674101</c:v>
                </c:pt>
                <c:pt idx="1163">
                  <c:v>59.351722421272498</c:v>
                </c:pt>
                <c:pt idx="1164">
                  <c:v>-82.292488394157203</c:v>
                </c:pt>
                <c:pt idx="1165">
                  <c:v>-113.320747671501</c:v>
                </c:pt>
                <c:pt idx="1166">
                  <c:v>40.677543344124103</c:v>
                </c:pt>
                <c:pt idx="1167">
                  <c:v>-121.09267455138399</c:v>
                </c:pt>
                <c:pt idx="1168">
                  <c:v>-46.184013662711799</c:v>
                </c:pt>
                <c:pt idx="1169">
                  <c:v>-86.039818106071195</c:v>
                </c:pt>
                <c:pt idx="1170">
                  <c:v>-213.06953459777</c:v>
                </c:pt>
                <c:pt idx="1171">
                  <c:v>-14.9758837798993</c:v>
                </c:pt>
                <c:pt idx="1172">
                  <c:v>177.04343384705399</c:v>
                </c:pt>
                <c:pt idx="1173">
                  <c:v>508.89203614197601</c:v>
                </c:pt>
                <c:pt idx="1174">
                  <c:v>321.38559693299101</c:v>
                </c:pt>
                <c:pt idx="1175">
                  <c:v>-138.93562346495801</c:v>
                </c:pt>
                <c:pt idx="1176">
                  <c:v>6.8766705413897302</c:v>
                </c:pt>
                <c:pt idx="1177">
                  <c:v>696.01633423767896</c:v>
                </c:pt>
                <c:pt idx="1178">
                  <c:v>243.67362183533501</c:v>
                </c:pt>
                <c:pt idx="1179">
                  <c:v>55.316718759163201</c:v>
                </c:pt>
                <c:pt idx="1180">
                  <c:v>164.32883423767899</c:v>
                </c:pt>
                <c:pt idx="1181">
                  <c:v>-164.72541838683301</c:v>
                </c:pt>
                <c:pt idx="1182">
                  <c:v>-249.48288756407899</c:v>
                </c:pt>
                <c:pt idx="1183">
                  <c:v>-122.249550161735</c:v>
                </c:pt>
                <c:pt idx="1184">
                  <c:v>-85.596763906852502</c:v>
                </c:pt>
                <c:pt idx="1185">
                  <c:v>-169.49678832091499</c:v>
                </c:pt>
                <c:pt idx="1186">
                  <c:v>-12.3760455230634</c:v>
                </c:pt>
                <c:pt idx="1187">
                  <c:v>15.4881512542804</c:v>
                </c:pt>
                <c:pt idx="1188">
                  <c:v>-132.52706175841499</c:v>
                </c:pt>
                <c:pt idx="1189">
                  <c:v>-89.321953115836806</c:v>
                </c:pt>
                <c:pt idx="1190">
                  <c:v>219.38877076111601</c:v>
                </c:pt>
                <c:pt idx="1191">
                  <c:v>39.009040536506902</c:v>
                </c:pt>
                <c:pt idx="1192">
                  <c:v>86.559669198616305</c:v>
                </c:pt>
                <c:pt idx="1193">
                  <c:v>-103.723747549431</c:v>
                </c:pt>
                <c:pt idx="1194">
                  <c:v>159.30863160096001</c:v>
                </c:pt>
                <c:pt idx="1195">
                  <c:v>44.1378399749835</c:v>
                </c:pt>
                <c:pt idx="1196">
                  <c:v>-105.815025625602</c:v>
                </c:pt>
                <c:pt idx="1197">
                  <c:v>-76.1047747711103</c:v>
                </c:pt>
                <c:pt idx="1198">
                  <c:v>163.039863290413</c:v>
                </c:pt>
                <c:pt idx="1199">
                  <c:v>-228.17305022277</c:v>
                </c:pt>
                <c:pt idx="1200">
                  <c:v>-139.384529409782</c:v>
                </c:pt>
                <c:pt idx="1201">
                  <c:v>-117.579216299431</c:v>
                </c:pt>
                <c:pt idx="1202">
                  <c:v>-21.6688006500165</c:v>
                </c:pt>
                <c:pt idx="1203">
                  <c:v>-207.978058157341</c:v>
                </c:pt>
                <c:pt idx="1204">
                  <c:v>-103.006416616813</c:v>
                </c:pt>
                <c:pt idx="1205">
                  <c:v>-39.326378164665002</c:v>
                </c:pt>
                <c:pt idx="1206">
                  <c:v>-194.146248159782</c:v>
                </c:pt>
                <c:pt idx="1207">
                  <c:v>-95.070991812125897</c:v>
                </c:pt>
                <c:pt idx="1208">
                  <c:v>5.7840344329912901</c:v>
                </c:pt>
                <c:pt idx="1209">
                  <c:v>-256.543373403923</c:v>
                </c:pt>
                <c:pt idx="1210">
                  <c:v>-151.963463125602</c:v>
                </c:pt>
                <c:pt idx="1211">
                  <c:v>70.606300057991305</c:v>
                </c:pt>
                <c:pt idx="1212">
                  <c:v>47.051383676155403</c:v>
                </c:pt>
                <c:pt idx="1213">
                  <c:v>-37.396446524040002</c:v>
                </c:pt>
                <c:pt idx="1214">
                  <c:v>36.602698983772498</c:v>
                </c:pt>
                <c:pt idx="1215">
                  <c:v>-302.01279097594397</c:v>
                </c:pt>
                <c:pt idx="1216">
                  <c:v>-15.5511706451337</c:v>
                </c:pt>
                <c:pt idx="1217">
                  <c:v>-13.638389883415</c:v>
                </c:pt>
                <c:pt idx="1218">
                  <c:v>12.4313580413897</c:v>
                </c:pt>
                <c:pt idx="1219">
                  <c:v>3.2409436126787901</c:v>
                </c:pt>
                <c:pt idx="1220">
                  <c:v>-174.62550383605199</c:v>
                </c:pt>
                <c:pt idx="1221">
                  <c:v>-268.502601919548</c:v>
                </c:pt>
                <c:pt idx="1222">
                  <c:v>-100.135139761345</c:v>
                </c:pt>
                <c:pt idx="1223">
                  <c:v>482.11435669861601</c:v>
                </c:pt>
                <c:pt idx="1224">
                  <c:v>278.38797730408498</c:v>
                </c:pt>
                <c:pt idx="1225">
                  <c:v>8.1327282806475392</c:v>
                </c:pt>
                <c:pt idx="1226">
                  <c:v>577.86679810486601</c:v>
                </c:pt>
                <c:pt idx="1227">
                  <c:v>117.823890390023</c:v>
                </c:pt>
                <c:pt idx="1228">
                  <c:v>133.61992615662399</c:v>
                </c:pt>
                <c:pt idx="1229">
                  <c:v>-146.18990355528999</c:v>
                </c:pt>
                <c:pt idx="1230">
                  <c:v>128.37216919861601</c:v>
                </c:pt>
                <c:pt idx="1231">
                  <c:v>-158.91041594542699</c:v>
                </c:pt>
                <c:pt idx="1232">
                  <c:v>-181.22780638732101</c:v>
                </c:pt>
                <c:pt idx="1233">
                  <c:v>18.155646981819402</c:v>
                </c:pt>
                <c:pt idx="1234">
                  <c:v>65.769538583381902</c:v>
                </c:pt>
                <c:pt idx="1235">
                  <c:v>21.8897320648272</c:v>
                </c:pt>
                <c:pt idx="1236">
                  <c:v>-59.512840567008702</c:v>
                </c:pt>
                <c:pt idx="1237">
                  <c:v>89.399818124397498</c:v>
                </c:pt>
                <c:pt idx="1238">
                  <c:v>-302.792564688102</c:v>
                </c:pt>
                <c:pt idx="1239">
                  <c:v>214.67191285096001</c:v>
                </c:pt>
                <c:pt idx="1240">
                  <c:v>-256.07608061827801</c:v>
                </c:pt>
                <c:pt idx="1241">
                  <c:v>-14.2616503814618</c:v>
                </c:pt>
                <c:pt idx="1242">
                  <c:v>93.223991098030396</c:v>
                </c:pt>
                <c:pt idx="1243">
                  <c:v>270.00409668885101</c:v>
                </c:pt>
                <c:pt idx="1244">
                  <c:v>-50.7605364898603</c:v>
                </c:pt>
                <c:pt idx="1245">
                  <c:v>330.43573731385101</c:v>
                </c:pt>
                <c:pt idx="1246">
                  <c:v>283.47367785674498</c:v>
                </c:pt>
                <c:pt idx="1247">
                  <c:v>236.864097299202</c:v>
                </c:pt>
                <c:pt idx="1248">
                  <c:v>187.78235596619399</c:v>
                </c:pt>
                <c:pt idx="1249">
                  <c:v>67.822890503229203</c:v>
                </c:pt>
                <c:pt idx="1250">
                  <c:v>229.96822327576501</c:v>
                </c:pt>
                <c:pt idx="1251">
                  <c:v>87.654670419319402</c:v>
                </c:pt>
                <c:pt idx="1252">
                  <c:v>-88.245140371696195</c:v>
                </c:pt>
                <c:pt idx="1253">
                  <c:v>375.92771119080402</c:v>
                </c:pt>
                <c:pt idx="1254">
                  <c:v>233.46945923767899</c:v>
                </c:pt>
                <c:pt idx="1255">
                  <c:v>16.989387216194402</c:v>
                </c:pt>
                <c:pt idx="1256">
                  <c:v>128.785392465218</c:v>
                </c:pt>
                <c:pt idx="1257">
                  <c:v>203.53363770447601</c:v>
                </c:pt>
                <c:pt idx="1258">
                  <c:v>226.307441415413</c:v>
                </c:pt>
                <c:pt idx="1259">
                  <c:v>164.652259530648</c:v>
                </c:pt>
                <c:pt idx="1260">
                  <c:v>142.23758667908501</c:v>
                </c:pt>
                <c:pt idx="1261">
                  <c:v>370.411933602913</c:v>
                </c:pt>
                <c:pt idx="1262">
                  <c:v>86.913093270881902</c:v>
                </c:pt>
                <c:pt idx="1263">
                  <c:v>-95.104194937125897</c:v>
                </c:pt>
                <c:pt idx="1264">
                  <c:v>-150.51100951232101</c:v>
                </c:pt>
                <c:pt idx="1265">
                  <c:v>-233.74691802062199</c:v>
                </c:pt>
                <c:pt idx="1266">
                  <c:v>-285.53821211852198</c:v>
                </c:pt>
                <c:pt idx="1267">
                  <c:v>188.05701416931899</c:v>
                </c:pt>
                <c:pt idx="1268">
                  <c:v>102.24008912049101</c:v>
                </c:pt>
                <c:pt idx="1269">
                  <c:v>647.04776734314805</c:v>
                </c:pt>
                <c:pt idx="1270">
                  <c:v>-0.86385605372032603</c:v>
                </c:pt>
                <c:pt idx="1271">
                  <c:v>583.82859009705396</c:v>
                </c:pt>
                <c:pt idx="1272">
                  <c:v>-77.287681875602502</c:v>
                </c:pt>
                <c:pt idx="1273">
                  <c:v>-186.686592398063</c:v>
                </c:pt>
                <c:pt idx="1274">
                  <c:v>-84.526710806266493</c:v>
                </c:pt>
                <c:pt idx="1275">
                  <c:v>-8.3139880279462108</c:v>
                </c:pt>
                <c:pt idx="1276">
                  <c:v>-188.714515982048</c:v>
                </c:pt>
                <c:pt idx="1277">
                  <c:v>-227.15878325499699</c:v>
                </c:pt>
                <c:pt idx="1278">
                  <c:v>45.4372174163897</c:v>
                </c:pt>
                <c:pt idx="1279">
                  <c:v>-123.018905935661</c:v>
                </c:pt>
                <c:pt idx="1280">
                  <c:v>405.39383667908498</c:v>
                </c:pt>
                <c:pt idx="1281">
                  <c:v>291.75087708435899</c:v>
                </c:pt>
                <c:pt idx="1282">
                  <c:v>512.232246102913</c:v>
                </c:pt>
                <c:pt idx="1283">
                  <c:v>55.915794076546</c:v>
                </c:pt>
                <c:pt idx="1284">
                  <c:v>46.3819195648272</c:v>
                </c:pt>
                <c:pt idx="1285">
                  <c:v>48.368278207405403</c:v>
                </c:pt>
                <c:pt idx="1286">
                  <c:v>20.6306683441241</c:v>
                </c:pt>
                <c:pt idx="1287">
                  <c:v>538.51432007752305</c:v>
                </c:pt>
                <c:pt idx="1288">
                  <c:v>299.718665780648</c:v>
                </c:pt>
                <c:pt idx="1289">
                  <c:v>-71.049583731071195</c:v>
                </c:pt>
                <c:pt idx="1290">
                  <c:v>-132.691231069938</c:v>
                </c:pt>
                <c:pt idx="1291">
                  <c:v>15.5861889740069</c:v>
                </c:pt>
                <c:pt idx="1292">
                  <c:v>15.45511597596</c:v>
                </c:pt>
                <c:pt idx="1293">
                  <c:v>34.936256112678798</c:v>
                </c:pt>
                <c:pt idx="1294">
                  <c:v>-38.289696035758702</c:v>
                </c:pt>
                <c:pt idx="1295">
                  <c:v>345.15775269470998</c:v>
                </c:pt>
                <c:pt idx="1296">
                  <c:v>-42.6984027007978</c:v>
                </c:pt>
                <c:pt idx="1297">
                  <c:v>-45.1515277007978</c:v>
                </c:pt>
                <c:pt idx="1298">
                  <c:v>265.18933838806902</c:v>
                </c:pt>
                <c:pt idx="1299">
                  <c:v>82.244880380256902</c:v>
                </c:pt>
                <c:pt idx="1300">
                  <c:v>260.692786874398</c:v>
                </c:pt>
                <c:pt idx="1301">
                  <c:v>-94.624199209586806</c:v>
                </c:pt>
                <c:pt idx="1302">
                  <c:v>154.60227173767899</c:v>
                </c:pt>
                <c:pt idx="1303">
                  <c:v>261.99484986267902</c:v>
                </c:pt>
                <c:pt idx="1304">
                  <c:v>-280.59886199034901</c:v>
                </c:pt>
                <c:pt idx="1305">
                  <c:v>-19.7429888824384</c:v>
                </c:pt>
                <c:pt idx="1306">
                  <c:v>27.840034188850701</c:v>
                </c:pt>
                <c:pt idx="1307">
                  <c:v>-77.827194509879803</c:v>
                </c:pt>
                <c:pt idx="1308">
                  <c:v>-197.316734609977</c:v>
                </c:pt>
                <c:pt idx="1309">
                  <c:v>160.89740723572601</c:v>
                </c:pt>
                <c:pt idx="1310">
                  <c:v>-81.192360220328993</c:v>
                </c:pt>
                <c:pt idx="1311">
                  <c:v>-85.338402090446195</c:v>
                </c:pt>
                <c:pt idx="1312">
                  <c:v>13.8971630951007</c:v>
                </c:pt>
                <c:pt idx="1313">
                  <c:v>-145.754516897575</c:v>
                </c:pt>
                <c:pt idx="1314">
                  <c:v>-62.470192251579</c:v>
                </c:pt>
                <c:pt idx="1315">
                  <c:v>55.952613534553798</c:v>
                </c:pt>
                <c:pt idx="1316">
                  <c:v>-7.6528246978680796</c:v>
                </c:pt>
                <c:pt idx="1317">
                  <c:v>9.8842083831865999</c:v>
                </c:pt>
                <c:pt idx="1318">
                  <c:v>-87.906669912711806</c:v>
                </c:pt>
                <c:pt idx="1319">
                  <c:v>-74.516624746696195</c:v>
                </c:pt>
                <c:pt idx="1320">
                  <c:v>-85.866646109000897</c:v>
                </c:pt>
                <c:pt idx="1321">
                  <c:v>-224.069496450798</c:v>
                </c:pt>
                <c:pt idx="1322">
                  <c:v>-81.7626116851728</c:v>
                </c:pt>
                <c:pt idx="1323">
                  <c:v>34.487189950569402</c:v>
                </c:pt>
                <c:pt idx="1324">
                  <c:v>39.308448495491298</c:v>
                </c:pt>
                <c:pt idx="1325">
                  <c:v>-204.18139678038801</c:v>
                </c:pt>
                <c:pt idx="1326">
                  <c:v>-86.544792471305598</c:v>
                </c:pt>
                <c:pt idx="1327">
                  <c:v>-195.88279753722401</c:v>
                </c:pt>
                <c:pt idx="1328">
                  <c:v>-100.254112539665</c:v>
                </c:pt>
                <c:pt idx="1329">
                  <c:v>27.5963055511554</c:v>
                </c:pt>
                <c:pt idx="1330">
                  <c:v>-251.76850157775101</c:v>
                </c:pt>
                <c:pt idx="1331">
                  <c:v>-197.81283598937199</c:v>
                </c:pt>
                <c:pt idx="1332">
                  <c:v>171.512519540413</c:v>
                </c:pt>
                <c:pt idx="1333">
                  <c:v>30.628646554573301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52544"/>
        <c:axId val="210960160"/>
      </c:lineChart>
      <c:catAx>
        <c:axId val="21095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10960160"/>
        <c:crosses val="autoZero"/>
        <c:auto val="1"/>
        <c:lblAlgn val="ctr"/>
        <c:lblOffset val="100"/>
        <c:noMultiLvlLbl val="0"/>
      </c:catAx>
      <c:valAx>
        <c:axId val="210960160"/>
        <c:scaling>
          <c:orientation val="minMax"/>
          <c:max val="1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1095254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p06 MoonForest 2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'p06-MoonForest'!$A$1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>
              <a:solidFill>
                <a:srgbClr val="5B9BD5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'p06-MoonForest'!$E$1232:$E$2565</c:f>
              <c:numCache>
                <c:formatCode>General</c:formatCode>
                <c:ptCount val="1334"/>
                <c:pt idx="0">
                  <c:v>492.4</c:v>
                </c:pt>
                <c:pt idx="1">
                  <c:v>492.8</c:v>
                </c:pt>
                <c:pt idx="2">
                  <c:v>493.2</c:v>
                </c:pt>
                <c:pt idx="3">
                  <c:v>493.6</c:v>
                </c:pt>
                <c:pt idx="4">
                  <c:v>494</c:v>
                </c:pt>
                <c:pt idx="5">
                  <c:v>494.4</c:v>
                </c:pt>
                <c:pt idx="6">
                  <c:v>494.8</c:v>
                </c:pt>
                <c:pt idx="7">
                  <c:v>495.2</c:v>
                </c:pt>
                <c:pt idx="8">
                  <c:v>495.6</c:v>
                </c:pt>
                <c:pt idx="9">
                  <c:v>496</c:v>
                </c:pt>
                <c:pt idx="10">
                  <c:v>496.4</c:v>
                </c:pt>
                <c:pt idx="11">
                  <c:v>496.8</c:v>
                </c:pt>
                <c:pt idx="12">
                  <c:v>497.2</c:v>
                </c:pt>
                <c:pt idx="13">
                  <c:v>497.6</c:v>
                </c:pt>
                <c:pt idx="14">
                  <c:v>498</c:v>
                </c:pt>
                <c:pt idx="15">
                  <c:v>498.4</c:v>
                </c:pt>
                <c:pt idx="16">
                  <c:v>498.8</c:v>
                </c:pt>
                <c:pt idx="17">
                  <c:v>499.2</c:v>
                </c:pt>
                <c:pt idx="18">
                  <c:v>499.6</c:v>
                </c:pt>
                <c:pt idx="19">
                  <c:v>500</c:v>
                </c:pt>
                <c:pt idx="20">
                  <c:v>500.4</c:v>
                </c:pt>
                <c:pt idx="21">
                  <c:v>500.8</c:v>
                </c:pt>
                <c:pt idx="22">
                  <c:v>501.2</c:v>
                </c:pt>
                <c:pt idx="23">
                  <c:v>501.6</c:v>
                </c:pt>
                <c:pt idx="24">
                  <c:v>502</c:v>
                </c:pt>
                <c:pt idx="25">
                  <c:v>502.4</c:v>
                </c:pt>
                <c:pt idx="26">
                  <c:v>502.8</c:v>
                </c:pt>
                <c:pt idx="27">
                  <c:v>503.2</c:v>
                </c:pt>
                <c:pt idx="28">
                  <c:v>503.6</c:v>
                </c:pt>
                <c:pt idx="29">
                  <c:v>504</c:v>
                </c:pt>
                <c:pt idx="30">
                  <c:v>504.4</c:v>
                </c:pt>
                <c:pt idx="31">
                  <c:v>504.8</c:v>
                </c:pt>
                <c:pt idx="32">
                  <c:v>505.2</c:v>
                </c:pt>
                <c:pt idx="33">
                  <c:v>505.6</c:v>
                </c:pt>
                <c:pt idx="34">
                  <c:v>506</c:v>
                </c:pt>
                <c:pt idx="35">
                  <c:v>506.4</c:v>
                </c:pt>
                <c:pt idx="36">
                  <c:v>506.8</c:v>
                </c:pt>
                <c:pt idx="37">
                  <c:v>507.2</c:v>
                </c:pt>
                <c:pt idx="38">
                  <c:v>507.6</c:v>
                </c:pt>
                <c:pt idx="39">
                  <c:v>508</c:v>
                </c:pt>
                <c:pt idx="40">
                  <c:v>508.4</c:v>
                </c:pt>
                <c:pt idx="41">
                  <c:v>508.8</c:v>
                </c:pt>
                <c:pt idx="42">
                  <c:v>509.2</c:v>
                </c:pt>
                <c:pt idx="43">
                  <c:v>509.6</c:v>
                </c:pt>
                <c:pt idx="44">
                  <c:v>510</c:v>
                </c:pt>
                <c:pt idx="45">
                  <c:v>510.4</c:v>
                </c:pt>
                <c:pt idx="46">
                  <c:v>510.8</c:v>
                </c:pt>
                <c:pt idx="47">
                  <c:v>511.2</c:v>
                </c:pt>
                <c:pt idx="48">
                  <c:v>511.6</c:v>
                </c:pt>
                <c:pt idx="49">
                  <c:v>512</c:v>
                </c:pt>
                <c:pt idx="50">
                  <c:v>512.4</c:v>
                </c:pt>
                <c:pt idx="51">
                  <c:v>512.79999999999995</c:v>
                </c:pt>
                <c:pt idx="52">
                  <c:v>513.20000000000005</c:v>
                </c:pt>
                <c:pt idx="53">
                  <c:v>513.6</c:v>
                </c:pt>
                <c:pt idx="54">
                  <c:v>514</c:v>
                </c:pt>
                <c:pt idx="55">
                  <c:v>514.4</c:v>
                </c:pt>
                <c:pt idx="56">
                  <c:v>514.79999999999995</c:v>
                </c:pt>
                <c:pt idx="57">
                  <c:v>515.20000000000005</c:v>
                </c:pt>
                <c:pt idx="58">
                  <c:v>515.6</c:v>
                </c:pt>
                <c:pt idx="59">
                  <c:v>516</c:v>
                </c:pt>
                <c:pt idx="60">
                  <c:v>516.4</c:v>
                </c:pt>
                <c:pt idx="61">
                  <c:v>516.79999999999995</c:v>
                </c:pt>
                <c:pt idx="62">
                  <c:v>517.20000000000005</c:v>
                </c:pt>
                <c:pt idx="63">
                  <c:v>517.6</c:v>
                </c:pt>
                <c:pt idx="64">
                  <c:v>518</c:v>
                </c:pt>
                <c:pt idx="65">
                  <c:v>518.4</c:v>
                </c:pt>
                <c:pt idx="66">
                  <c:v>518.79999999999995</c:v>
                </c:pt>
                <c:pt idx="67">
                  <c:v>519.20000000000005</c:v>
                </c:pt>
                <c:pt idx="68">
                  <c:v>519.6</c:v>
                </c:pt>
                <c:pt idx="69">
                  <c:v>520</c:v>
                </c:pt>
                <c:pt idx="70">
                  <c:v>520.4</c:v>
                </c:pt>
                <c:pt idx="71">
                  <c:v>520.79999999999995</c:v>
                </c:pt>
                <c:pt idx="72">
                  <c:v>521.20000000000005</c:v>
                </c:pt>
                <c:pt idx="73">
                  <c:v>521.6</c:v>
                </c:pt>
                <c:pt idx="74">
                  <c:v>522</c:v>
                </c:pt>
                <c:pt idx="75">
                  <c:v>522.4</c:v>
                </c:pt>
                <c:pt idx="76">
                  <c:v>522.79999999999995</c:v>
                </c:pt>
                <c:pt idx="77">
                  <c:v>523.20000000000005</c:v>
                </c:pt>
                <c:pt idx="78">
                  <c:v>523.6</c:v>
                </c:pt>
                <c:pt idx="79">
                  <c:v>524</c:v>
                </c:pt>
                <c:pt idx="80">
                  <c:v>524.4</c:v>
                </c:pt>
                <c:pt idx="81">
                  <c:v>524.80000000000098</c:v>
                </c:pt>
                <c:pt idx="82">
                  <c:v>525.20000000000005</c:v>
                </c:pt>
                <c:pt idx="83">
                  <c:v>525.6</c:v>
                </c:pt>
                <c:pt idx="84">
                  <c:v>526</c:v>
                </c:pt>
                <c:pt idx="85">
                  <c:v>526.4</c:v>
                </c:pt>
                <c:pt idx="86">
                  <c:v>526.80000000000098</c:v>
                </c:pt>
                <c:pt idx="87">
                  <c:v>527.20000000000005</c:v>
                </c:pt>
                <c:pt idx="88">
                  <c:v>527.6</c:v>
                </c:pt>
                <c:pt idx="89">
                  <c:v>528</c:v>
                </c:pt>
                <c:pt idx="90">
                  <c:v>528.4</c:v>
                </c:pt>
                <c:pt idx="91">
                  <c:v>528.80000000000098</c:v>
                </c:pt>
                <c:pt idx="92">
                  <c:v>529.20000000000005</c:v>
                </c:pt>
                <c:pt idx="93">
                  <c:v>529.6</c:v>
                </c:pt>
                <c:pt idx="94">
                  <c:v>530</c:v>
                </c:pt>
                <c:pt idx="95">
                  <c:v>530.4</c:v>
                </c:pt>
                <c:pt idx="96">
                  <c:v>530.80000000000098</c:v>
                </c:pt>
                <c:pt idx="97">
                  <c:v>531.20000000000005</c:v>
                </c:pt>
                <c:pt idx="98">
                  <c:v>531.6</c:v>
                </c:pt>
                <c:pt idx="99">
                  <c:v>532</c:v>
                </c:pt>
                <c:pt idx="100">
                  <c:v>532.4</c:v>
                </c:pt>
                <c:pt idx="101">
                  <c:v>532.80000000000098</c:v>
                </c:pt>
                <c:pt idx="102">
                  <c:v>533.20000000000005</c:v>
                </c:pt>
                <c:pt idx="103">
                  <c:v>533.6</c:v>
                </c:pt>
                <c:pt idx="104">
                  <c:v>534</c:v>
                </c:pt>
                <c:pt idx="105">
                  <c:v>534.4</c:v>
                </c:pt>
                <c:pt idx="106">
                  <c:v>534.80000000000098</c:v>
                </c:pt>
                <c:pt idx="107">
                  <c:v>535.20000000000005</c:v>
                </c:pt>
                <c:pt idx="108">
                  <c:v>535.6</c:v>
                </c:pt>
                <c:pt idx="109">
                  <c:v>536</c:v>
                </c:pt>
                <c:pt idx="110">
                  <c:v>536.4</c:v>
                </c:pt>
                <c:pt idx="111">
                  <c:v>536.80000000000098</c:v>
                </c:pt>
                <c:pt idx="112">
                  <c:v>537.20000000000005</c:v>
                </c:pt>
                <c:pt idx="113">
                  <c:v>537.6</c:v>
                </c:pt>
                <c:pt idx="114">
                  <c:v>538</c:v>
                </c:pt>
                <c:pt idx="115">
                  <c:v>538.400000000001</c:v>
                </c:pt>
                <c:pt idx="116">
                  <c:v>538.80000000000098</c:v>
                </c:pt>
                <c:pt idx="117">
                  <c:v>539.20000000000005</c:v>
                </c:pt>
                <c:pt idx="118">
                  <c:v>539.6</c:v>
                </c:pt>
                <c:pt idx="119">
                  <c:v>540</c:v>
                </c:pt>
                <c:pt idx="120">
                  <c:v>540.400000000001</c:v>
                </c:pt>
                <c:pt idx="121">
                  <c:v>540.80000000000098</c:v>
                </c:pt>
                <c:pt idx="122">
                  <c:v>541.20000000000005</c:v>
                </c:pt>
                <c:pt idx="123">
                  <c:v>541.6</c:v>
                </c:pt>
                <c:pt idx="124">
                  <c:v>542</c:v>
                </c:pt>
                <c:pt idx="125">
                  <c:v>542.400000000001</c:v>
                </c:pt>
                <c:pt idx="126">
                  <c:v>542.80000000000098</c:v>
                </c:pt>
                <c:pt idx="127">
                  <c:v>543.20000000000005</c:v>
                </c:pt>
                <c:pt idx="128">
                  <c:v>543.6</c:v>
                </c:pt>
                <c:pt idx="129">
                  <c:v>544</c:v>
                </c:pt>
                <c:pt idx="130">
                  <c:v>544.400000000001</c:v>
                </c:pt>
                <c:pt idx="131">
                  <c:v>544.80000000000098</c:v>
                </c:pt>
                <c:pt idx="132">
                  <c:v>545.20000000000005</c:v>
                </c:pt>
                <c:pt idx="133">
                  <c:v>545.6</c:v>
                </c:pt>
                <c:pt idx="134">
                  <c:v>546</c:v>
                </c:pt>
                <c:pt idx="135">
                  <c:v>546.400000000001</c:v>
                </c:pt>
                <c:pt idx="136">
                  <c:v>546.80000000000098</c:v>
                </c:pt>
                <c:pt idx="137">
                  <c:v>547.20000000000005</c:v>
                </c:pt>
                <c:pt idx="138">
                  <c:v>547.6</c:v>
                </c:pt>
                <c:pt idx="139">
                  <c:v>548</c:v>
                </c:pt>
                <c:pt idx="140">
                  <c:v>548.400000000001</c:v>
                </c:pt>
                <c:pt idx="141">
                  <c:v>548.80000000000098</c:v>
                </c:pt>
                <c:pt idx="142">
                  <c:v>549.20000000000005</c:v>
                </c:pt>
                <c:pt idx="143">
                  <c:v>549.6</c:v>
                </c:pt>
                <c:pt idx="144">
                  <c:v>550</c:v>
                </c:pt>
                <c:pt idx="145">
                  <c:v>550.400000000001</c:v>
                </c:pt>
                <c:pt idx="146">
                  <c:v>550.80000000000098</c:v>
                </c:pt>
                <c:pt idx="147">
                  <c:v>551.20000000000005</c:v>
                </c:pt>
                <c:pt idx="148">
                  <c:v>551.6</c:v>
                </c:pt>
                <c:pt idx="149">
                  <c:v>552</c:v>
                </c:pt>
                <c:pt idx="150">
                  <c:v>552.400000000001</c:v>
                </c:pt>
                <c:pt idx="151">
                  <c:v>552.80000000000098</c:v>
                </c:pt>
                <c:pt idx="152">
                  <c:v>553.20000000000005</c:v>
                </c:pt>
                <c:pt idx="153">
                  <c:v>553.6</c:v>
                </c:pt>
                <c:pt idx="154">
                  <c:v>554</c:v>
                </c:pt>
                <c:pt idx="155">
                  <c:v>554.400000000001</c:v>
                </c:pt>
                <c:pt idx="156">
                  <c:v>554.80000000000098</c:v>
                </c:pt>
                <c:pt idx="157">
                  <c:v>555.20000000000005</c:v>
                </c:pt>
                <c:pt idx="158">
                  <c:v>555.6</c:v>
                </c:pt>
                <c:pt idx="159">
                  <c:v>556</c:v>
                </c:pt>
                <c:pt idx="160">
                  <c:v>556.400000000001</c:v>
                </c:pt>
                <c:pt idx="161">
                  <c:v>556.80000000000098</c:v>
                </c:pt>
                <c:pt idx="162">
                  <c:v>557.20000000000005</c:v>
                </c:pt>
                <c:pt idx="163">
                  <c:v>557.6</c:v>
                </c:pt>
                <c:pt idx="164">
                  <c:v>558</c:v>
                </c:pt>
                <c:pt idx="165">
                  <c:v>558.400000000001</c:v>
                </c:pt>
                <c:pt idx="166">
                  <c:v>558.80000000000098</c:v>
                </c:pt>
                <c:pt idx="167">
                  <c:v>559.20000000000005</c:v>
                </c:pt>
                <c:pt idx="168">
                  <c:v>559.6</c:v>
                </c:pt>
                <c:pt idx="169">
                  <c:v>560</c:v>
                </c:pt>
                <c:pt idx="170">
                  <c:v>560.400000000001</c:v>
                </c:pt>
                <c:pt idx="171">
                  <c:v>560.80000000000098</c:v>
                </c:pt>
                <c:pt idx="172">
                  <c:v>561.20000000000005</c:v>
                </c:pt>
                <c:pt idx="173">
                  <c:v>561.6</c:v>
                </c:pt>
                <c:pt idx="174">
                  <c:v>562.00000000000102</c:v>
                </c:pt>
                <c:pt idx="175">
                  <c:v>562.400000000001</c:v>
                </c:pt>
                <c:pt idx="176">
                  <c:v>562.80000000000098</c:v>
                </c:pt>
                <c:pt idx="177">
                  <c:v>563.20000000000005</c:v>
                </c:pt>
                <c:pt idx="178">
                  <c:v>563.6</c:v>
                </c:pt>
                <c:pt idx="179">
                  <c:v>564.00000000000102</c:v>
                </c:pt>
                <c:pt idx="180">
                  <c:v>564.400000000001</c:v>
                </c:pt>
                <c:pt idx="181">
                  <c:v>564.80000000000098</c:v>
                </c:pt>
                <c:pt idx="182">
                  <c:v>565.20000000000005</c:v>
                </c:pt>
                <c:pt idx="183">
                  <c:v>565.6</c:v>
                </c:pt>
                <c:pt idx="184">
                  <c:v>566.00000000000102</c:v>
                </c:pt>
                <c:pt idx="185">
                  <c:v>566.400000000001</c:v>
                </c:pt>
                <c:pt idx="186">
                  <c:v>566.80000000000098</c:v>
                </c:pt>
                <c:pt idx="187">
                  <c:v>567.20000000000005</c:v>
                </c:pt>
                <c:pt idx="188">
                  <c:v>567.6</c:v>
                </c:pt>
                <c:pt idx="189">
                  <c:v>568.00000000000102</c:v>
                </c:pt>
                <c:pt idx="190">
                  <c:v>568.400000000001</c:v>
                </c:pt>
                <c:pt idx="191">
                  <c:v>568.80000000000098</c:v>
                </c:pt>
                <c:pt idx="192">
                  <c:v>569.20000000000005</c:v>
                </c:pt>
                <c:pt idx="193">
                  <c:v>569.6</c:v>
                </c:pt>
                <c:pt idx="194">
                  <c:v>570.00000000000102</c:v>
                </c:pt>
                <c:pt idx="195">
                  <c:v>570.400000000001</c:v>
                </c:pt>
                <c:pt idx="196">
                  <c:v>570.80000000000098</c:v>
                </c:pt>
                <c:pt idx="197">
                  <c:v>571.20000000000005</c:v>
                </c:pt>
                <c:pt idx="198">
                  <c:v>571.6</c:v>
                </c:pt>
                <c:pt idx="199">
                  <c:v>572.00000000000102</c:v>
                </c:pt>
                <c:pt idx="200">
                  <c:v>572.400000000001</c:v>
                </c:pt>
                <c:pt idx="201">
                  <c:v>572.80000000000098</c:v>
                </c:pt>
                <c:pt idx="202">
                  <c:v>573.20000000000005</c:v>
                </c:pt>
                <c:pt idx="203">
                  <c:v>573.6</c:v>
                </c:pt>
                <c:pt idx="204">
                  <c:v>574.00000000000102</c:v>
                </c:pt>
                <c:pt idx="205">
                  <c:v>574.400000000001</c:v>
                </c:pt>
                <c:pt idx="206">
                  <c:v>574.80000000000098</c:v>
                </c:pt>
                <c:pt idx="207">
                  <c:v>575.20000000000005</c:v>
                </c:pt>
                <c:pt idx="208">
                  <c:v>575.6</c:v>
                </c:pt>
                <c:pt idx="209">
                  <c:v>576.00000000000102</c:v>
                </c:pt>
                <c:pt idx="210">
                  <c:v>576.400000000001</c:v>
                </c:pt>
                <c:pt idx="211">
                  <c:v>576.80000000000098</c:v>
                </c:pt>
                <c:pt idx="212">
                  <c:v>577.20000000000005</c:v>
                </c:pt>
                <c:pt idx="213">
                  <c:v>577.6</c:v>
                </c:pt>
                <c:pt idx="214">
                  <c:v>578.00000000000102</c:v>
                </c:pt>
                <c:pt idx="215">
                  <c:v>578.400000000001</c:v>
                </c:pt>
                <c:pt idx="216">
                  <c:v>578.80000000000098</c:v>
                </c:pt>
                <c:pt idx="217">
                  <c:v>579.20000000000005</c:v>
                </c:pt>
                <c:pt idx="218">
                  <c:v>579.6</c:v>
                </c:pt>
                <c:pt idx="219">
                  <c:v>580.00000000000102</c:v>
                </c:pt>
                <c:pt idx="220">
                  <c:v>580.400000000001</c:v>
                </c:pt>
                <c:pt idx="221">
                  <c:v>580.80000000000098</c:v>
                </c:pt>
                <c:pt idx="222">
                  <c:v>581.20000000000005</c:v>
                </c:pt>
                <c:pt idx="223">
                  <c:v>581.6</c:v>
                </c:pt>
                <c:pt idx="224">
                  <c:v>582.00000000000102</c:v>
                </c:pt>
                <c:pt idx="225">
                  <c:v>582.400000000001</c:v>
                </c:pt>
                <c:pt idx="226">
                  <c:v>582.80000000000098</c:v>
                </c:pt>
                <c:pt idx="227">
                  <c:v>583.20000000000005</c:v>
                </c:pt>
                <c:pt idx="228">
                  <c:v>583.6</c:v>
                </c:pt>
                <c:pt idx="229">
                  <c:v>584.00000000000102</c:v>
                </c:pt>
                <c:pt idx="230">
                  <c:v>584.400000000001</c:v>
                </c:pt>
                <c:pt idx="231">
                  <c:v>584.80000000000098</c:v>
                </c:pt>
                <c:pt idx="232">
                  <c:v>585.20000000000005</c:v>
                </c:pt>
                <c:pt idx="233">
                  <c:v>585.6</c:v>
                </c:pt>
                <c:pt idx="234">
                  <c:v>586.00000000000102</c:v>
                </c:pt>
                <c:pt idx="235">
                  <c:v>586.400000000001</c:v>
                </c:pt>
                <c:pt idx="236">
                  <c:v>586.80000000000098</c:v>
                </c:pt>
                <c:pt idx="237">
                  <c:v>587.20000000000005</c:v>
                </c:pt>
                <c:pt idx="238">
                  <c:v>587.6</c:v>
                </c:pt>
                <c:pt idx="239">
                  <c:v>588.00000000000102</c:v>
                </c:pt>
                <c:pt idx="240">
                  <c:v>588.400000000001</c:v>
                </c:pt>
                <c:pt idx="241">
                  <c:v>588.80000000000098</c:v>
                </c:pt>
                <c:pt idx="242">
                  <c:v>589.20000000000005</c:v>
                </c:pt>
                <c:pt idx="243">
                  <c:v>589.60000000000105</c:v>
                </c:pt>
                <c:pt idx="244">
                  <c:v>590.00000000000102</c:v>
                </c:pt>
                <c:pt idx="245">
                  <c:v>590.400000000001</c:v>
                </c:pt>
                <c:pt idx="246">
                  <c:v>590.80000000000098</c:v>
                </c:pt>
                <c:pt idx="247">
                  <c:v>591.20000000000005</c:v>
                </c:pt>
                <c:pt idx="248">
                  <c:v>591.60000000000105</c:v>
                </c:pt>
                <c:pt idx="249">
                  <c:v>592.00000000000102</c:v>
                </c:pt>
                <c:pt idx="250">
                  <c:v>592.400000000001</c:v>
                </c:pt>
                <c:pt idx="251">
                  <c:v>592.80000000000098</c:v>
                </c:pt>
                <c:pt idx="252">
                  <c:v>593.20000000000005</c:v>
                </c:pt>
                <c:pt idx="253">
                  <c:v>593.60000000000105</c:v>
                </c:pt>
                <c:pt idx="254">
                  <c:v>594.00000000000102</c:v>
                </c:pt>
                <c:pt idx="255">
                  <c:v>594.400000000001</c:v>
                </c:pt>
                <c:pt idx="256">
                  <c:v>594.80000000000098</c:v>
                </c:pt>
                <c:pt idx="257">
                  <c:v>595.20000000000005</c:v>
                </c:pt>
                <c:pt idx="258">
                  <c:v>595.60000000000105</c:v>
                </c:pt>
                <c:pt idx="259">
                  <c:v>596.00000000000102</c:v>
                </c:pt>
                <c:pt idx="260">
                  <c:v>596.400000000001</c:v>
                </c:pt>
                <c:pt idx="261">
                  <c:v>596.80000000000098</c:v>
                </c:pt>
                <c:pt idx="262">
                  <c:v>597.20000000000005</c:v>
                </c:pt>
                <c:pt idx="263">
                  <c:v>597.60000000000105</c:v>
                </c:pt>
                <c:pt idx="264">
                  <c:v>598.00000000000102</c:v>
                </c:pt>
                <c:pt idx="265">
                  <c:v>598.400000000001</c:v>
                </c:pt>
                <c:pt idx="266">
                  <c:v>598.80000000000098</c:v>
                </c:pt>
                <c:pt idx="267">
                  <c:v>599.20000000000005</c:v>
                </c:pt>
                <c:pt idx="268">
                  <c:v>599.60000000000105</c:v>
                </c:pt>
                <c:pt idx="269">
                  <c:v>600.00000000000102</c:v>
                </c:pt>
                <c:pt idx="270">
                  <c:v>600.400000000001</c:v>
                </c:pt>
                <c:pt idx="271">
                  <c:v>600.80000000000098</c:v>
                </c:pt>
                <c:pt idx="272">
                  <c:v>601.20000000000005</c:v>
                </c:pt>
                <c:pt idx="273">
                  <c:v>601.60000000000105</c:v>
                </c:pt>
                <c:pt idx="274">
                  <c:v>602.00000000000102</c:v>
                </c:pt>
                <c:pt idx="275">
                  <c:v>602.400000000001</c:v>
                </c:pt>
                <c:pt idx="276">
                  <c:v>602.80000000000098</c:v>
                </c:pt>
                <c:pt idx="277">
                  <c:v>603.20000000000005</c:v>
                </c:pt>
                <c:pt idx="278">
                  <c:v>603.60000000000105</c:v>
                </c:pt>
                <c:pt idx="279">
                  <c:v>604.00000000000102</c:v>
                </c:pt>
                <c:pt idx="280">
                  <c:v>604.400000000001</c:v>
                </c:pt>
                <c:pt idx="281">
                  <c:v>604.80000000000098</c:v>
                </c:pt>
                <c:pt idx="282">
                  <c:v>605.20000000000005</c:v>
                </c:pt>
                <c:pt idx="283">
                  <c:v>605.60000000000105</c:v>
                </c:pt>
                <c:pt idx="284">
                  <c:v>606.00000000000102</c:v>
                </c:pt>
                <c:pt idx="285">
                  <c:v>606.400000000001</c:v>
                </c:pt>
                <c:pt idx="286">
                  <c:v>606.80000000000098</c:v>
                </c:pt>
                <c:pt idx="287">
                  <c:v>607.20000000000005</c:v>
                </c:pt>
                <c:pt idx="288">
                  <c:v>607.60000000000105</c:v>
                </c:pt>
                <c:pt idx="289">
                  <c:v>608.00000000000102</c:v>
                </c:pt>
                <c:pt idx="290">
                  <c:v>608.400000000001</c:v>
                </c:pt>
                <c:pt idx="291">
                  <c:v>608.80000000000098</c:v>
                </c:pt>
                <c:pt idx="292">
                  <c:v>609.20000000000005</c:v>
                </c:pt>
                <c:pt idx="293">
                  <c:v>609.60000000000105</c:v>
                </c:pt>
                <c:pt idx="294">
                  <c:v>610.00000000000102</c:v>
                </c:pt>
                <c:pt idx="295">
                  <c:v>610.400000000001</c:v>
                </c:pt>
                <c:pt idx="296">
                  <c:v>610.80000000000098</c:v>
                </c:pt>
                <c:pt idx="297">
                  <c:v>611.20000000000005</c:v>
                </c:pt>
                <c:pt idx="298">
                  <c:v>611.60000000000105</c:v>
                </c:pt>
                <c:pt idx="299">
                  <c:v>612.00000000000102</c:v>
                </c:pt>
                <c:pt idx="300">
                  <c:v>612.400000000001</c:v>
                </c:pt>
                <c:pt idx="301">
                  <c:v>612.80000000000098</c:v>
                </c:pt>
                <c:pt idx="302">
                  <c:v>613.20000000000095</c:v>
                </c:pt>
                <c:pt idx="303">
                  <c:v>613.60000000000105</c:v>
                </c:pt>
                <c:pt idx="304">
                  <c:v>614.00000000000102</c:v>
                </c:pt>
                <c:pt idx="305">
                  <c:v>614.400000000001</c:v>
                </c:pt>
                <c:pt idx="306">
                  <c:v>614.80000000000098</c:v>
                </c:pt>
                <c:pt idx="307">
                  <c:v>615.20000000000095</c:v>
                </c:pt>
                <c:pt idx="308">
                  <c:v>615.60000000000105</c:v>
                </c:pt>
                <c:pt idx="309">
                  <c:v>616.00000000000102</c:v>
                </c:pt>
                <c:pt idx="310">
                  <c:v>616.400000000001</c:v>
                </c:pt>
                <c:pt idx="311">
                  <c:v>616.80000000000098</c:v>
                </c:pt>
                <c:pt idx="312">
                  <c:v>617.20000000000095</c:v>
                </c:pt>
                <c:pt idx="313">
                  <c:v>617.60000000000105</c:v>
                </c:pt>
                <c:pt idx="314">
                  <c:v>618.00000000000102</c:v>
                </c:pt>
                <c:pt idx="315">
                  <c:v>618.400000000001</c:v>
                </c:pt>
                <c:pt idx="316">
                  <c:v>618.80000000000098</c:v>
                </c:pt>
                <c:pt idx="317">
                  <c:v>619.20000000000095</c:v>
                </c:pt>
                <c:pt idx="318">
                  <c:v>619.60000000000105</c:v>
                </c:pt>
                <c:pt idx="319">
                  <c:v>620.00000000000102</c:v>
                </c:pt>
                <c:pt idx="320">
                  <c:v>620.400000000001</c:v>
                </c:pt>
                <c:pt idx="321">
                  <c:v>620.80000000000098</c:v>
                </c:pt>
                <c:pt idx="322">
                  <c:v>621.20000000000095</c:v>
                </c:pt>
                <c:pt idx="323">
                  <c:v>621.60000000000105</c:v>
                </c:pt>
                <c:pt idx="324">
                  <c:v>622.00000000000102</c:v>
                </c:pt>
                <c:pt idx="325">
                  <c:v>622.400000000001</c:v>
                </c:pt>
                <c:pt idx="326">
                  <c:v>622.80000000000098</c:v>
                </c:pt>
                <c:pt idx="327">
                  <c:v>623.20000000000095</c:v>
                </c:pt>
                <c:pt idx="328">
                  <c:v>623.60000000000105</c:v>
                </c:pt>
                <c:pt idx="329">
                  <c:v>624.00000000000102</c:v>
                </c:pt>
                <c:pt idx="330">
                  <c:v>624.400000000001</c:v>
                </c:pt>
                <c:pt idx="331">
                  <c:v>624.80000000000098</c:v>
                </c:pt>
                <c:pt idx="332">
                  <c:v>625.20000000000095</c:v>
                </c:pt>
                <c:pt idx="333">
                  <c:v>625.60000000000105</c:v>
                </c:pt>
                <c:pt idx="334">
                  <c:v>626.00000000000102</c:v>
                </c:pt>
                <c:pt idx="335">
                  <c:v>626.400000000001</c:v>
                </c:pt>
                <c:pt idx="336">
                  <c:v>626.80000000000098</c:v>
                </c:pt>
                <c:pt idx="337">
                  <c:v>627.20000000000095</c:v>
                </c:pt>
                <c:pt idx="338">
                  <c:v>627.60000000000105</c:v>
                </c:pt>
                <c:pt idx="339">
                  <c:v>628.00000000000102</c:v>
                </c:pt>
                <c:pt idx="340">
                  <c:v>628.400000000001</c:v>
                </c:pt>
                <c:pt idx="341">
                  <c:v>628.80000000000098</c:v>
                </c:pt>
                <c:pt idx="342">
                  <c:v>629.20000000000095</c:v>
                </c:pt>
                <c:pt idx="343">
                  <c:v>629.60000000000105</c:v>
                </c:pt>
                <c:pt idx="344">
                  <c:v>630.00000000000102</c:v>
                </c:pt>
                <c:pt idx="345">
                  <c:v>630.400000000001</c:v>
                </c:pt>
                <c:pt idx="346">
                  <c:v>630.80000000000098</c:v>
                </c:pt>
                <c:pt idx="347">
                  <c:v>631.20000000000095</c:v>
                </c:pt>
                <c:pt idx="348">
                  <c:v>631.60000000000105</c:v>
                </c:pt>
                <c:pt idx="349">
                  <c:v>632.00000000000102</c:v>
                </c:pt>
                <c:pt idx="350">
                  <c:v>632.400000000001</c:v>
                </c:pt>
                <c:pt idx="351">
                  <c:v>632.80000000000098</c:v>
                </c:pt>
                <c:pt idx="352">
                  <c:v>633.20000000000095</c:v>
                </c:pt>
                <c:pt idx="353">
                  <c:v>633.60000000000105</c:v>
                </c:pt>
                <c:pt idx="354">
                  <c:v>634.00000000000102</c:v>
                </c:pt>
                <c:pt idx="355">
                  <c:v>634.400000000001</c:v>
                </c:pt>
                <c:pt idx="356">
                  <c:v>634.80000000000098</c:v>
                </c:pt>
                <c:pt idx="357">
                  <c:v>635.20000000000095</c:v>
                </c:pt>
                <c:pt idx="358">
                  <c:v>635.60000000000105</c:v>
                </c:pt>
                <c:pt idx="359">
                  <c:v>636.00000000000102</c:v>
                </c:pt>
                <c:pt idx="360">
                  <c:v>636.400000000001</c:v>
                </c:pt>
                <c:pt idx="361">
                  <c:v>636.80000000000098</c:v>
                </c:pt>
                <c:pt idx="362">
                  <c:v>637.20000000000095</c:v>
                </c:pt>
                <c:pt idx="363">
                  <c:v>637.60000000000105</c:v>
                </c:pt>
                <c:pt idx="364">
                  <c:v>638.00000000000102</c:v>
                </c:pt>
                <c:pt idx="365">
                  <c:v>638.400000000001</c:v>
                </c:pt>
                <c:pt idx="366">
                  <c:v>638.80000000000098</c:v>
                </c:pt>
                <c:pt idx="367">
                  <c:v>639.20000000000095</c:v>
                </c:pt>
                <c:pt idx="368">
                  <c:v>639.60000000000105</c:v>
                </c:pt>
                <c:pt idx="369">
                  <c:v>640.00000000000102</c:v>
                </c:pt>
                <c:pt idx="370">
                  <c:v>640.400000000001</c:v>
                </c:pt>
                <c:pt idx="371">
                  <c:v>640.80000000000098</c:v>
                </c:pt>
                <c:pt idx="372">
                  <c:v>641.20000000000095</c:v>
                </c:pt>
                <c:pt idx="373">
                  <c:v>641.60000000000105</c:v>
                </c:pt>
                <c:pt idx="374">
                  <c:v>642.00000000000102</c:v>
                </c:pt>
                <c:pt idx="375">
                  <c:v>642.400000000001</c:v>
                </c:pt>
                <c:pt idx="376">
                  <c:v>642.80000000000098</c:v>
                </c:pt>
                <c:pt idx="377">
                  <c:v>643.20000000000095</c:v>
                </c:pt>
                <c:pt idx="378">
                  <c:v>643.60000000000105</c:v>
                </c:pt>
                <c:pt idx="379">
                  <c:v>644.00000000000102</c:v>
                </c:pt>
                <c:pt idx="380">
                  <c:v>644.400000000001</c:v>
                </c:pt>
                <c:pt idx="381">
                  <c:v>644.80000000000098</c:v>
                </c:pt>
                <c:pt idx="382">
                  <c:v>645.20000000000095</c:v>
                </c:pt>
                <c:pt idx="383">
                  <c:v>645.60000000000105</c:v>
                </c:pt>
                <c:pt idx="384">
                  <c:v>646.00000000000102</c:v>
                </c:pt>
                <c:pt idx="385">
                  <c:v>646.400000000001</c:v>
                </c:pt>
                <c:pt idx="386">
                  <c:v>646.80000000000098</c:v>
                </c:pt>
                <c:pt idx="387">
                  <c:v>647.20000000000095</c:v>
                </c:pt>
                <c:pt idx="388">
                  <c:v>647.60000000000105</c:v>
                </c:pt>
                <c:pt idx="389">
                  <c:v>648.00000000000102</c:v>
                </c:pt>
                <c:pt idx="390">
                  <c:v>648.400000000001</c:v>
                </c:pt>
                <c:pt idx="391">
                  <c:v>648.80000000000098</c:v>
                </c:pt>
                <c:pt idx="392">
                  <c:v>649.20000000000095</c:v>
                </c:pt>
                <c:pt idx="393">
                  <c:v>649.60000000000105</c:v>
                </c:pt>
                <c:pt idx="394">
                  <c:v>650.00000000000102</c:v>
                </c:pt>
                <c:pt idx="395">
                  <c:v>650.400000000001</c:v>
                </c:pt>
                <c:pt idx="396">
                  <c:v>650.80000000000098</c:v>
                </c:pt>
                <c:pt idx="397">
                  <c:v>651.20000000000095</c:v>
                </c:pt>
                <c:pt idx="398">
                  <c:v>651.60000000000105</c:v>
                </c:pt>
                <c:pt idx="399">
                  <c:v>652.00000000000102</c:v>
                </c:pt>
                <c:pt idx="400">
                  <c:v>652.400000000001</c:v>
                </c:pt>
                <c:pt idx="401">
                  <c:v>652.80000000000098</c:v>
                </c:pt>
                <c:pt idx="402">
                  <c:v>653.20000000000095</c:v>
                </c:pt>
                <c:pt idx="403">
                  <c:v>653.60000000000105</c:v>
                </c:pt>
                <c:pt idx="404">
                  <c:v>654.00000000000102</c:v>
                </c:pt>
                <c:pt idx="405">
                  <c:v>654.400000000001</c:v>
                </c:pt>
                <c:pt idx="406">
                  <c:v>654.80000000000098</c:v>
                </c:pt>
                <c:pt idx="407">
                  <c:v>655.20000000000095</c:v>
                </c:pt>
                <c:pt idx="408">
                  <c:v>655.60000000000105</c:v>
                </c:pt>
                <c:pt idx="409">
                  <c:v>656.00000000000102</c:v>
                </c:pt>
                <c:pt idx="410">
                  <c:v>656.400000000001</c:v>
                </c:pt>
                <c:pt idx="411">
                  <c:v>656.80000000000098</c:v>
                </c:pt>
                <c:pt idx="412">
                  <c:v>657.20000000000095</c:v>
                </c:pt>
                <c:pt idx="413">
                  <c:v>657.60000000000105</c:v>
                </c:pt>
                <c:pt idx="414">
                  <c:v>658.00000000000102</c:v>
                </c:pt>
                <c:pt idx="415">
                  <c:v>658.400000000001</c:v>
                </c:pt>
                <c:pt idx="416">
                  <c:v>658.80000000000098</c:v>
                </c:pt>
                <c:pt idx="417">
                  <c:v>659.20000000000095</c:v>
                </c:pt>
                <c:pt idx="418">
                  <c:v>659.60000000000105</c:v>
                </c:pt>
                <c:pt idx="419">
                  <c:v>660.00000000000102</c:v>
                </c:pt>
                <c:pt idx="420">
                  <c:v>660.400000000001</c:v>
                </c:pt>
                <c:pt idx="421">
                  <c:v>660.80000000000098</c:v>
                </c:pt>
                <c:pt idx="422">
                  <c:v>661.20000000000095</c:v>
                </c:pt>
                <c:pt idx="423">
                  <c:v>661.60000000000105</c:v>
                </c:pt>
                <c:pt idx="424">
                  <c:v>662.00000000000102</c:v>
                </c:pt>
                <c:pt idx="425">
                  <c:v>662.400000000001</c:v>
                </c:pt>
                <c:pt idx="426">
                  <c:v>662.80000000000098</c:v>
                </c:pt>
                <c:pt idx="427">
                  <c:v>663.20000000000095</c:v>
                </c:pt>
                <c:pt idx="428">
                  <c:v>663.60000000000105</c:v>
                </c:pt>
                <c:pt idx="429">
                  <c:v>664.00000000000102</c:v>
                </c:pt>
                <c:pt idx="430">
                  <c:v>664.400000000001</c:v>
                </c:pt>
                <c:pt idx="431">
                  <c:v>664.80000000000098</c:v>
                </c:pt>
                <c:pt idx="432">
                  <c:v>665.20000000000095</c:v>
                </c:pt>
                <c:pt idx="433">
                  <c:v>665.60000000000105</c:v>
                </c:pt>
                <c:pt idx="434">
                  <c:v>666.00000000000102</c:v>
                </c:pt>
                <c:pt idx="435">
                  <c:v>666.400000000001</c:v>
                </c:pt>
                <c:pt idx="436">
                  <c:v>666.80000000000098</c:v>
                </c:pt>
                <c:pt idx="437">
                  <c:v>667.20000000000095</c:v>
                </c:pt>
                <c:pt idx="438">
                  <c:v>667.60000000000105</c:v>
                </c:pt>
                <c:pt idx="439">
                  <c:v>668.00000000000102</c:v>
                </c:pt>
                <c:pt idx="440">
                  <c:v>668.400000000001</c:v>
                </c:pt>
                <c:pt idx="441">
                  <c:v>668.80000000000098</c:v>
                </c:pt>
                <c:pt idx="442">
                  <c:v>669.20000000000095</c:v>
                </c:pt>
                <c:pt idx="443">
                  <c:v>669.60000000000105</c:v>
                </c:pt>
                <c:pt idx="444">
                  <c:v>670.00000000000102</c:v>
                </c:pt>
                <c:pt idx="445">
                  <c:v>670.400000000001</c:v>
                </c:pt>
                <c:pt idx="446">
                  <c:v>670.80000000000098</c:v>
                </c:pt>
                <c:pt idx="447">
                  <c:v>671.20000000000095</c:v>
                </c:pt>
                <c:pt idx="448">
                  <c:v>671.60000000000105</c:v>
                </c:pt>
                <c:pt idx="449">
                  <c:v>672.00000000000102</c:v>
                </c:pt>
                <c:pt idx="450">
                  <c:v>672.400000000001</c:v>
                </c:pt>
                <c:pt idx="451">
                  <c:v>672.80000000000098</c:v>
                </c:pt>
                <c:pt idx="452">
                  <c:v>673.20000000000095</c:v>
                </c:pt>
                <c:pt idx="453">
                  <c:v>673.60000000000105</c:v>
                </c:pt>
                <c:pt idx="454">
                  <c:v>674.00000000000102</c:v>
                </c:pt>
                <c:pt idx="455">
                  <c:v>674.400000000001</c:v>
                </c:pt>
                <c:pt idx="456">
                  <c:v>674.80000000000098</c:v>
                </c:pt>
                <c:pt idx="457">
                  <c:v>675.20000000000095</c:v>
                </c:pt>
                <c:pt idx="458">
                  <c:v>675.60000000000105</c:v>
                </c:pt>
                <c:pt idx="459">
                  <c:v>676.00000000000102</c:v>
                </c:pt>
                <c:pt idx="460">
                  <c:v>676.400000000001</c:v>
                </c:pt>
                <c:pt idx="461">
                  <c:v>676.80000000000098</c:v>
                </c:pt>
                <c:pt idx="462">
                  <c:v>677.20000000000095</c:v>
                </c:pt>
                <c:pt idx="463">
                  <c:v>677.60000000000105</c:v>
                </c:pt>
                <c:pt idx="464">
                  <c:v>678.00000000000102</c:v>
                </c:pt>
                <c:pt idx="465">
                  <c:v>678.400000000001</c:v>
                </c:pt>
                <c:pt idx="466">
                  <c:v>678.80000000000098</c:v>
                </c:pt>
                <c:pt idx="467">
                  <c:v>679.20000000000095</c:v>
                </c:pt>
                <c:pt idx="468">
                  <c:v>679.60000000000105</c:v>
                </c:pt>
                <c:pt idx="469">
                  <c:v>680.00000000000102</c:v>
                </c:pt>
                <c:pt idx="470">
                  <c:v>680.400000000001</c:v>
                </c:pt>
                <c:pt idx="471">
                  <c:v>680.80000000000098</c:v>
                </c:pt>
                <c:pt idx="472">
                  <c:v>681.20000000000095</c:v>
                </c:pt>
                <c:pt idx="473">
                  <c:v>681.60000000000105</c:v>
                </c:pt>
                <c:pt idx="474">
                  <c:v>682.00000000000102</c:v>
                </c:pt>
                <c:pt idx="475">
                  <c:v>682.400000000001</c:v>
                </c:pt>
                <c:pt idx="476">
                  <c:v>682.80000000000098</c:v>
                </c:pt>
                <c:pt idx="477">
                  <c:v>683.20000000000095</c:v>
                </c:pt>
                <c:pt idx="478">
                  <c:v>683.60000000000105</c:v>
                </c:pt>
                <c:pt idx="479">
                  <c:v>684.00000000000102</c:v>
                </c:pt>
                <c:pt idx="480">
                  <c:v>684.400000000001</c:v>
                </c:pt>
                <c:pt idx="481">
                  <c:v>684.80000000000098</c:v>
                </c:pt>
                <c:pt idx="482">
                  <c:v>685.20000000000095</c:v>
                </c:pt>
                <c:pt idx="483">
                  <c:v>685.60000000000105</c:v>
                </c:pt>
                <c:pt idx="484">
                  <c:v>686.00000000000102</c:v>
                </c:pt>
                <c:pt idx="485">
                  <c:v>686.400000000001</c:v>
                </c:pt>
                <c:pt idx="486">
                  <c:v>686.80000000000098</c:v>
                </c:pt>
                <c:pt idx="487">
                  <c:v>687.20000000000095</c:v>
                </c:pt>
                <c:pt idx="488">
                  <c:v>687.60000000000105</c:v>
                </c:pt>
                <c:pt idx="489">
                  <c:v>688.00000000000102</c:v>
                </c:pt>
                <c:pt idx="490">
                  <c:v>688.400000000001</c:v>
                </c:pt>
                <c:pt idx="491">
                  <c:v>688.80000000000098</c:v>
                </c:pt>
                <c:pt idx="492">
                  <c:v>689.20000000000095</c:v>
                </c:pt>
                <c:pt idx="493">
                  <c:v>689.60000000000105</c:v>
                </c:pt>
                <c:pt idx="494">
                  <c:v>690.00000000000102</c:v>
                </c:pt>
                <c:pt idx="495">
                  <c:v>690.400000000001</c:v>
                </c:pt>
                <c:pt idx="496">
                  <c:v>690.80000000000098</c:v>
                </c:pt>
                <c:pt idx="497">
                  <c:v>691.20000000000095</c:v>
                </c:pt>
                <c:pt idx="498">
                  <c:v>691.60000000000105</c:v>
                </c:pt>
                <c:pt idx="499">
                  <c:v>692.00000000000102</c:v>
                </c:pt>
                <c:pt idx="500">
                  <c:v>692.400000000001</c:v>
                </c:pt>
                <c:pt idx="501">
                  <c:v>692.80000000000098</c:v>
                </c:pt>
                <c:pt idx="502">
                  <c:v>693.20000000000095</c:v>
                </c:pt>
                <c:pt idx="503">
                  <c:v>693.60000000000105</c:v>
                </c:pt>
                <c:pt idx="504">
                  <c:v>694.00000000000102</c:v>
                </c:pt>
                <c:pt idx="505">
                  <c:v>694.400000000001</c:v>
                </c:pt>
                <c:pt idx="506">
                  <c:v>694.80000000000098</c:v>
                </c:pt>
                <c:pt idx="507">
                  <c:v>695.20000000000095</c:v>
                </c:pt>
                <c:pt idx="508">
                  <c:v>695.60000000000105</c:v>
                </c:pt>
                <c:pt idx="509">
                  <c:v>696.00000000000102</c:v>
                </c:pt>
                <c:pt idx="510">
                  <c:v>696.400000000001</c:v>
                </c:pt>
                <c:pt idx="511">
                  <c:v>696.80000000000098</c:v>
                </c:pt>
                <c:pt idx="512">
                  <c:v>697.20000000000095</c:v>
                </c:pt>
                <c:pt idx="513">
                  <c:v>697.60000000000105</c:v>
                </c:pt>
                <c:pt idx="514">
                  <c:v>698.00000000000102</c:v>
                </c:pt>
                <c:pt idx="515">
                  <c:v>698.400000000001</c:v>
                </c:pt>
                <c:pt idx="516">
                  <c:v>698.80000000000098</c:v>
                </c:pt>
                <c:pt idx="517">
                  <c:v>699.20000000000095</c:v>
                </c:pt>
                <c:pt idx="518">
                  <c:v>699.60000000000105</c:v>
                </c:pt>
                <c:pt idx="519">
                  <c:v>700.00000000000102</c:v>
                </c:pt>
                <c:pt idx="520">
                  <c:v>700.400000000001</c:v>
                </c:pt>
                <c:pt idx="521">
                  <c:v>700.80000000000098</c:v>
                </c:pt>
                <c:pt idx="522">
                  <c:v>701.20000000000095</c:v>
                </c:pt>
                <c:pt idx="523">
                  <c:v>701.60000000000105</c:v>
                </c:pt>
                <c:pt idx="524">
                  <c:v>702.00000000000102</c:v>
                </c:pt>
                <c:pt idx="525">
                  <c:v>702.400000000001</c:v>
                </c:pt>
                <c:pt idx="526">
                  <c:v>702.80000000000098</c:v>
                </c:pt>
                <c:pt idx="527">
                  <c:v>703.20000000000095</c:v>
                </c:pt>
                <c:pt idx="528">
                  <c:v>703.60000000000105</c:v>
                </c:pt>
                <c:pt idx="529">
                  <c:v>704.00000000000102</c:v>
                </c:pt>
                <c:pt idx="530">
                  <c:v>704.400000000001</c:v>
                </c:pt>
                <c:pt idx="531">
                  <c:v>704.80000000000098</c:v>
                </c:pt>
                <c:pt idx="532">
                  <c:v>705.20000000000095</c:v>
                </c:pt>
                <c:pt idx="533">
                  <c:v>705.60000000000105</c:v>
                </c:pt>
                <c:pt idx="534">
                  <c:v>706.00000000000102</c:v>
                </c:pt>
                <c:pt idx="535">
                  <c:v>706.400000000001</c:v>
                </c:pt>
                <c:pt idx="536">
                  <c:v>706.80000000000098</c:v>
                </c:pt>
                <c:pt idx="537">
                  <c:v>707.20000000000095</c:v>
                </c:pt>
                <c:pt idx="538">
                  <c:v>707.60000000000105</c:v>
                </c:pt>
                <c:pt idx="539">
                  <c:v>708.00000000000102</c:v>
                </c:pt>
                <c:pt idx="540">
                  <c:v>708.400000000001</c:v>
                </c:pt>
                <c:pt idx="541">
                  <c:v>708.80000000000098</c:v>
                </c:pt>
                <c:pt idx="542">
                  <c:v>709.20000000000095</c:v>
                </c:pt>
                <c:pt idx="543">
                  <c:v>709.60000000000105</c:v>
                </c:pt>
                <c:pt idx="544">
                  <c:v>710.00000000000102</c:v>
                </c:pt>
                <c:pt idx="545">
                  <c:v>710.400000000001</c:v>
                </c:pt>
                <c:pt idx="546">
                  <c:v>710.80000000000098</c:v>
                </c:pt>
                <c:pt idx="547">
                  <c:v>711.20000000000095</c:v>
                </c:pt>
                <c:pt idx="548">
                  <c:v>711.60000000000105</c:v>
                </c:pt>
                <c:pt idx="549">
                  <c:v>712.00000000000102</c:v>
                </c:pt>
                <c:pt idx="550">
                  <c:v>712.400000000001</c:v>
                </c:pt>
                <c:pt idx="551">
                  <c:v>712.80000000000098</c:v>
                </c:pt>
                <c:pt idx="552">
                  <c:v>713.20000000000095</c:v>
                </c:pt>
                <c:pt idx="553">
                  <c:v>713.60000000000105</c:v>
                </c:pt>
                <c:pt idx="554">
                  <c:v>714.00000000000102</c:v>
                </c:pt>
                <c:pt idx="555">
                  <c:v>714.400000000001</c:v>
                </c:pt>
                <c:pt idx="556">
                  <c:v>714.80000000000098</c:v>
                </c:pt>
                <c:pt idx="557">
                  <c:v>715.20000000000095</c:v>
                </c:pt>
                <c:pt idx="558">
                  <c:v>715.60000000000105</c:v>
                </c:pt>
                <c:pt idx="559">
                  <c:v>716.00000000000102</c:v>
                </c:pt>
                <c:pt idx="560">
                  <c:v>716.400000000001</c:v>
                </c:pt>
                <c:pt idx="561">
                  <c:v>716.80000000000098</c:v>
                </c:pt>
                <c:pt idx="562">
                  <c:v>717.20000000000095</c:v>
                </c:pt>
                <c:pt idx="563">
                  <c:v>717.60000000000105</c:v>
                </c:pt>
                <c:pt idx="564">
                  <c:v>718.00000000000102</c:v>
                </c:pt>
                <c:pt idx="565">
                  <c:v>718.400000000001</c:v>
                </c:pt>
                <c:pt idx="566">
                  <c:v>718.80000000000098</c:v>
                </c:pt>
                <c:pt idx="567">
                  <c:v>719.20000000000095</c:v>
                </c:pt>
                <c:pt idx="568">
                  <c:v>719.60000000000105</c:v>
                </c:pt>
                <c:pt idx="569">
                  <c:v>720.00000000000102</c:v>
                </c:pt>
                <c:pt idx="570">
                  <c:v>720.400000000001</c:v>
                </c:pt>
                <c:pt idx="571">
                  <c:v>720.80000000000098</c:v>
                </c:pt>
                <c:pt idx="572">
                  <c:v>721.20000000000095</c:v>
                </c:pt>
                <c:pt idx="573">
                  <c:v>721.60000000000105</c:v>
                </c:pt>
                <c:pt idx="574">
                  <c:v>722.00000000000102</c:v>
                </c:pt>
                <c:pt idx="575">
                  <c:v>722.400000000001</c:v>
                </c:pt>
                <c:pt idx="576">
                  <c:v>722.80000000000098</c:v>
                </c:pt>
                <c:pt idx="577">
                  <c:v>723.20000000000095</c:v>
                </c:pt>
                <c:pt idx="578">
                  <c:v>723.60000000000105</c:v>
                </c:pt>
                <c:pt idx="579">
                  <c:v>724.00000000000102</c:v>
                </c:pt>
                <c:pt idx="580">
                  <c:v>724.400000000001</c:v>
                </c:pt>
                <c:pt idx="581">
                  <c:v>724.80000000000098</c:v>
                </c:pt>
                <c:pt idx="582">
                  <c:v>725.20000000000095</c:v>
                </c:pt>
                <c:pt idx="583">
                  <c:v>725.60000000000105</c:v>
                </c:pt>
                <c:pt idx="584">
                  <c:v>726.00000000000102</c:v>
                </c:pt>
                <c:pt idx="585">
                  <c:v>726.400000000001</c:v>
                </c:pt>
                <c:pt idx="586">
                  <c:v>726.80000000000098</c:v>
                </c:pt>
                <c:pt idx="587">
                  <c:v>727.20000000000095</c:v>
                </c:pt>
                <c:pt idx="588">
                  <c:v>727.60000000000105</c:v>
                </c:pt>
                <c:pt idx="589">
                  <c:v>728.00000000000102</c:v>
                </c:pt>
                <c:pt idx="590">
                  <c:v>728.400000000001</c:v>
                </c:pt>
                <c:pt idx="591">
                  <c:v>728.80000000000098</c:v>
                </c:pt>
                <c:pt idx="592">
                  <c:v>729.20000000000095</c:v>
                </c:pt>
                <c:pt idx="593">
                  <c:v>729.60000000000105</c:v>
                </c:pt>
                <c:pt idx="594">
                  <c:v>730.00000000000102</c:v>
                </c:pt>
                <c:pt idx="595">
                  <c:v>730.400000000001</c:v>
                </c:pt>
                <c:pt idx="596">
                  <c:v>730.80000000000098</c:v>
                </c:pt>
                <c:pt idx="597">
                  <c:v>731.20000000000095</c:v>
                </c:pt>
                <c:pt idx="598">
                  <c:v>731.60000000000105</c:v>
                </c:pt>
                <c:pt idx="599">
                  <c:v>732.00000000000102</c:v>
                </c:pt>
                <c:pt idx="600">
                  <c:v>732.400000000001</c:v>
                </c:pt>
                <c:pt idx="601">
                  <c:v>732.80000000000098</c:v>
                </c:pt>
                <c:pt idx="602">
                  <c:v>733.20000000000095</c:v>
                </c:pt>
                <c:pt idx="603">
                  <c:v>733.60000000000105</c:v>
                </c:pt>
                <c:pt idx="604">
                  <c:v>734.00000000000102</c:v>
                </c:pt>
                <c:pt idx="605">
                  <c:v>734.400000000001</c:v>
                </c:pt>
                <c:pt idx="606">
                  <c:v>734.80000000000098</c:v>
                </c:pt>
                <c:pt idx="607">
                  <c:v>735.20000000000095</c:v>
                </c:pt>
                <c:pt idx="608">
                  <c:v>735.60000000000105</c:v>
                </c:pt>
                <c:pt idx="609">
                  <c:v>736.00000000000102</c:v>
                </c:pt>
                <c:pt idx="610">
                  <c:v>736.400000000001</c:v>
                </c:pt>
                <c:pt idx="611">
                  <c:v>736.80000000000098</c:v>
                </c:pt>
                <c:pt idx="612">
                  <c:v>737.20000000000095</c:v>
                </c:pt>
                <c:pt idx="613">
                  <c:v>737.60000000000105</c:v>
                </c:pt>
                <c:pt idx="614">
                  <c:v>738.00000000000102</c:v>
                </c:pt>
                <c:pt idx="615">
                  <c:v>738.400000000001</c:v>
                </c:pt>
                <c:pt idx="616">
                  <c:v>738.80000000000098</c:v>
                </c:pt>
                <c:pt idx="617">
                  <c:v>739.20000000000095</c:v>
                </c:pt>
                <c:pt idx="618">
                  <c:v>739.60000000000105</c:v>
                </c:pt>
                <c:pt idx="619">
                  <c:v>740.00000000000102</c:v>
                </c:pt>
                <c:pt idx="620">
                  <c:v>740.400000000001</c:v>
                </c:pt>
                <c:pt idx="621">
                  <c:v>740.80000000000098</c:v>
                </c:pt>
                <c:pt idx="622">
                  <c:v>741.20000000000095</c:v>
                </c:pt>
                <c:pt idx="623">
                  <c:v>741.60000000000105</c:v>
                </c:pt>
                <c:pt idx="624">
                  <c:v>742.00000000000102</c:v>
                </c:pt>
                <c:pt idx="625">
                  <c:v>742.400000000001</c:v>
                </c:pt>
                <c:pt idx="626">
                  <c:v>742.80000000000098</c:v>
                </c:pt>
                <c:pt idx="627">
                  <c:v>743.20000000000095</c:v>
                </c:pt>
                <c:pt idx="628">
                  <c:v>743.60000000000105</c:v>
                </c:pt>
                <c:pt idx="629">
                  <c:v>744.00000000000102</c:v>
                </c:pt>
                <c:pt idx="630">
                  <c:v>744.400000000001</c:v>
                </c:pt>
                <c:pt idx="631">
                  <c:v>744.80000000000098</c:v>
                </c:pt>
                <c:pt idx="632">
                  <c:v>745.20000000000095</c:v>
                </c:pt>
                <c:pt idx="633">
                  <c:v>745.60000000000105</c:v>
                </c:pt>
                <c:pt idx="634">
                  <c:v>746.00000000000102</c:v>
                </c:pt>
                <c:pt idx="635">
                  <c:v>746.400000000001</c:v>
                </c:pt>
                <c:pt idx="636">
                  <c:v>746.80000000000098</c:v>
                </c:pt>
                <c:pt idx="637">
                  <c:v>747.20000000000095</c:v>
                </c:pt>
                <c:pt idx="638">
                  <c:v>747.60000000000105</c:v>
                </c:pt>
                <c:pt idx="639">
                  <c:v>748.00000000000102</c:v>
                </c:pt>
                <c:pt idx="640">
                  <c:v>748.400000000001</c:v>
                </c:pt>
                <c:pt idx="641">
                  <c:v>748.80000000000098</c:v>
                </c:pt>
                <c:pt idx="642">
                  <c:v>749.20000000000095</c:v>
                </c:pt>
                <c:pt idx="643">
                  <c:v>749.60000000000105</c:v>
                </c:pt>
                <c:pt idx="644">
                  <c:v>750.00000000000102</c:v>
                </c:pt>
                <c:pt idx="645">
                  <c:v>750.400000000001</c:v>
                </c:pt>
                <c:pt idx="646">
                  <c:v>750.80000000000098</c:v>
                </c:pt>
                <c:pt idx="647">
                  <c:v>751.20000000000095</c:v>
                </c:pt>
                <c:pt idx="648">
                  <c:v>751.60000000000105</c:v>
                </c:pt>
                <c:pt idx="649">
                  <c:v>752.00000000000102</c:v>
                </c:pt>
                <c:pt idx="650">
                  <c:v>752.400000000001</c:v>
                </c:pt>
                <c:pt idx="651">
                  <c:v>752.80000000000098</c:v>
                </c:pt>
                <c:pt idx="652">
                  <c:v>753.20000000000095</c:v>
                </c:pt>
                <c:pt idx="653">
                  <c:v>753.60000000000105</c:v>
                </c:pt>
                <c:pt idx="654">
                  <c:v>754.00000000000102</c:v>
                </c:pt>
                <c:pt idx="655">
                  <c:v>754.400000000001</c:v>
                </c:pt>
                <c:pt idx="656">
                  <c:v>754.80000000000098</c:v>
                </c:pt>
                <c:pt idx="657">
                  <c:v>755.20000000000095</c:v>
                </c:pt>
                <c:pt idx="658">
                  <c:v>755.60000000000105</c:v>
                </c:pt>
                <c:pt idx="659">
                  <c:v>756.00000000000102</c:v>
                </c:pt>
                <c:pt idx="660">
                  <c:v>756.400000000001</c:v>
                </c:pt>
                <c:pt idx="661">
                  <c:v>756.80000000000098</c:v>
                </c:pt>
                <c:pt idx="662">
                  <c:v>757.20000000000095</c:v>
                </c:pt>
                <c:pt idx="663">
                  <c:v>757.60000000000105</c:v>
                </c:pt>
                <c:pt idx="664">
                  <c:v>758.00000000000102</c:v>
                </c:pt>
                <c:pt idx="665">
                  <c:v>758.400000000001</c:v>
                </c:pt>
                <c:pt idx="666">
                  <c:v>758.80000000000098</c:v>
                </c:pt>
                <c:pt idx="667">
                  <c:v>759.20000000000095</c:v>
                </c:pt>
                <c:pt idx="668">
                  <c:v>759.60000000000105</c:v>
                </c:pt>
                <c:pt idx="669">
                  <c:v>760.00000000000102</c:v>
                </c:pt>
                <c:pt idx="670">
                  <c:v>760.400000000001</c:v>
                </c:pt>
                <c:pt idx="671">
                  <c:v>760.80000000000098</c:v>
                </c:pt>
                <c:pt idx="672">
                  <c:v>761.20000000000095</c:v>
                </c:pt>
                <c:pt idx="673">
                  <c:v>761.60000000000105</c:v>
                </c:pt>
                <c:pt idx="674">
                  <c:v>762.00000000000102</c:v>
                </c:pt>
                <c:pt idx="675">
                  <c:v>762.400000000001</c:v>
                </c:pt>
                <c:pt idx="676">
                  <c:v>762.80000000000098</c:v>
                </c:pt>
                <c:pt idx="677">
                  <c:v>763.20000000000095</c:v>
                </c:pt>
                <c:pt idx="678">
                  <c:v>763.60000000000105</c:v>
                </c:pt>
                <c:pt idx="679">
                  <c:v>764.00000000000102</c:v>
                </c:pt>
                <c:pt idx="680">
                  <c:v>764.400000000001</c:v>
                </c:pt>
                <c:pt idx="681">
                  <c:v>764.80000000000098</c:v>
                </c:pt>
                <c:pt idx="682">
                  <c:v>765.20000000000095</c:v>
                </c:pt>
                <c:pt idx="683">
                  <c:v>765.60000000000105</c:v>
                </c:pt>
                <c:pt idx="684">
                  <c:v>766.00000000000102</c:v>
                </c:pt>
                <c:pt idx="685">
                  <c:v>766.400000000001</c:v>
                </c:pt>
                <c:pt idx="686">
                  <c:v>766.80000000000098</c:v>
                </c:pt>
                <c:pt idx="687">
                  <c:v>767.20000000000095</c:v>
                </c:pt>
                <c:pt idx="688">
                  <c:v>767.60000000000105</c:v>
                </c:pt>
                <c:pt idx="689">
                  <c:v>768.00000000000102</c:v>
                </c:pt>
                <c:pt idx="690">
                  <c:v>768.400000000001</c:v>
                </c:pt>
                <c:pt idx="691">
                  <c:v>768.80000000000098</c:v>
                </c:pt>
                <c:pt idx="692">
                  <c:v>769.20000000000095</c:v>
                </c:pt>
                <c:pt idx="693">
                  <c:v>769.60000000000105</c:v>
                </c:pt>
                <c:pt idx="694">
                  <c:v>770.00000000000102</c:v>
                </c:pt>
                <c:pt idx="695">
                  <c:v>770.400000000001</c:v>
                </c:pt>
                <c:pt idx="696">
                  <c:v>770.80000000000098</c:v>
                </c:pt>
                <c:pt idx="697">
                  <c:v>771.20000000000095</c:v>
                </c:pt>
                <c:pt idx="698">
                  <c:v>771.60000000000105</c:v>
                </c:pt>
                <c:pt idx="699">
                  <c:v>772.00000000000102</c:v>
                </c:pt>
                <c:pt idx="700">
                  <c:v>772.400000000001</c:v>
                </c:pt>
                <c:pt idx="701">
                  <c:v>772.80000000000098</c:v>
                </c:pt>
                <c:pt idx="702">
                  <c:v>773.20000000000095</c:v>
                </c:pt>
                <c:pt idx="703">
                  <c:v>773.60000000000105</c:v>
                </c:pt>
                <c:pt idx="704">
                  <c:v>774.00000000000102</c:v>
                </c:pt>
                <c:pt idx="705">
                  <c:v>774.400000000001</c:v>
                </c:pt>
                <c:pt idx="706">
                  <c:v>774.80000000000098</c:v>
                </c:pt>
                <c:pt idx="707">
                  <c:v>775.20000000000095</c:v>
                </c:pt>
                <c:pt idx="708">
                  <c:v>775.60000000000105</c:v>
                </c:pt>
                <c:pt idx="709">
                  <c:v>776.00000000000102</c:v>
                </c:pt>
                <c:pt idx="710">
                  <c:v>776.400000000001</c:v>
                </c:pt>
                <c:pt idx="711">
                  <c:v>776.80000000000098</c:v>
                </c:pt>
                <c:pt idx="712">
                  <c:v>777.20000000000095</c:v>
                </c:pt>
                <c:pt idx="713">
                  <c:v>777.60000000000105</c:v>
                </c:pt>
                <c:pt idx="714">
                  <c:v>778.00000000000102</c:v>
                </c:pt>
                <c:pt idx="715">
                  <c:v>778.400000000001</c:v>
                </c:pt>
                <c:pt idx="716">
                  <c:v>778.80000000000098</c:v>
                </c:pt>
                <c:pt idx="717">
                  <c:v>779.20000000000095</c:v>
                </c:pt>
                <c:pt idx="718">
                  <c:v>779.60000000000105</c:v>
                </c:pt>
                <c:pt idx="719">
                  <c:v>780.00000000000102</c:v>
                </c:pt>
                <c:pt idx="720">
                  <c:v>780.400000000001</c:v>
                </c:pt>
                <c:pt idx="721">
                  <c:v>780.80000000000098</c:v>
                </c:pt>
                <c:pt idx="722">
                  <c:v>781.20000000000095</c:v>
                </c:pt>
                <c:pt idx="723">
                  <c:v>781.60000000000105</c:v>
                </c:pt>
                <c:pt idx="724">
                  <c:v>782.00000000000102</c:v>
                </c:pt>
                <c:pt idx="725">
                  <c:v>782.400000000001</c:v>
                </c:pt>
                <c:pt idx="726">
                  <c:v>782.80000000000098</c:v>
                </c:pt>
                <c:pt idx="727">
                  <c:v>783.20000000000095</c:v>
                </c:pt>
                <c:pt idx="728">
                  <c:v>783.60000000000105</c:v>
                </c:pt>
                <c:pt idx="729">
                  <c:v>784.00000000000102</c:v>
                </c:pt>
                <c:pt idx="730">
                  <c:v>784.400000000001</c:v>
                </c:pt>
                <c:pt idx="731">
                  <c:v>784.80000000000098</c:v>
                </c:pt>
                <c:pt idx="732">
                  <c:v>785.20000000000095</c:v>
                </c:pt>
                <c:pt idx="733">
                  <c:v>785.60000000000105</c:v>
                </c:pt>
                <c:pt idx="734">
                  <c:v>786.00000000000102</c:v>
                </c:pt>
                <c:pt idx="735">
                  <c:v>786.400000000001</c:v>
                </c:pt>
                <c:pt idx="736">
                  <c:v>786.80000000000098</c:v>
                </c:pt>
                <c:pt idx="737">
                  <c:v>787.20000000000095</c:v>
                </c:pt>
                <c:pt idx="738">
                  <c:v>787.60000000000105</c:v>
                </c:pt>
                <c:pt idx="739">
                  <c:v>788.00000000000102</c:v>
                </c:pt>
                <c:pt idx="740">
                  <c:v>788.400000000001</c:v>
                </c:pt>
                <c:pt idx="741">
                  <c:v>788.80000000000098</c:v>
                </c:pt>
                <c:pt idx="742">
                  <c:v>789.20000000000095</c:v>
                </c:pt>
                <c:pt idx="743">
                  <c:v>789.60000000000105</c:v>
                </c:pt>
                <c:pt idx="744">
                  <c:v>790.00000000000102</c:v>
                </c:pt>
                <c:pt idx="745">
                  <c:v>790.400000000001</c:v>
                </c:pt>
                <c:pt idx="746">
                  <c:v>790.80000000000098</c:v>
                </c:pt>
                <c:pt idx="747">
                  <c:v>791.20000000000095</c:v>
                </c:pt>
                <c:pt idx="748">
                  <c:v>791.60000000000105</c:v>
                </c:pt>
                <c:pt idx="749">
                  <c:v>792.00000000000102</c:v>
                </c:pt>
                <c:pt idx="750">
                  <c:v>792.400000000001</c:v>
                </c:pt>
                <c:pt idx="751">
                  <c:v>792.80000000000098</c:v>
                </c:pt>
                <c:pt idx="752">
                  <c:v>793.20000000000095</c:v>
                </c:pt>
                <c:pt idx="753">
                  <c:v>793.60000000000105</c:v>
                </c:pt>
                <c:pt idx="754">
                  <c:v>794.00000000000102</c:v>
                </c:pt>
                <c:pt idx="755">
                  <c:v>794.400000000001</c:v>
                </c:pt>
                <c:pt idx="756">
                  <c:v>794.80000000000098</c:v>
                </c:pt>
                <c:pt idx="757">
                  <c:v>795.20000000000095</c:v>
                </c:pt>
                <c:pt idx="758">
                  <c:v>795.60000000000105</c:v>
                </c:pt>
                <c:pt idx="759">
                  <c:v>796.00000000000102</c:v>
                </c:pt>
                <c:pt idx="760">
                  <c:v>796.400000000001</c:v>
                </c:pt>
                <c:pt idx="761">
                  <c:v>796.80000000000098</c:v>
                </c:pt>
                <c:pt idx="762">
                  <c:v>797.20000000000095</c:v>
                </c:pt>
                <c:pt idx="763">
                  <c:v>797.60000000000105</c:v>
                </c:pt>
                <c:pt idx="764">
                  <c:v>798.00000000000102</c:v>
                </c:pt>
                <c:pt idx="765">
                  <c:v>798.400000000001</c:v>
                </c:pt>
                <c:pt idx="766">
                  <c:v>798.80000000000098</c:v>
                </c:pt>
                <c:pt idx="767">
                  <c:v>799.20000000000095</c:v>
                </c:pt>
                <c:pt idx="768">
                  <c:v>799.60000000000105</c:v>
                </c:pt>
                <c:pt idx="769">
                  <c:v>800.00000000000102</c:v>
                </c:pt>
                <c:pt idx="770">
                  <c:v>800.400000000001</c:v>
                </c:pt>
                <c:pt idx="771">
                  <c:v>800.80000000000098</c:v>
                </c:pt>
                <c:pt idx="772">
                  <c:v>801.20000000000095</c:v>
                </c:pt>
                <c:pt idx="773">
                  <c:v>801.60000000000105</c:v>
                </c:pt>
                <c:pt idx="774">
                  <c:v>802.00000000000102</c:v>
                </c:pt>
                <c:pt idx="775">
                  <c:v>802.400000000001</c:v>
                </c:pt>
                <c:pt idx="776">
                  <c:v>802.80000000000098</c:v>
                </c:pt>
                <c:pt idx="777">
                  <c:v>803.20000000000095</c:v>
                </c:pt>
                <c:pt idx="778">
                  <c:v>803.60000000000105</c:v>
                </c:pt>
                <c:pt idx="779">
                  <c:v>804.00000000000102</c:v>
                </c:pt>
                <c:pt idx="780">
                  <c:v>804.400000000001</c:v>
                </c:pt>
                <c:pt idx="781">
                  <c:v>804.80000000000098</c:v>
                </c:pt>
                <c:pt idx="782">
                  <c:v>805.20000000000095</c:v>
                </c:pt>
                <c:pt idx="783">
                  <c:v>805.60000000000105</c:v>
                </c:pt>
                <c:pt idx="784">
                  <c:v>806.00000000000102</c:v>
                </c:pt>
                <c:pt idx="785">
                  <c:v>806.400000000001</c:v>
                </c:pt>
                <c:pt idx="786">
                  <c:v>806.80000000000098</c:v>
                </c:pt>
                <c:pt idx="787">
                  <c:v>807.20000000000095</c:v>
                </c:pt>
                <c:pt idx="788">
                  <c:v>807.60000000000105</c:v>
                </c:pt>
                <c:pt idx="789">
                  <c:v>808.00000000000102</c:v>
                </c:pt>
                <c:pt idx="790">
                  <c:v>808.400000000001</c:v>
                </c:pt>
                <c:pt idx="791">
                  <c:v>808.80000000000098</c:v>
                </c:pt>
                <c:pt idx="792">
                  <c:v>809.20000000000095</c:v>
                </c:pt>
                <c:pt idx="793">
                  <c:v>809.60000000000105</c:v>
                </c:pt>
                <c:pt idx="794">
                  <c:v>810.00000000000102</c:v>
                </c:pt>
                <c:pt idx="795">
                  <c:v>810.400000000001</c:v>
                </c:pt>
                <c:pt idx="796">
                  <c:v>810.80000000000098</c:v>
                </c:pt>
                <c:pt idx="797">
                  <c:v>811.20000000000095</c:v>
                </c:pt>
                <c:pt idx="798">
                  <c:v>811.60000000000105</c:v>
                </c:pt>
                <c:pt idx="799">
                  <c:v>812.00000000000102</c:v>
                </c:pt>
                <c:pt idx="800">
                  <c:v>812.400000000001</c:v>
                </c:pt>
                <c:pt idx="801">
                  <c:v>812.80000000000098</c:v>
                </c:pt>
                <c:pt idx="802">
                  <c:v>813.20000000000095</c:v>
                </c:pt>
                <c:pt idx="803">
                  <c:v>813.60000000000105</c:v>
                </c:pt>
                <c:pt idx="804">
                  <c:v>814.00000000000102</c:v>
                </c:pt>
                <c:pt idx="805">
                  <c:v>814.400000000001</c:v>
                </c:pt>
                <c:pt idx="806">
                  <c:v>814.80000000000098</c:v>
                </c:pt>
                <c:pt idx="807">
                  <c:v>815.20000000000095</c:v>
                </c:pt>
                <c:pt idx="808">
                  <c:v>815.60000000000105</c:v>
                </c:pt>
                <c:pt idx="809">
                  <c:v>816.00000000000102</c:v>
                </c:pt>
                <c:pt idx="810">
                  <c:v>816.400000000001</c:v>
                </c:pt>
                <c:pt idx="811">
                  <c:v>816.80000000000098</c:v>
                </c:pt>
                <c:pt idx="812">
                  <c:v>817.20000000000095</c:v>
                </c:pt>
                <c:pt idx="813">
                  <c:v>817.60000000000105</c:v>
                </c:pt>
                <c:pt idx="814">
                  <c:v>818.00000000000102</c:v>
                </c:pt>
                <c:pt idx="815">
                  <c:v>818.400000000001</c:v>
                </c:pt>
                <c:pt idx="816">
                  <c:v>818.80000000000098</c:v>
                </c:pt>
                <c:pt idx="817">
                  <c:v>819.20000000000095</c:v>
                </c:pt>
                <c:pt idx="818">
                  <c:v>819.60000000000105</c:v>
                </c:pt>
                <c:pt idx="819">
                  <c:v>820.00000000000102</c:v>
                </c:pt>
                <c:pt idx="820">
                  <c:v>820.400000000001</c:v>
                </c:pt>
                <c:pt idx="821">
                  <c:v>820.80000000000098</c:v>
                </c:pt>
                <c:pt idx="822">
                  <c:v>821.20000000000095</c:v>
                </c:pt>
                <c:pt idx="823">
                  <c:v>821.60000000000105</c:v>
                </c:pt>
                <c:pt idx="824">
                  <c:v>822.00000000000102</c:v>
                </c:pt>
                <c:pt idx="825">
                  <c:v>822.400000000001</c:v>
                </c:pt>
                <c:pt idx="826">
                  <c:v>822.80000000000098</c:v>
                </c:pt>
                <c:pt idx="827">
                  <c:v>823.20000000000095</c:v>
                </c:pt>
                <c:pt idx="828">
                  <c:v>823.60000000000105</c:v>
                </c:pt>
                <c:pt idx="829">
                  <c:v>824.00000000000102</c:v>
                </c:pt>
                <c:pt idx="830">
                  <c:v>824.400000000001</c:v>
                </c:pt>
                <c:pt idx="831">
                  <c:v>824.80000000000098</c:v>
                </c:pt>
                <c:pt idx="832">
                  <c:v>825.20000000000095</c:v>
                </c:pt>
                <c:pt idx="833">
                  <c:v>825.60000000000105</c:v>
                </c:pt>
                <c:pt idx="834">
                  <c:v>826.00000000000102</c:v>
                </c:pt>
                <c:pt idx="835">
                  <c:v>826.400000000001</c:v>
                </c:pt>
                <c:pt idx="836">
                  <c:v>826.80000000000098</c:v>
                </c:pt>
                <c:pt idx="837">
                  <c:v>827.20000000000095</c:v>
                </c:pt>
                <c:pt idx="838">
                  <c:v>827.60000000000105</c:v>
                </c:pt>
                <c:pt idx="839">
                  <c:v>828.00000000000102</c:v>
                </c:pt>
                <c:pt idx="840">
                  <c:v>828.400000000001</c:v>
                </c:pt>
                <c:pt idx="841">
                  <c:v>828.80000000000098</c:v>
                </c:pt>
                <c:pt idx="842">
                  <c:v>829.20000000000095</c:v>
                </c:pt>
                <c:pt idx="843">
                  <c:v>829.60000000000105</c:v>
                </c:pt>
                <c:pt idx="844">
                  <c:v>830.00000000000102</c:v>
                </c:pt>
                <c:pt idx="845">
                  <c:v>830.400000000001</c:v>
                </c:pt>
                <c:pt idx="846">
                  <c:v>830.80000000000098</c:v>
                </c:pt>
                <c:pt idx="847">
                  <c:v>831.20000000000095</c:v>
                </c:pt>
                <c:pt idx="848">
                  <c:v>831.60000000000105</c:v>
                </c:pt>
                <c:pt idx="849">
                  <c:v>832.00000000000102</c:v>
                </c:pt>
                <c:pt idx="850">
                  <c:v>832.400000000001</c:v>
                </c:pt>
                <c:pt idx="851">
                  <c:v>832.80000000000098</c:v>
                </c:pt>
                <c:pt idx="852">
                  <c:v>833.20000000000095</c:v>
                </c:pt>
                <c:pt idx="853">
                  <c:v>833.60000000000105</c:v>
                </c:pt>
                <c:pt idx="854">
                  <c:v>834.00000000000102</c:v>
                </c:pt>
                <c:pt idx="855">
                  <c:v>834.400000000001</c:v>
                </c:pt>
                <c:pt idx="856">
                  <c:v>834.80000000000098</c:v>
                </c:pt>
                <c:pt idx="857">
                  <c:v>835.20000000000095</c:v>
                </c:pt>
                <c:pt idx="858">
                  <c:v>835.60000000000105</c:v>
                </c:pt>
                <c:pt idx="859">
                  <c:v>836.00000000000102</c:v>
                </c:pt>
                <c:pt idx="860">
                  <c:v>836.400000000001</c:v>
                </c:pt>
                <c:pt idx="861">
                  <c:v>836.80000000000098</c:v>
                </c:pt>
                <c:pt idx="862">
                  <c:v>837.20000000000095</c:v>
                </c:pt>
                <c:pt idx="863">
                  <c:v>837.60000000000105</c:v>
                </c:pt>
                <c:pt idx="864">
                  <c:v>838.00000000000102</c:v>
                </c:pt>
                <c:pt idx="865">
                  <c:v>838.400000000001</c:v>
                </c:pt>
                <c:pt idx="866">
                  <c:v>838.80000000000098</c:v>
                </c:pt>
                <c:pt idx="867">
                  <c:v>839.20000000000095</c:v>
                </c:pt>
                <c:pt idx="868">
                  <c:v>839.60000000000105</c:v>
                </c:pt>
                <c:pt idx="869">
                  <c:v>840.00000000000102</c:v>
                </c:pt>
                <c:pt idx="870">
                  <c:v>840.400000000001</c:v>
                </c:pt>
                <c:pt idx="871">
                  <c:v>840.80000000000098</c:v>
                </c:pt>
                <c:pt idx="872">
                  <c:v>841.20000000000095</c:v>
                </c:pt>
                <c:pt idx="873">
                  <c:v>841.60000000000105</c:v>
                </c:pt>
                <c:pt idx="874">
                  <c:v>842.00000000000102</c:v>
                </c:pt>
                <c:pt idx="875">
                  <c:v>842.400000000001</c:v>
                </c:pt>
                <c:pt idx="876">
                  <c:v>842.80000000000098</c:v>
                </c:pt>
                <c:pt idx="877">
                  <c:v>843.20000000000095</c:v>
                </c:pt>
                <c:pt idx="878">
                  <c:v>843.60000000000105</c:v>
                </c:pt>
                <c:pt idx="879">
                  <c:v>844.00000000000102</c:v>
                </c:pt>
                <c:pt idx="880">
                  <c:v>844.400000000001</c:v>
                </c:pt>
                <c:pt idx="881">
                  <c:v>844.80000000000098</c:v>
                </c:pt>
                <c:pt idx="882">
                  <c:v>845.20000000000095</c:v>
                </c:pt>
                <c:pt idx="883">
                  <c:v>845.60000000000105</c:v>
                </c:pt>
                <c:pt idx="884">
                  <c:v>846.00000000000102</c:v>
                </c:pt>
                <c:pt idx="885">
                  <c:v>846.400000000001</c:v>
                </c:pt>
                <c:pt idx="886">
                  <c:v>846.80000000000098</c:v>
                </c:pt>
                <c:pt idx="887">
                  <c:v>847.20000000000095</c:v>
                </c:pt>
                <c:pt idx="888">
                  <c:v>847.60000000000105</c:v>
                </c:pt>
                <c:pt idx="889">
                  <c:v>848.00000000000102</c:v>
                </c:pt>
                <c:pt idx="890">
                  <c:v>848.400000000001</c:v>
                </c:pt>
                <c:pt idx="891">
                  <c:v>848.80000000000098</c:v>
                </c:pt>
                <c:pt idx="892">
                  <c:v>849.20000000000095</c:v>
                </c:pt>
                <c:pt idx="893">
                  <c:v>849.60000000000105</c:v>
                </c:pt>
                <c:pt idx="894">
                  <c:v>850.00000000000102</c:v>
                </c:pt>
                <c:pt idx="895">
                  <c:v>850.400000000001</c:v>
                </c:pt>
                <c:pt idx="896">
                  <c:v>850.80000000000098</c:v>
                </c:pt>
                <c:pt idx="897">
                  <c:v>851.20000000000095</c:v>
                </c:pt>
                <c:pt idx="898">
                  <c:v>851.60000000000105</c:v>
                </c:pt>
                <c:pt idx="899">
                  <c:v>852.00000000000102</c:v>
                </c:pt>
                <c:pt idx="900">
                  <c:v>852.400000000001</c:v>
                </c:pt>
                <c:pt idx="901">
                  <c:v>852.80000000000098</c:v>
                </c:pt>
                <c:pt idx="902">
                  <c:v>853.20000000000095</c:v>
                </c:pt>
                <c:pt idx="903">
                  <c:v>853.60000000000105</c:v>
                </c:pt>
                <c:pt idx="904">
                  <c:v>854.00000000000102</c:v>
                </c:pt>
                <c:pt idx="905">
                  <c:v>854.400000000001</c:v>
                </c:pt>
                <c:pt idx="906">
                  <c:v>854.80000000000098</c:v>
                </c:pt>
                <c:pt idx="907">
                  <c:v>855.20000000000095</c:v>
                </c:pt>
                <c:pt idx="908">
                  <c:v>855.60000000000105</c:v>
                </c:pt>
                <c:pt idx="909">
                  <c:v>856.00000000000102</c:v>
                </c:pt>
                <c:pt idx="910">
                  <c:v>856.400000000001</c:v>
                </c:pt>
                <c:pt idx="911">
                  <c:v>856.80000000000098</c:v>
                </c:pt>
                <c:pt idx="912">
                  <c:v>857.20000000000095</c:v>
                </c:pt>
                <c:pt idx="913">
                  <c:v>857.60000000000105</c:v>
                </c:pt>
                <c:pt idx="914">
                  <c:v>858.00000000000102</c:v>
                </c:pt>
                <c:pt idx="915">
                  <c:v>858.400000000001</c:v>
                </c:pt>
                <c:pt idx="916">
                  <c:v>858.80000000000098</c:v>
                </c:pt>
                <c:pt idx="917">
                  <c:v>859.20000000000095</c:v>
                </c:pt>
                <c:pt idx="918">
                  <c:v>859.60000000000105</c:v>
                </c:pt>
                <c:pt idx="919">
                  <c:v>860.00000000000102</c:v>
                </c:pt>
                <c:pt idx="920">
                  <c:v>860.400000000001</c:v>
                </c:pt>
                <c:pt idx="921">
                  <c:v>860.80000000000098</c:v>
                </c:pt>
                <c:pt idx="922">
                  <c:v>861.20000000000095</c:v>
                </c:pt>
                <c:pt idx="923">
                  <c:v>861.60000000000105</c:v>
                </c:pt>
                <c:pt idx="924">
                  <c:v>862.00000000000102</c:v>
                </c:pt>
                <c:pt idx="925">
                  <c:v>862.400000000001</c:v>
                </c:pt>
                <c:pt idx="926">
                  <c:v>862.80000000000098</c:v>
                </c:pt>
                <c:pt idx="927">
                  <c:v>863.20000000000095</c:v>
                </c:pt>
                <c:pt idx="928">
                  <c:v>863.60000000000105</c:v>
                </c:pt>
                <c:pt idx="929">
                  <c:v>864.00000000000102</c:v>
                </c:pt>
                <c:pt idx="930">
                  <c:v>864.400000000001</c:v>
                </c:pt>
                <c:pt idx="931">
                  <c:v>864.80000000000098</c:v>
                </c:pt>
                <c:pt idx="932">
                  <c:v>865.20000000000095</c:v>
                </c:pt>
                <c:pt idx="933">
                  <c:v>865.60000000000105</c:v>
                </c:pt>
                <c:pt idx="934">
                  <c:v>866.00000000000102</c:v>
                </c:pt>
                <c:pt idx="935">
                  <c:v>866.400000000001</c:v>
                </c:pt>
                <c:pt idx="936">
                  <c:v>866.80000000000098</c:v>
                </c:pt>
                <c:pt idx="937">
                  <c:v>867.20000000000095</c:v>
                </c:pt>
                <c:pt idx="938">
                  <c:v>867.60000000000105</c:v>
                </c:pt>
                <c:pt idx="939">
                  <c:v>868.00000000000102</c:v>
                </c:pt>
                <c:pt idx="940">
                  <c:v>868.400000000001</c:v>
                </c:pt>
                <c:pt idx="941">
                  <c:v>868.80000000000098</c:v>
                </c:pt>
                <c:pt idx="942">
                  <c:v>869.20000000000095</c:v>
                </c:pt>
                <c:pt idx="943">
                  <c:v>869.60000000000105</c:v>
                </c:pt>
                <c:pt idx="944">
                  <c:v>870.00000000000102</c:v>
                </c:pt>
                <c:pt idx="945">
                  <c:v>870.400000000001</c:v>
                </c:pt>
                <c:pt idx="946">
                  <c:v>870.80000000000098</c:v>
                </c:pt>
                <c:pt idx="947">
                  <c:v>871.20000000000095</c:v>
                </c:pt>
                <c:pt idx="948">
                  <c:v>871.60000000000105</c:v>
                </c:pt>
                <c:pt idx="949">
                  <c:v>872.00000000000102</c:v>
                </c:pt>
                <c:pt idx="950">
                  <c:v>872.400000000001</c:v>
                </c:pt>
                <c:pt idx="951">
                  <c:v>872.80000000000098</c:v>
                </c:pt>
                <c:pt idx="952">
                  <c:v>873.20000000000095</c:v>
                </c:pt>
                <c:pt idx="953">
                  <c:v>873.60000000000105</c:v>
                </c:pt>
                <c:pt idx="954">
                  <c:v>874.00000000000102</c:v>
                </c:pt>
                <c:pt idx="955">
                  <c:v>874.400000000001</c:v>
                </c:pt>
                <c:pt idx="956">
                  <c:v>874.80000000000098</c:v>
                </c:pt>
                <c:pt idx="957">
                  <c:v>875.20000000000095</c:v>
                </c:pt>
                <c:pt idx="958">
                  <c:v>875.60000000000105</c:v>
                </c:pt>
                <c:pt idx="959">
                  <c:v>876.00000000000102</c:v>
                </c:pt>
                <c:pt idx="960">
                  <c:v>876.400000000001</c:v>
                </c:pt>
                <c:pt idx="961">
                  <c:v>876.80000000000098</c:v>
                </c:pt>
                <c:pt idx="962">
                  <c:v>877.20000000000095</c:v>
                </c:pt>
                <c:pt idx="963">
                  <c:v>877.60000000000105</c:v>
                </c:pt>
                <c:pt idx="964">
                  <c:v>878.00000000000102</c:v>
                </c:pt>
                <c:pt idx="965">
                  <c:v>878.400000000001</c:v>
                </c:pt>
                <c:pt idx="966">
                  <c:v>878.80000000000098</c:v>
                </c:pt>
                <c:pt idx="967">
                  <c:v>879.20000000000095</c:v>
                </c:pt>
                <c:pt idx="968">
                  <c:v>879.60000000000105</c:v>
                </c:pt>
                <c:pt idx="969">
                  <c:v>880.00000000000102</c:v>
                </c:pt>
                <c:pt idx="970">
                  <c:v>880.400000000001</c:v>
                </c:pt>
                <c:pt idx="971">
                  <c:v>880.80000000000098</c:v>
                </c:pt>
                <c:pt idx="972">
                  <c:v>881.20000000000095</c:v>
                </c:pt>
                <c:pt idx="973">
                  <c:v>881.60000000000105</c:v>
                </c:pt>
                <c:pt idx="974">
                  <c:v>882.00000000000102</c:v>
                </c:pt>
                <c:pt idx="975">
                  <c:v>882.400000000001</c:v>
                </c:pt>
                <c:pt idx="976">
                  <c:v>882.80000000000098</c:v>
                </c:pt>
                <c:pt idx="977">
                  <c:v>883.20000000000095</c:v>
                </c:pt>
                <c:pt idx="978">
                  <c:v>883.60000000000105</c:v>
                </c:pt>
                <c:pt idx="979">
                  <c:v>884.00000000000102</c:v>
                </c:pt>
                <c:pt idx="980">
                  <c:v>884.400000000001</c:v>
                </c:pt>
                <c:pt idx="981">
                  <c:v>884.80000000000098</c:v>
                </c:pt>
                <c:pt idx="982">
                  <c:v>885.20000000000095</c:v>
                </c:pt>
                <c:pt idx="983">
                  <c:v>885.60000000000105</c:v>
                </c:pt>
                <c:pt idx="984">
                  <c:v>886.00000000000102</c:v>
                </c:pt>
                <c:pt idx="985">
                  <c:v>886.400000000001</c:v>
                </c:pt>
                <c:pt idx="986">
                  <c:v>886.80000000000098</c:v>
                </c:pt>
                <c:pt idx="987">
                  <c:v>887.20000000000095</c:v>
                </c:pt>
                <c:pt idx="988">
                  <c:v>887.60000000000105</c:v>
                </c:pt>
                <c:pt idx="989">
                  <c:v>888.00000000000102</c:v>
                </c:pt>
                <c:pt idx="990">
                  <c:v>888.400000000001</c:v>
                </c:pt>
                <c:pt idx="991">
                  <c:v>888.80000000000098</c:v>
                </c:pt>
                <c:pt idx="992">
                  <c:v>889.20000000000095</c:v>
                </c:pt>
                <c:pt idx="993">
                  <c:v>889.60000000000105</c:v>
                </c:pt>
                <c:pt idx="994">
                  <c:v>890.00000000000102</c:v>
                </c:pt>
                <c:pt idx="995">
                  <c:v>890.400000000001</c:v>
                </c:pt>
                <c:pt idx="996">
                  <c:v>890.80000000000098</c:v>
                </c:pt>
                <c:pt idx="997">
                  <c:v>891.20000000000095</c:v>
                </c:pt>
                <c:pt idx="998">
                  <c:v>891.60000000000105</c:v>
                </c:pt>
                <c:pt idx="999">
                  <c:v>892.00000000000102</c:v>
                </c:pt>
                <c:pt idx="1000">
                  <c:v>892.400000000001</c:v>
                </c:pt>
                <c:pt idx="1001">
                  <c:v>892.80000000000098</c:v>
                </c:pt>
                <c:pt idx="1002">
                  <c:v>893.20000000000095</c:v>
                </c:pt>
                <c:pt idx="1003">
                  <c:v>893.60000000000105</c:v>
                </c:pt>
                <c:pt idx="1004">
                  <c:v>894.00000000000102</c:v>
                </c:pt>
                <c:pt idx="1005">
                  <c:v>894.400000000001</c:v>
                </c:pt>
                <c:pt idx="1006">
                  <c:v>894.80000000000098</c:v>
                </c:pt>
                <c:pt idx="1007">
                  <c:v>895.20000000000095</c:v>
                </c:pt>
                <c:pt idx="1008">
                  <c:v>895.60000000000105</c:v>
                </c:pt>
                <c:pt idx="1009">
                  <c:v>896.00000000000102</c:v>
                </c:pt>
                <c:pt idx="1010">
                  <c:v>896.400000000001</c:v>
                </c:pt>
                <c:pt idx="1011">
                  <c:v>896.80000000000098</c:v>
                </c:pt>
                <c:pt idx="1012">
                  <c:v>897.20000000000095</c:v>
                </c:pt>
                <c:pt idx="1013">
                  <c:v>897.60000000000105</c:v>
                </c:pt>
                <c:pt idx="1014">
                  <c:v>898.00000000000102</c:v>
                </c:pt>
                <c:pt idx="1015">
                  <c:v>898.400000000001</c:v>
                </c:pt>
                <c:pt idx="1016">
                  <c:v>898.80000000000098</c:v>
                </c:pt>
                <c:pt idx="1017">
                  <c:v>899.20000000000095</c:v>
                </c:pt>
                <c:pt idx="1018">
                  <c:v>899.60000000000105</c:v>
                </c:pt>
                <c:pt idx="1019">
                  <c:v>900.00000000000102</c:v>
                </c:pt>
                <c:pt idx="1020">
                  <c:v>900.400000000001</c:v>
                </c:pt>
                <c:pt idx="1021">
                  <c:v>900.80000000000098</c:v>
                </c:pt>
                <c:pt idx="1022">
                  <c:v>901.20000000000095</c:v>
                </c:pt>
                <c:pt idx="1023">
                  <c:v>901.60000000000105</c:v>
                </c:pt>
                <c:pt idx="1024">
                  <c:v>902.00000000000102</c:v>
                </c:pt>
                <c:pt idx="1025">
                  <c:v>902.400000000001</c:v>
                </c:pt>
                <c:pt idx="1026">
                  <c:v>902.80000000000098</c:v>
                </c:pt>
                <c:pt idx="1027">
                  <c:v>903.20000000000095</c:v>
                </c:pt>
                <c:pt idx="1028">
                  <c:v>903.60000000000105</c:v>
                </c:pt>
                <c:pt idx="1029">
                  <c:v>904.00000000000102</c:v>
                </c:pt>
                <c:pt idx="1030">
                  <c:v>904.400000000001</c:v>
                </c:pt>
                <c:pt idx="1031">
                  <c:v>904.80000000000098</c:v>
                </c:pt>
                <c:pt idx="1032">
                  <c:v>905.20000000000095</c:v>
                </c:pt>
                <c:pt idx="1033">
                  <c:v>905.60000000000105</c:v>
                </c:pt>
                <c:pt idx="1034">
                  <c:v>906.00000000000102</c:v>
                </c:pt>
                <c:pt idx="1035">
                  <c:v>906.400000000001</c:v>
                </c:pt>
                <c:pt idx="1036">
                  <c:v>906.80000000000098</c:v>
                </c:pt>
                <c:pt idx="1037">
                  <c:v>907.20000000000095</c:v>
                </c:pt>
                <c:pt idx="1038">
                  <c:v>907.60000000000105</c:v>
                </c:pt>
                <c:pt idx="1039">
                  <c:v>908.00000000000102</c:v>
                </c:pt>
                <c:pt idx="1040">
                  <c:v>908.400000000001</c:v>
                </c:pt>
                <c:pt idx="1041">
                  <c:v>908.80000000000098</c:v>
                </c:pt>
                <c:pt idx="1042">
                  <c:v>909.20000000000095</c:v>
                </c:pt>
                <c:pt idx="1043">
                  <c:v>909.60000000000105</c:v>
                </c:pt>
                <c:pt idx="1044">
                  <c:v>910.00000000000102</c:v>
                </c:pt>
                <c:pt idx="1045">
                  <c:v>910.400000000001</c:v>
                </c:pt>
                <c:pt idx="1046">
                  <c:v>910.80000000000098</c:v>
                </c:pt>
                <c:pt idx="1047">
                  <c:v>911.20000000000095</c:v>
                </c:pt>
                <c:pt idx="1048">
                  <c:v>911.60000000000105</c:v>
                </c:pt>
                <c:pt idx="1049">
                  <c:v>912.00000000000102</c:v>
                </c:pt>
                <c:pt idx="1050">
                  <c:v>912.400000000001</c:v>
                </c:pt>
                <c:pt idx="1051">
                  <c:v>912.80000000000098</c:v>
                </c:pt>
                <c:pt idx="1052">
                  <c:v>913.20000000000095</c:v>
                </c:pt>
                <c:pt idx="1053">
                  <c:v>913.60000000000105</c:v>
                </c:pt>
                <c:pt idx="1054">
                  <c:v>914.00000000000102</c:v>
                </c:pt>
                <c:pt idx="1055">
                  <c:v>914.400000000001</c:v>
                </c:pt>
                <c:pt idx="1056">
                  <c:v>914.80000000000098</c:v>
                </c:pt>
                <c:pt idx="1057">
                  <c:v>915.20000000000095</c:v>
                </c:pt>
                <c:pt idx="1058">
                  <c:v>915.60000000000105</c:v>
                </c:pt>
                <c:pt idx="1059">
                  <c:v>916.00000000000102</c:v>
                </c:pt>
                <c:pt idx="1060">
                  <c:v>916.400000000001</c:v>
                </c:pt>
                <c:pt idx="1061">
                  <c:v>916.80000000000098</c:v>
                </c:pt>
                <c:pt idx="1062">
                  <c:v>917.20000000000095</c:v>
                </c:pt>
                <c:pt idx="1063">
                  <c:v>917.60000000000105</c:v>
                </c:pt>
                <c:pt idx="1064">
                  <c:v>918.00000000000102</c:v>
                </c:pt>
                <c:pt idx="1065">
                  <c:v>918.400000000001</c:v>
                </c:pt>
                <c:pt idx="1066">
                  <c:v>918.80000000000098</c:v>
                </c:pt>
                <c:pt idx="1067">
                  <c:v>919.20000000000095</c:v>
                </c:pt>
                <c:pt idx="1068">
                  <c:v>919.60000000000105</c:v>
                </c:pt>
                <c:pt idx="1069">
                  <c:v>920.00000000000102</c:v>
                </c:pt>
                <c:pt idx="1070">
                  <c:v>920.400000000001</c:v>
                </c:pt>
                <c:pt idx="1071">
                  <c:v>920.80000000000098</c:v>
                </c:pt>
                <c:pt idx="1072">
                  <c:v>921.20000000000095</c:v>
                </c:pt>
                <c:pt idx="1073">
                  <c:v>921.60000000000105</c:v>
                </c:pt>
                <c:pt idx="1074">
                  <c:v>922.00000000000102</c:v>
                </c:pt>
                <c:pt idx="1075">
                  <c:v>922.400000000001</c:v>
                </c:pt>
                <c:pt idx="1076">
                  <c:v>922.80000000000098</c:v>
                </c:pt>
                <c:pt idx="1077">
                  <c:v>923.20000000000095</c:v>
                </c:pt>
                <c:pt idx="1078">
                  <c:v>923.60000000000105</c:v>
                </c:pt>
                <c:pt idx="1079">
                  <c:v>924.00000000000102</c:v>
                </c:pt>
                <c:pt idx="1080">
                  <c:v>924.400000000001</c:v>
                </c:pt>
                <c:pt idx="1081">
                  <c:v>924.80000000000098</c:v>
                </c:pt>
                <c:pt idx="1082">
                  <c:v>925.20000000000095</c:v>
                </c:pt>
                <c:pt idx="1083">
                  <c:v>925.60000000000105</c:v>
                </c:pt>
                <c:pt idx="1084">
                  <c:v>926.00000000000102</c:v>
                </c:pt>
                <c:pt idx="1085">
                  <c:v>926.400000000001</c:v>
                </c:pt>
                <c:pt idx="1086">
                  <c:v>926.80000000000098</c:v>
                </c:pt>
                <c:pt idx="1087">
                  <c:v>927.20000000000095</c:v>
                </c:pt>
                <c:pt idx="1088">
                  <c:v>927.60000000000105</c:v>
                </c:pt>
                <c:pt idx="1089">
                  <c:v>928.00000000000102</c:v>
                </c:pt>
                <c:pt idx="1090">
                  <c:v>928.400000000001</c:v>
                </c:pt>
                <c:pt idx="1091">
                  <c:v>928.80000000000098</c:v>
                </c:pt>
                <c:pt idx="1092">
                  <c:v>929.20000000000095</c:v>
                </c:pt>
                <c:pt idx="1093">
                  <c:v>929.60000000000105</c:v>
                </c:pt>
                <c:pt idx="1094">
                  <c:v>930.00000000000102</c:v>
                </c:pt>
                <c:pt idx="1095">
                  <c:v>930.400000000001</c:v>
                </c:pt>
                <c:pt idx="1096">
                  <c:v>930.80000000000098</c:v>
                </c:pt>
                <c:pt idx="1097">
                  <c:v>931.20000000000095</c:v>
                </c:pt>
                <c:pt idx="1098">
                  <c:v>931.60000000000105</c:v>
                </c:pt>
                <c:pt idx="1099">
                  <c:v>932.00000000000102</c:v>
                </c:pt>
                <c:pt idx="1100">
                  <c:v>932.400000000001</c:v>
                </c:pt>
                <c:pt idx="1101">
                  <c:v>932.80000000000098</c:v>
                </c:pt>
                <c:pt idx="1102">
                  <c:v>933.20000000000095</c:v>
                </c:pt>
                <c:pt idx="1103">
                  <c:v>933.60000000000105</c:v>
                </c:pt>
                <c:pt idx="1104">
                  <c:v>934.00000000000102</c:v>
                </c:pt>
                <c:pt idx="1105">
                  <c:v>934.400000000001</c:v>
                </c:pt>
                <c:pt idx="1106">
                  <c:v>934.80000000000098</c:v>
                </c:pt>
                <c:pt idx="1107">
                  <c:v>935.20000000000095</c:v>
                </c:pt>
                <c:pt idx="1108">
                  <c:v>935.60000000000105</c:v>
                </c:pt>
                <c:pt idx="1109">
                  <c:v>936.00000000000102</c:v>
                </c:pt>
                <c:pt idx="1110">
                  <c:v>936.400000000001</c:v>
                </c:pt>
                <c:pt idx="1111">
                  <c:v>936.80000000000098</c:v>
                </c:pt>
                <c:pt idx="1112">
                  <c:v>937.20000000000095</c:v>
                </c:pt>
                <c:pt idx="1113">
                  <c:v>937.60000000000105</c:v>
                </c:pt>
                <c:pt idx="1114">
                  <c:v>938.00000000000102</c:v>
                </c:pt>
                <c:pt idx="1115">
                  <c:v>938.400000000001</c:v>
                </c:pt>
                <c:pt idx="1116">
                  <c:v>938.80000000000098</c:v>
                </c:pt>
                <c:pt idx="1117">
                  <c:v>939.20000000000095</c:v>
                </c:pt>
                <c:pt idx="1118">
                  <c:v>939.60000000000105</c:v>
                </c:pt>
                <c:pt idx="1119">
                  <c:v>940.00000000000102</c:v>
                </c:pt>
                <c:pt idx="1120">
                  <c:v>940.400000000001</c:v>
                </c:pt>
                <c:pt idx="1121">
                  <c:v>940.80000000000098</c:v>
                </c:pt>
                <c:pt idx="1122">
                  <c:v>941.20000000000095</c:v>
                </c:pt>
                <c:pt idx="1123">
                  <c:v>941.60000000000105</c:v>
                </c:pt>
                <c:pt idx="1124">
                  <c:v>942.00000000000102</c:v>
                </c:pt>
                <c:pt idx="1125">
                  <c:v>942.400000000001</c:v>
                </c:pt>
                <c:pt idx="1126">
                  <c:v>942.80000000000098</c:v>
                </c:pt>
                <c:pt idx="1127">
                  <c:v>943.20000000000095</c:v>
                </c:pt>
                <c:pt idx="1128">
                  <c:v>943.60000000000105</c:v>
                </c:pt>
                <c:pt idx="1129">
                  <c:v>944.00000000000102</c:v>
                </c:pt>
                <c:pt idx="1130">
                  <c:v>944.400000000001</c:v>
                </c:pt>
                <c:pt idx="1131">
                  <c:v>944.80000000000098</c:v>
                </c:pt>
                <c:pt idx="1132">
                  <c:v>945.20000000000095</c:v>
                </c:pt>
                <c:pt idx="1133">
                  <c:v>945.60000000000105</c:v>
                </c:pt>
                <c:pt idx="1134">
                  <c:v>946.00000000000102</c:v>
                </c:pt>
                <c:pt idx="1135">
                  <c:v>946.400000000001</c:v>
                </c:pt>
                <c:pt idx="1136">
                  <c:v>946.80000000000098</c:v>
                </c:pt>
                <c:pt idx="1137">
                  <c:v>947.20000000000095</c:v>
                </c:pt>
                <c:pt idx="1138">
                  <c:v>947.60000000000105</c:v>
                </c:pt>
                <c:pt idx="1139">
                  <c:v>948.00000000000102</c:v>
                </c:pt>
                <c:pt idx="1140">
                  <c:v>948.400000000001</c:v>
                </c:pt>
                <c:pt idx="1141">
                  <c:v>948.80000000000098</c:v>
                </c:pt>
                <c:pt idx="1142">
                  <c:v>949.20000000000095</c:v>
                </c:pt>
                <c:pt idx="1143">
                  <c:v>949.60000000000105</c:v>
                </c:pt>
                <c:pt idx="1144">
                  <c:v>950.00000000000102</c:v>
                </c:pt>
                <c:pt idx="1145">
                  <c:v>950.400000000001</c:v>
                </c:pt>
                <c:pt idx="1146">
                  <c:v>950.80000000000098</c:v>
                </c:pt>
                <c:pt idx="1147">
                  <c:v>951.20000000000095</c:v>
                </c:pt>
                <c:pt idx="1148">
                  <c:v>951.60000000000105</c:v>
                </c:pt>
                <c:pt idx="1149">
                  <c:v>952.00000000000102</c:v>
                </c:pt>
                <c:pt idx="1150">
                  <c:v>952.400000000001</c:v>
                </c:pt>
                <c:pt idx="1151">
                  <c:v>952.80000000000098</c:v>
                </c:pt>
                <c:pt idx="1152">
                  <c:v>953.20000000000095</c:v>
                </c:pt>
                <c:pt idx="1153">
                  <c:v>953.60000000000105</c:v>
                </c:pt>
                <c:pt idx="1154">
                  <c:v>954.00000000000102</c:v>
                </c:pt>
                <c:pt idx="1155">
                  <c:v>954.400000000001</c:v>
                </c:pt>
                <c:pt idx="1156">
                  <c:v>954.80000000000098</c:v>
                </c:pt>
                <c:pt idx="1157">
                  <c:v>955.20000000000095</c:v>
                </c:pt>
                <c:pt idx="1158">
                  <c:v>955.60000000000105</c:v>
                </c:pt>
                <c:pt idx="1159">
                  <c:v>956.00000000000102</c:v>
                </c:pt>
                <c:pt idx="1160">
                  <c:v>956.400000000001</c:v>
                </c:pt>
                <c:pt idx="1161">
                  <c:v>956.80000000000098</c:v>
                </c:pt>
                <c:pt idx="1162">
                  <c:v>957.20000000000095</c:v>
                </c:pt>
                <c:pt idx="1163">
                  <c:v>957.60000000000105</c:v>
                </c:pt>
                <c:pt idx="1164">
                  <c:v>958.00000000000102</c:v>
                </c:pt>
                <c:pt idx="1165">
                  <c:v>958.400000000001</c:v>
                </c:pt>
                <c:pt idx="1166">
                  <c:v>958.80000000000098</c:v>
                </c:pt>
                <c:pt idx="1167">
                  <c:v>959.20000000000095</c:v>
                </c:pt>
                <c:pt idx="1168">
                  <c:v>959.60000000000105</c:v>
                </c:pt>
                <c:pt idx="1169">
                  <c:v>960.00000000000102</c:v>
                </c:pt>
                <c:pt idx="1170">
                  <c:v>960.400000000001</c:v>
                </c:pt>
                <c:pt idx="1171">
                  <c:v>960.80000000000098</c:v>
                </c:pt>
                <c:pt idx="1172">
                  <c:v>961.20000000000095</c:v>
                </c:pt>
                <c:pt idx="1173">
                  <c:v>961.60000000000105</c:v>
                </c:pt>
                <c:pt idx="1174">
                  <c:v>962.00000000000102</c:v>
                </c:pt>
                <c:pt idx="1175">
                  <c:v>962.400000000001</c:v>
                </c:pt>
                <c:pt idx="1176">
                  <c:v>962.80000000000098</c:v>
                </c:pt>
                <c:pt idx="1177">
                  <c:v>963.20000000000095</c:v>
                </c:pt>
                <c:pt idx="1178">
                  <c:v>963.60000000000105</c:v>
                </c:pt>
                <c:pt idx="1179">
                  <c:v>964.00000000000102</c:v>
                </c:pt>
                <c:pt idx="1180">
                  <c:v>964.400000000001</c:v>
                </c:pt>
                <c:pt idx="1181">
                  <c:v>964.80000000000098</c:v>
                </c:pt>
                <c:pt idx="1182">
                  <c:v>965.20000000000095</c:v>
                </c:pt>
                <c:pt idx="1183">
                  <c:v>965.60000000000105</c:v>
                </c:pt>
                <c:pt idx="1184">
                  <c:v>966.00000000000102</c:v>
                </c:pt>
                <c:pt idx="1185">
                  <c:v>966.400000000001</c:v>
                </c:pt>
                <c:pt idx="1186">
                  <c:v>966.80000000000098</c:v>
                </c:pt>
                <c:pt idx="1187">
                  <c:v>967.20000000000095</c:v>
                </c:pt>
                <c:pt idx="1188">
                  <c:v>967.60000000000105</c:v>
                </c:pt>
                <c:pt idx="1189">
                  <c:v>968.00000000000102</c:v>
                </c:pt>
                <c:pt idx="1190">
                  <c:v>968.400000000001</c:v>
                </c:pt>
                <c:pt idx="1191">
                  <c:v>968.80000000000098</c:v>
                </c:pt>
                <c:pt idx="1192">
                  <c:v>969.20000000000095</c:v>
                </c:pt>
                <c:pt idx="1193">
                  <c:v>969.60000000000105</c:v>
                </c:pt>
                <c:pt idx="1194">
                  <c:v>970.00000000000102</c:v>
                </c:pt>
                <c:pt idx="1195">
                  <c:v>970.400000000001</c:v>
                </c:pt>
                <c:pt idx="1196">
                  <c:v>970.80000000000098</c:v>
                </c:pt>
                <c:pt idx="1197">
                  <c:v>971.20000000000095</c:v>
                </c:pt>
                <c:pt idx="1198">
                  <c:v>971.60000000000105</c:v>
                </c:pt>
                <c:pt idx="1199">
                  <c:v>972.00000000000102</c:v>
                </c:pt>
                <c:pt idx="1200">
                  <c:v>972.400000000001</c:v>
                </c:pt>
                <c:pt idx="1201">
                  <c:v>972.80000000000098</c:v>
                </c:pt>
                <c:pt idx="1202">
                  <c:v>973.20000000000095</c:v>
                </c:pt>
                <c:pt idx="1203">
                  <c:v>973.60000000000105</c:v>
                </c:pt>
                <c:pt idx="1204">
                  <c:v>974.00000000000102</c:v>
                </c:pt>
                <c:pt idx="1205">
                  <c:v>974.400000000001</c:v>
                </c:pt>
                <c:pt idx="1206">
                  <c:v>974.80000000000098</c:v>
                </c:pt>
                <c:pt idx="1207">
                  <c:v>975.20000000000095</c:v>
                </c:pt>
                <c:pt idx="1208">
                  <c:v>975.60000000000105</c:v>
                </c:pt>
                <c:pt idx="1209">
                  <c:v>976.00000000000102</c:v>
                </c:pt>
                <c:pt idx="1210">
                  <c:v>976.400000000001</c:v>
                </c:pt>
                <c:pt idx="1211">
                  <c:v>976.80000000000098</c:v>
                </c:pt>
                <c:pt idx="1212">
                  <c:v>977.20000000000095</c:v>
                </c:pt>
                <c:pt idx="1213">
                  <c:v>977.60000000000105</c:v>
                </c:pt>
                <c:pt idx="1214">
                  <c:v>978.00000000000102</c:v>
                </c:pt>
                <c:pt idx="1215">
                  <c:v>978.400000000001</c:v>
                </c:pt>
                <c:pt idx="1216">
                  <c:v>978.80000000000098</c:v>
                </c:pt>
                <c:pt idx="1217">
                  <c:v>979.20000000000095</c:v>
                </c:pt>
                <c:pt idx="1218">
                  <c:v>979.60000000000105</c:v>
                </c:pt>
                <c:pt idx="1219">
                  <c:v>980.00000000000102</c:v>
                </c:pt>
                <c:pt idx="1220">
                  <c:v>980.400000000001</c:v>
                </c:pt>
                <c:pt idx="1221">
                  <c:v>980.80000000000098</c:v>
                </c:pt>
                <c:pt idx="1222">
                  <c:v>981.20000000000095</c:v>
                </c:pt>
                <c:pt idx="1223">
                  <c:v>981.60000000000105</c:v>
                </c:pt>
                <c:pt idx="1224">
                  <c:v>982.00000000000102</c:v>
                </c:pt>
                <c:pt idx="1225">
                  <c:v>982.400000000001</c:v>
                </c:pt>
                <c:pt idx="1226">
                  <c:v>982.80000000000098</c:v>
                </c:pt>
                <c:pt idx="1227">
                  <c:v>983.20000000000095</c:v>
                </c:pt>
                <c:pt idx="1228">
                  <c:v>983.60000000000105</c:v>
                </c:pt>
                <c:pt idx="1229">
                  <c:v>984.00000000000102</c:v>
                </c:pt>
                <c:pt idx="1230">
                  <c:v>984.400000000001</c:v>
                </c:pt>
                <c:pt idx="1231">
                  <c:v>984.80000000000098</c:v>
                </c:pt>
                <c:pt idx="1232">
                  <c:v>985.20000000000095</c:v>
                </c:pt>
                <c:pt idx="1233">
                  <c:v>985.60000000000105</c:v>
                </c:pt>
                <c:pt idx="1234">
                  <c:v>986.00000000000102</c:v>
                </c:pt>
                <c:pt idx="1235">
                  <c:v>986.400000000001</c:v>
                </c:pt>
                <c:pt idx="1236">
                  <c:v>986.80000000000098</c:v>
                </c:pt>
                <c:pt idx="1237">
                  <c:v>987.20000000000095</c:v>
                </c:pt>
                <c:pt idx="1238">
                  <c:v>987.60000000000105</c:v>
                </c:pt>
                <c:pt idx="1239">
                  <c:v>988.00000000000102</c:v>
                </c:pt>
                <c:pt idx="1240">
                  <c:v>988.400000000001</c:v>
                </c:pt>
                <c:pt idx="1241">
                  <c:v>988.80000000000098</c:v>
                </c:pt>
                <c:pt idx="1242">
                  <c:v>989.20000000000095</c:v>
                </c:pt>
                <c:pt idx="1243">
                  <c:v>989.60000000000105</c:v>
                </c:pt>
                <c:pt idx="1244">
                  <c:v>990.00000000000102</c:v>
                </c:pt>
                <c:pt idx="1245">
                  <c:v>990.400000000001</c:v>
                </c:pt>
                <c:pt idx="1246">
                  <c:v>990.80000000000098</c:v>
                </c:pt>
                <c:pt idx="1247">
                  <c:v>991.20000000000095</c:v>
                </c:pt>
                <c:pt idx="1248">
                  <c:v>991.60000000000105</c:v>
                </c:pt>
                <c:pt idx="1249">
                  <c:v>992.00000000000102</c:v>
                </c:pt>
                <c:pt idx="1250">
                  <c:v>992.400000000001</c:v>
                </c:pt>
                <c:pt idx="1251">
                  <c:v>992.80000000000098</c:v>
                </c:pt>
                <c:pt idx="1252">
                  <c:v>993.20000000000095</c:v>
                </c:pt>
                <c:pt idx="1253">
                  <c:v>993.60000000000105</c:v>
                </c:pt>
                <c:pt idx="1254">
                  <c:v>994.00000000000102</c:v>
                </c:pt>
                <c:pt idx="1255">
                  <c:v>994.400000000001</c:v>
                </c:pt>
                <c:pt idx="1256">
                  <c:v>994.80000000000098</c:v>
                </c:pt>
                <c:pt idx="1257">
                  <c:v>995.20000000000095</c:v>
                </c:pt>
                <c:pt idx="1258">
                  <c:v>995.60000000000105</c:v>
                </c:pt>
                <c:pt idx="1259">
                  <c:v>996.00000000000102</c:v>
                </c:pt>
                <c:pt idx="1260">
                  <c:v>996.400000000001</c:v>
                </c:pt>
                <c:pt idx="1261">
                  <c:v>996.80000000000098</c:v>
                </c:pt>
                <c:pt idx="1262">
                  <c:v>997.20000000000095</c:v>
                </c:pt>
                <c:pt idx="1263">
                  <c:v>997.60000000000105</c:v>
                </c:pt>
                <c:pt idx="1264">
                  <c:v>998.00000000000102</c:v>
                </c:pt>
                <c:pt idx="1265">
                  <c:v>998.400000000001</c:v>
                </c:pt>
                <c:pt idx="1266">
                  <c:v>998.80000000000098</c:v>
                </c:pt>
                <c:pt idx="1267">
                  <c:v>999.20000000000095</c:v>
                </c:pt>
                <c:pt idx="1268">
                  <c:v>999.60000000000105</c:v>
                </c:pt>
                <c:pt idx="1269">
                  <c:v>1000</c:v>
                </c:pt>
                <c:pt idx="1270">
                  <c:v>1000.4</c:v>
                </c:pt>
                <c:pt idx="1271">
                  <c:v>1000.8</c:v>
                </c:pt>
                <c:pt idx="1272">
                  <c:v>1001.2</c:v>
                </c:pt>
                <c:pt idx="1273">
                  <c:v>1001.6</c:v>
                </c:pt>
                <c:pt idx="1274">
                  <c:v>1002</c:v>
                </c:pt>
                <c:pt idx="1275">
                  <c:v>1002.4</c:v>
                </c:pt>
                <c:pt idx="1276">
                  <c:v>1002.8</c:v>
                </c:pt>
                <c:pt idx="1277">
                  <c:v>1003.2</c:v>
                </c:pt>
                <c:pt idx="1278">
                  <c:v>1003.6</c:v>
                </c:pt>
                <c:pt idx="1279">
                  <c:v>1004</c:v>
                </c:pt>
                <c:pt idx="1280">
                  <c:v>1004.4</c:v>
                </c:pt>
                <c:pt idx="1281">
                  <c:v>1004.8</c:v>
                </c:pt>
                <c:pt idx="1282">
                  <c:v>1005.2</c:v>
                </c:pt>
                <c:pt idx="1283">
                  <c:v>1005.6</c:v>
                </c:pt>
                <c:pt idx="1284">
                  <c:v>1006</c:v>
                </c:pt>
                <c:pt idx="1285">
                  <c:v>1006.4</c:v>
                </c:pt>
                <c:pt idx="1286">
                  <c:v>1006.8</c:v>
                </c:pt>
                <c:pt idx="1287">
                  <c:v>1007.2</c:v>
                </c:pt>
                <c:pt idx="1288">
                  <c:v>1007.6</c:v>
                </c:pt>
                <c:pt idx="1289">
                  <c:v>1008</c:v>
                </c:pt>
                <c:pt idx="1290">
                  <c:v>1008.4</c:v>
                </c:pt>
                <c:pt idx="1291">
                  <c:v>1008.8</c:v>
                </c:pt>
                <c:pt idx="1292">
                  <c:v>1009.2</c:v>
                </c:pt>
                <c:pt idx="1293">
                  <c:v>1009.6</c:v>
                </c:pt>
                <c:pt idx="1294">
                  <c:v>1010</c:v>
                </c:pt>
                <c:pt idx="1295">
                  <c:v>1010.4</c:v>
                </c:pt>
                <c:pt idx="1296">
                  <c:v>1010.8</c:v>
                </c:pt>
                <c:pt idx="1297">
                  <c:v>1011.2</c:v>
                </c:pt>
                <c:pt idx="1298">
                  <c:v>1011.6</c:v>
                </c:pt>
                <c:pt idx="1299">
                  <c:v>1012</c:v>
                </c:pt>
                <c:pt idx="1300">
                  <c:v>1012.4</c:v>
                </c:pt>
                <c:pt idx="1301">
                  <c:v>1012.8</c:v>
                </c:pt>
                <c:pt idx="1302">
                  <c:v>1013.2</c:v>
                </c:pt>
                <c:pt idx="1303">
                  <c:v>1013.6</c:v>
                </c:pt>
                <c:pt idx="1304">
                  <c:v>1014</c:v>
                </c:pt>
                <c:pt idx="1305">
                  <c:v>1014.4</c:v>
                </c:pt>
                <c:pt idx="1306">
                  <c:v>1014.8</c:v>
                </c:pt>
                <c:pt idx="1307">
                  <c:v>1015.2</c:v>
                </c:pt>
                <c:pt idx="1308">
                  <c:v>1015.6</c:v>
                </c:pt>
                <c:pt idx="1309">
                  <c:v>1016</c:v>
                </c:pt>
                <c:pt idx="1310">
                  <c:v>1016.4</c:v>
                </c:pt>
                <c:pt idx="1311">
                  <c:v>1016.8</c:v>
                </c:pt>
                <c:pt idx="1312">
                  <c:v>1017.2</c:v>
                </c:pt>
                <c:pt idx="1313">
                  <c:v>1017.6</c:v>
                </c:pt>
                <c:pt idx="1314">
                  <c:v>1018</c:v>
                </c:pt>
                <c:pt idx="1315">
                  <c:v>1018.4</c:v>
                </c:pt>
                <c:pt idx="1316">
                  <c:v>1018.8</c:v>
                </c:pt>
                <c:pt idx="1317">
                  <c:v>1019.2</c:v>
                </c:pt>
                <c:pt idx="1318">
                  <c:v>1019.6</c:v>
                </c:pt>
                <c:pt idx="1319">
                  <c:v>1020</c:v>
                </c:pt>
                <c:pt idx="1320">
                  <c:v>1020.4</c:v>
                </c:pt>
                <c:pt idx="1321">
                  <c:v>1020.8</c:v>
                </c:pt>
                <c:pt idx="1322">
                  <c:v>1021.2</c:v>
                </c:pt>
                <c:pt idx="1323">
                  <c:v>1021.6</c:v>
                </c:pt>
                <c:pt idx="1324">
                  <c:v>1022</c:v>
                </c:pt>
                <c:pt idx="1325">
                  <c:v>1022.4</c:v>
                </c:pt>
                <c:pt idx="1326">
                  <c:v>1022.8</c:v>
                </c:pt>
                <c:pt idx="1327">
                  <c:v>1023.2</c:v>
                </c:pt>
                <c:pt idx="1328">
                  <c:v>1023.6</c:v>
                </c:pt>
                <c:pt idx="1329">
                  <c:v>1024</c:v>
                </c:pt>
                <c:pt idx="1330">
                  <c:v>1024.4000000000001</c:v>
                </c:pt>
                <c:pt idx="1331">
                  <c:v>1024.8</c:v>
                </c:pt>
                <c:pt idx="1332">
                  <c:v>1025.2</c:v>
                </c:pt>
                <c:pt idx="1333">
                  <c:v>1025.5999999999999</c:v>
                </c:pt>
              </c:numCache>
            </c:numRef>
          </c:cat>
          <c:val>
            <c:numRef>
              <c:f>'p06-MoonForest'!$A$1232:$A$2565</c:f>
              <c:numCache>
                <c:formatCode>General</c:formatCode>
                <c:ptCount val="1334"/>
                <c:pt idx="0">
                  <c:v>-0.12489055417171803</c:v>
                </c:pt>
                <c:pt idx="1">
                  <c:v>-0.25102969985065648</c:v>
                </c:pt>
                <c:pt idx="2">
                  <c:v>2.7386848753496711E-2</c:v>
                </c:pt>
                <c:pt idx="3">
                  <c:v>-6.2085840115440952E-2</c:v>
                </c:pt>
                <c:pt idx="4">
                  <c:v>0.29749881740155093</c:v>
                </c:pt>
                <c:pt idx="5">
                  <c:v>0.23467060291827921</c:v>
                </c:pt>
                <c:pt idx="6">
                  <c:v>0.30533431259334964</c:v>
                </c:pt>
                <c:pt idx="7">
                  <c:v>0.49487558636700157</c:v>
                </c:pt>
                <c:pt idx="8">
                  <c:v>0.3280497785888512</c:v>
                </c:pt>
                <c:pt idx="9">
                  <c:v>0.15609728674421405</c:v>
                </c:pt>
                <c:pt idx="10">
                  <c:v>0.44795877577422516</c:v>
                </c:pt>
                <c:pt idx="11">
                  <c:v>0.28534402018673699</c:v>
                </c:pt>
                <c:pt idx="12">
                  <c:v>0.17606926545029641</c:v>
                </c:pt>
                <c:pt idx="13">
                  <c:v>-0.47621937253323132</c:v>
                </c:pt>
                <c:pt idx="14">
                  <c:v>-0.36152939796708061</c:v>
                </c:pt>
                <c:pt idx="15">
                  <c:v>0.25101907388657185</c:v>
                </c:pt>
                <c:pt idx="16">
                  <c:v>0.13903096977493321</c:v>
                </c:pt>
                <c:pt idx="17">
                  <c:v>0.164607475125889</c:v>
                </c:pt>
                <c:pt idx="18">
                  <c:v>1.2555126829329848E-3</c:v>
                </c:pt>
                <c:pt idx="19">
                  <c:v>-0.18701227413214652</c:v>
                </c:pt>
                <c:pt idx="20">
                  <c:v>0.11822634043377354</c:v>
                </c:pt>
                <c:pt idx="21">
                  <c:v>0.54291428948467768</c:v>
                </c:pt>
                <c:pt idx="22">
                  <c:v>0.31025499146500657</c:v>
                </c:pt>
                <c:pt idx="23">
                  <c:v>0.21600301504602012</c:v>
                </c:pt>
                <c:pt idx="24">
                  <c:v>0.43265175846584381</c:v>
                </c:pt>
                <c:pt idx="25">
                  <c:v>0.28960383052855931</c:v>
                </c:pt>
                <c:pt idx="26">
                  <c:v>0.51281025999518715</c:v>
                </c:pt>
                <c:pt idx="27">
                  <c:v>-0.39726647905568591</c:v>
                </c:pt>
                <c:pt idx="28">
                  <c:v>-0.16340120204987232</c:v>
                </c:pt>
                <c:pt idx="29">
                  <c:v>-0.13042053728978956</c:v>
                </c:pt>
                <c:pt idx="30">
                  <c:v>-2.4787733737448487E-2</c:v>
                </c:pt>
                <c:pt idx="31">
                  <c:v>8.8145345594799793E-2</c:v>
                </c:pt>
                <c:pt idx="32">
                  <c:v>-0.61646767384691348</c:v>
                </c:pt>
                <c:pt idx="33">
                  <c:v>-0.34594108722234918</c:v>
                </c:pt>
                <c:pt idx="34">
                  <c:v>0.11764884527395124</c:v>
                </c:pt>
                <c:pt idx="35">
                  <c:v>-0.11016138468453197</c:v>
                </c:pt>
                <c:pt idx="36">
                  <c:v>-7.5872879278620249E-3</c:v>
                </c:pt>
                <c:pt idx="37">
                  <c:v>-0.10730761648360244</c:v>
                </c:pt>
                <c:pt idx="38">
                  <c:v>-0.16330560997281299</c:v>
                </c:pt>
                <c:pt idx="39">
                  <c:v>1.6135581916050672E-2</c:v>
                </c:pt>
                <c:pt idx="40">
                  <c:v>-0.48498505837284966</c:v>
                </c:pt>
                <c:pt idx="41">
                  <c:v>-0.22007373946292488</c:v>
                </c:pt>
                <c:pt idx="42">
                  <c:v>0.56335308542964757</c:v>
                </c:pt>
                <c:pt idx="43">
                  <c:v>-0.28457651006386708</c:v>
                </c:pt>
                <c:pt idx="44">
                  <c:v>-5.437235043709078E-2</c:v>
                </c:pt>
                <c:pt idx="45">
                  <c:v>-0.36115342814917373</c:v>
                </c:pt>
                <c:pt idx="46">
                  <c:v>-0.19173191089194755</c:v>
                </c:pt>
                <c:pt idx="47">
                  <c:v>-0.10766200744261846</c:v>
                </c:pt>
                <c:pt idx="48">
                  <c:v>-8.0013420605302712E-2</c:v>
                </c:pt>
                <c:pt idx="49">
                  <c:v>0.15778421886287838</c:v>
                </c:pt>
                <c:pt idx="50">
                  <c:v>0.28204722842926611</c:v>
                </c:pt>
                <c:pt idx="51">
                  <c:v>0.28700812641829021</c:v>
                </c:pt>
                <c:pt idx="52">
                  <c:v>0.56046137927762096</c:v>
                </c:pt>
                <c:pt idx="53">
                  <c:v>-9.7923240995466912E-2</c:v>
                </c:pt>
                <c:pt idx="54">
                  <c:v>0.24672799656586528</c:v>
                </c:pt>
                <c:pt idx="55">
                  <c:v>0.1217163476294356</c:v>
                </c:pt>
                <c:pt idx="56">
                  <c:v>0.19818180732256871</c:v>
                </c:pt>
                <c:pt idx="57">
                  <c:v>-0.22442937702906199</c:v>
                </c:pt>
                <c:pt idx="58">
                  <c:v>0.40754232833470816</c:v>
                </c:pt>
                <c:pt idx="59">
                  <c:v>0.25725678975408606</c:v>
                </c:pt>
                <c:pt idx="60">
                  <c:v>0.13734678763852323</c:v>
                </c:pt>
                <c:pt idx="61">
                  <c:v>-0.16794816770437662</c:v>
                </c:pt>
                <c:pt idx="62">
                  <c:v>0.18938476478001129</c:v>
                </c:pt>
                <c:pt idx="63">
                  <c:v>2.0593424336940541E-2</c:v>
                </c:pt>
                <c:pt idx="64">
                  <c:v>5.0379230251834869E-2</c:v>
                </c:pt>
                <c:pt idx="65">
                  <c:v>-0.48756837229712779</c:v>
                </c:pt>
                <c:pt idx="66">
                  <c:v>6.3871030516323465E-2</c:v>
                </c:pt>
                <c:pt idx="67">
                  <c:v>-0.16969323958893415</c:v>
                </c:pt>
                <c:pt idx="68">
                  <c:v>-0.16397155748332984</c:v>
                </c:pt>
                <c:pt idx="69">
                  <c:v>0.27704785838712009</c:v>
                </c:pt>
                <c:pt idx="70">
                  <c:v>-0.23051436928089866</c:v>
                </c:pt>
                <c:pt idx="71">
                  <c:v>8.2427571479130698E-2</c:v>
                </c:pt>
                <c:pt idx="72">
                  <c:v>-0.74102193378782832</c:v>
                </c:pt>
                <c:pt idx="73">
                  <c:v>-0.30179461403091157</c:v>
                </c:pt>
                <c:pt idx="74">
                  <c:v>-0.21365646478394765</c:v>
                </c:pt>
                <c:pt idx="75">
                  <c:v>7.2523326836643406E-2</c:v>
                </c:pt>
                <c:pt idx="76">
                  <c:v>-2.9505038690693826E-3</c:v>
                </c:pt>
                <c:pt idx="77">
                  <c:v>0.1190549826796241</c:v>
                </c:pt>
                <c:pt idx="78">
                  <c:v>-0.26893502431853555</c:v>
                </c:pt>
                <c:pt idx="79">
                  <c:v>0.53870010616626907</c:v>
                </c:pt>
                <c:pt idx="80">
                  <c:v>0.71042150281580341</c:v>
                </c:pt>
                <c:pt idx="81">
                  <c:v>-9.8133681203463233E-2</c:v>
                </c:pt>
                <c:pt idx="82">
                  <c:v>-4.7193609628026337E-2</c:v>
                </c:pt>
                <c:pt idx="83">
                  <c:v>0.78351539302791284</c:v>
                </c:pt>
                <c:pt idx="84">
                  <c:v>0.37198951775454692</c:v>
                </c:pt>
                <c:pt idx="85">
                  <c:v>5.0996843143916934E-2</c:v>
                </c:pt>
                <c:pt idx="86">
                  <c:v>0.1533833297395599</c:v>
                </c:pt>
                <c:pt idx="87">
                  <c:v>-1.1358287686620745E-2</c:v>
                </c:pt>
                <c:pt idx="88">
                  <c:v>0.20366069482819601</c:v>
                </c:pt>
                <c:pt idx="89">
                  <c:v>-0.44071492474335283</c:v>
                </c:pt>
                <c:pt idx="90">
                  <c:v>-0.1954138391761582</c:v>
                </c:pt>
                <c:pt idx="91">
                  <c:v>-0.47455393897846054</c:v>
                </c:pt>
                <c:pt idx="92">
                  <c:v>4.7714470444335952E-2</c:v>
                </c:pt>
                <c:pt idx="93">
                  <c:v>-0.10461145348988678</c:v>
                </c:pt>
                <c:pt idx="94">
                  <c:v>-0.28918103878500823</c:v>
                </c:pt>
                <c:pt idx="95">
                  <c:v>-0.4106577593871652</c:v>
                </c:pt>
                <c:pt idx="96">
                  <c:v>1.8770752932678807E-2</c:v>
                </c:pt>
                <c:pt idx="97">
                  <c:v>-0.26799120397459131</c:v>
                </c:pt>
                <c:pt idx="98">
                  <c:v>-5.398936220014329E-2</c:v>
                </c:pt>
                <c:pt idx="99">
                  <c:v>0.27369905379405601</c:v>
                </c:pt>
                <c:pt idx="100">
                  <c:v>0.30029107716589909</c:v>
                </c:pt>
                <c:pt idx="101">
                  <c:v>0.88544793706824443</c:v>
                </c:pt>
                <c:pt idx="102">
                  <c:v>6.8808672548869673E-2</c:v>
                </c:pt>
                <c:pt idx="103">
                  <c:v>4.3630589377970694E-2</c:v>
                </c:pt>
                <c:pt idx="104">
                  <c:v>-5.1203624535189021E-2</c:v>
                </c:pt>
                <c:pt idx="105">
                  <c:v>0.34886368106475985</c:v>
                </c:pt>
                <c:pt idx="106">
                  <c:v>5.2762886250982341E-2</c:v>
                </c:pt>
                <c:pt idx="107">
                  <c:v>0.2374542105483339</c:v>
                </c:pt>
                <c:pt idx="108">
                  <c:v>-0.10785414067563261</c:v>
                </c:pt>
                <c:pt idx="109">
                  <c:v>-5.8522244089183509E-2</c:v>
                </c:pt>
                <c:pt idx="110">
                  <c:v>-0.18740858778876926</c:v>
                </c:pt>
                <c:pt idx="111">
                  <c:v>-0.28228211088647193</c:v>
                </c:pt>
                <c:pt idx="112">
                  <c:v>-0.22946382438695337</c:v>
                </c:pt>
                <c:pt idx="113">
                  <c:v>0.21748308679092251</c:v>
                </c:pt>
                <c:pt idx="114">
                  <c:v>0.19684724782471272</c:v>
                </c:pt>
                <c:pt idx="115">
                  <c:v>0.14420990289323485</c:v>
                </c:pt>
                <c:pt idx="116">
                  <c:v>-0.36479438021781174</c:v>
                </c:pt>
                <c:pt idx="117">
                  <c:v>-0.16719069689547264</c:v>
                </c:pt>
                <c:pt idx="118">
                  <c:v>-0.20031069164816276</c:v>
                </c:pt>
                <c:pt idx="119">
                  <c:v>0.41722820269227245</c:v>
                </c:pt>
                <c:pt idx="120">
                  <c:v>-0.13549133097739399</c:v>
                </c:pt>
                <c:pt idx="121">
                  <c:v>-0.10815808953156748</c:v>
                </c:pt>
                <c:pt idx="122">
                  <c:v>0.43820634943677739</c:v>
                </c:pt>
                <c:pt idx="123">
                  <c:v>-0.17249555590986979</c:v>
                </c:pt>
                <c:pt idx="124">
                  <c:v>-4.8931101601795049E-2</c:v>
                </c:pt>
                <c:pt idx="125">
                  <c:v>7.0250954056535683E-2</c:v>
                </c:pt>
                <c:pt idx="126">
                  <c:v>-1.11404417922998E-2</c:v>
                </c:pt>
                <c:pt idx="127">
                  <c:v>0.10331530531719223</c:v>
                </c:pt>
                <c:pt idx="128">
                  <c:v>0.14946429185157137</c:v>
                </c:pt>
                <c:pt idx="129">
                  <c:v>0.27021067138175336</c:v>
                </c:pt>
                <c:pt idx="130">
                  <c:v>0.20808322304682655</c:v>
                </c:pt>
                <c:pt idx="131">
                  <c:v>0.31968122065058058</c:v>
                </c:pt>
                <c:pt idx="132">
                  <c:v>-0.18112098936525015</c:v>
                </c:pt>
                <c:pt idx="133">
                  <c:v>-0.18768864325785287</c:v>
                </c:pt>
                <c:pt idx="134">
                  <c:v>6.6418268475492134E-2</c:v>
                </c:pt>
                <c:pt idx="135">
                  <c:v>1.4991275856797142E-2</c:v>
                </c:pt>
                <c:pt idx="136">
                  <c:v>5.9578096603497763E-2</c:v>
                </c:pt>
                <c:pt idx="137">
                  <c:v>9.7488548809853789E-2</c:v>
                </c:pt>
                <c:pt idx="138">
                  <c:v>0.10741580712682718</c:v>
                </c:pt>
                <c:pt idx="139">
                  <c:v>-4.4879615229691097E-2</c:v>
                </c:pt>
                <c:pt idx="140">
                  <c:v>3.9199798813581474E-2</c:v>
                </c:pt>
                <c:pt idx="141">
                  <c:v>-0.24540214550590547</c:v>
                </c:pt>
                <c:pt idx="142">
                  <c:v>0.41085844923451198</c:v>
                </c:pt>
                <c:pt idx="143">
                  <c:v>0.31324786216103906</c:v>
                </c:pt>
                <c:pt idx="144">
                  <c:v>2.4137207002500088E-2</c:v>
                </c:pt>
                <c:pt idx="145">
                  <c:v>0.2175247043412307</c:v>
                </c:pt>
                <c:pt idx="146">
                  <c:v>0.15209041409757693</c:v>
                </c:pt>
                <c:pt idx="147">
                  <c:v>-7.8228259294897753E-2</c:v>
                </c:pt>
                <c:pt idx="148">
                  <c:v>-0.12837784913449116</c:v>
                </c:pt>
                <c:pt idx="149">
                  <c:v>0.43868029776806949</c:v>
                </c:pt>
                <c:pt idx="150">
                  <c:v>-0.10239736185202021</c:v>
                </c:pt>
                <c:pt idx="151">
                  <c:v>0.14057705025789688</c:v>
                </c:pt>
                <c:pt idx="152">
                  <c:v>0.36366324474096245</c:v>
                </c:pt>
                <c:pt idx="153">
                  <c:v>-0.13010067691702079</c:v>
                </c:pt>
                <c:pt idx="154">
                  <c:v>0.30189963799781694</c:v>
                </c:pt>
                <c:pt idx="155">
                  <c:v>9.8729427235446629E-2</c:v>
                </c:pt>
                <c:pt idx="156">
                  <c:v>-0.21562012749872042</c:v>
                </c:pt>
                <c:pt idx="157">
                  <c:v>0.17967850323478271</c:v>
                </c:pt>
                <c:pt idx="158">
                  <c:v>-0.18827724647384161</c:v>
                </c:pt>
                <c:pt idx="159">
                  <c:v>8.2657987761761462E-2</c:v>
                </c:pt>
                <c:pt idx="160">
                  <c:v>0.10844256191935651</c:v>
                </c:pt>
                <c:pt idx="161">
                  <c:v>0.45528642054383006</c:v>
                </c:pt>
                <c:pt idx="162">
                  <c:v>0.31548619345429696</c:v>
                </c:pt>
                <c:pt idx="163">
                  <c:v>0.43973266454577153</c:v>
                </c:pt>
                <c:pt idx="164">
                  <c:v>0.13880503654373208</c:v>
                </c:pt>
                <c:pt idx="165">
                  <c:v>0.17596443632490907</c:v>
                </c:pt>
                <c:pt idx="166">
                  <c:v>0.47281176805118186</c:v>
                </c:pt>
                <c:pt idx="167">
                  <c:v>-2.019589740239542E-3</c:v>
                </c:pt>
                <c:pt idx="168">
                  <c:v>-0.13016228798187249</c:v>
                </c:pt>
                <c:pt idx="169">
                  <c:v>7.4646575205544061E-2</c:v>
                </c:pt>
                <c:pt idx="170">
                  <c:v>0.24644239229755535</c:v>
                </c:pt>
                <c:pt idx="171">
                  <c:v>0.39247874526672089</c:v>
                </c:pt>
                <c:pt idx="172">
                  <c:v>-0.20591688030877811</c:v>
                </c:pt>
                <c:pt idx="173">
                  <c:v>-1.0014496809436357</c:v>
                </c:pt>
                <c:pt idx="174">
                  <c:v>-0.11063722044260073</c:v>
                </c:pt>
                <c:pt idx="175">
                  <c:v>0.34936902642015166</c:v>
                </c:pt>
                <c:pt idx="176">
                  <c:v>0.39727721559940932</c:v>
                </c:pt>
                <c:pt idx="177">
                  <c:v>0.33850608161530982</c:v>
                </c:pt>
                <c:pt idx="178">
                  <c:v>0.23346529547245162</c:v>
                </c:pt>
                <c:pt idx="179">
                  <c:v>0.48614718742186813</c:v>
                </c:pt>
                <c:pt idx="180">
                  <c:v>0.13417311924185335</c:v>
                </c:pt>
                <c:pt idx="181">
                  <c:v>-0.27904217779992102</c:v>
                </c:pt>
                <c:pt idx="182">
                  <c:v>-0.17943325652635969</c:v>
                </c:pt>
                <c:pt idx="183">
                  <c:v>-0.1154785154129039</c:v>
                </c:pt>
                <c:pt idx="184">
                  <c:v>-0.10408448112458403</c:v>
                </c:pt>
                <c:pt idx="185">
                  <c:v>-2.1829615819297227E-2</c:v>
                </c:pt>
                <c:pt idx="186">
                  <c:v>0.33862150963287085</c:v>
                </c:pt>
                <c:pt idx="187">
                  <c:v>0.38365666335251536</c:v>
                </c:pt>
                <c:pt idx="188">
                  <c:v>0.16227553636389477</c:v>
                </c:pt>
                <c:pt idx="189">
                  <c:v>0.27905247248214149</c:v>
                </c:pt>
                <c:pt idx="190">
                  <c:v>0.13406735788838728</c:v>
                </c:pt>
                <c:pt idx="191">
                  <c:v>0.26544774459785536</c:v>
                </c:pt>
                <c:pt idx="192">
                  <c:v>-4.7273166565084082E-2</c:v>
                </c:pt>
                <c:pt idx="193">
                  <c:v>0.34610565206953225</c:v>
                </c:pt>
                <c:pt idx="194">
                  <c:v>8.5556142901725515E-2</c:v>
                </c:pt>
                <c:pt idx="195">
                  <c:v>0.1057439612316564</c:v>
                </c:pt>
                <c:pt idx="196">
                  <c:v>-2.0815096872884648E-2</c:v>
                </c:pt>
                <c:pt idx="197">
                  <c:v>9.1997607945227586E-2</c:v>
                </c:pt>
                <c:pt idx="198">
                  <c:v>4.6547567886431537E-2</c:v>
                </c:pt>
                <c:pt idx="199">
                  <c:v>9.8642564761162004E-3</c:v>
                </c:pt>
                <c:pt idx="200">
                  <c:v>3.3699832810446737E-2</c:v>
                </c:pt>
                <c:pt idx="201">
                  <c:v>0.53606085888757438</c:v>
                </c:pt>
                <c:pt idx="202">
                  <c:v>0.37906923102099643</c:v>
                </c:pt>
                <c:pt idx="203">
                  <c:v>8.9211625302547212E-2</c:v>
                </c:pt>
                <c:pt idx="204">
                  <c:v>2.0525108627776217E-2</c:v>
                </c:pt>
                <c:pt idx="205">
                  <c:v>0.31892485629801826</c:v>
                </c:pt>
                <c:pt idx="206">
                  <c:v>-0.45738905392652818</c:v>
                </c:pt>
                <c:pt idx="207">
                  <c:v>-0.30680859367309576</c:v>
                </c:pt>
                <c:pt idx="208">
                  <c:v>-7.4871737126587248E-2</c:v>
                </c:pt>
                <c:pt idx="209">
                  <c:v>0.23292847592854923</c:v>
                </c:pt>
                <c:pt idx="210">
                  <c:v>0.19820104581236284</c:v>
                </c:pt>
                <c:pt idx="211">
                  <c:v>-0.53715774312900066</c:v>
                </c:pt>
                <c:pt idx="212">
                  <c:v>-0.21633766010768699</c:v>
                </c:pt>
                <c:pt idx="213">
                  <c:v>1.9284798350656534E-2</c:v>
                </c:pt>
                <c:pt idx="214">
                  <c:v>-9.2176642900607848E-3</c:v>
                </c:pt>
                <c:pt idx="215">
                  <c:v>0.15418400524442163</c:v>
                </c:pt>
                <c:pt idx="216">
                  <c:v>0.17794067694913449</c:v>
                </c:pt>
                <c:pt idx="217">
                  <c:v>7.7101372678162847E-2</c:v>
                </c:pt>
                <c:pt idx="218">
                  <c:v>-0.1914266970344656</c:v>
                </c:pt>
                <c:pt idx="219">
                  <c:v>-0.37518625606572265</c:v>
                </c:pt>
                <c:pt idx="220">
                  <c:v>0.14515552848042287</c:v>
                </c:pt>
                <c:pt idx="221">
                  <c:v>-0.12170525930909105</c:v>
                </c:pt>
                <c:pt idx="222">
                  <c:v>-0.36020169797845103</c:v>
                </c:pt>
                <c:pt idx="223">
                  <c:v>-0.28943099429081354</c:v>
                </c:pt>
                <c:pt idx="224">
                  <c:v>2.802966525725557E-2</c:v>
                </c:pt>
                <c:pt idx="225">
                  <c:v>0.23868384076268431</c:v>
                </c:pt>
                <c:pt idx="226">
                  <c:v>6.8795038600692124E-2</c:v>
                </c:pt>
                <c:pt idx="227">
                  <c:v>0.19830368703639142</c:v>
                </c:pt>
                <c:pt idx="228">
                  <c:v>0.49007744335241199</c:v>
                </c:pt>
                <c:pt idx="229">
                  <c:v>0.45995913562459201</c:v>
                </c:pt>
                <c:pt idx="230">
                  <c:v>0.1039635729144983</c:v>
                </c:pt>
                <c:pt idx="231">
                  <c:v>-4.1237488405988301E-2</c:v>
                </c:pt>
                <c:pt idx="232">
                  <c:v>-0.5134006034562697</c:v>
                </c:pt>
                <c:pt idx="233">
                  <c:v>-0.22231504555209106</c:v>
                </c:pt>
                <c:pt idx="234">
                  <c:v>-0.82292704635435499</c:v>
                </c:pt>
                <c:pt idx="235">
                  <c:v>-2.5307936332579391E-3</c:v>
                </c:pt>
                <c:pt idx="236">
                  <c:v>-4.872596261905128E-2</c:v>
                </c:pt>
                <c:pt idx="237">
                  <c:v>7.8006128034690633E-2</c:v>
                </c:pt>
                <c:pt idx="238">
                  <c:v>3.2021450461253473E-2</c:v>
                </c:pt>
                <c:pt idx="239">
                  <c:v>0.27474766488245184</c:v>
                </c:pt>
                <c:pt idx="240">
                  <c:v>0.11898048470390775</c:v>
                </c:pt>
                <c:pt idx="241">
                  <c:v>0.19170557409825581</c:v>
                </c:pt>
                <c:pt idx="242">
                  <c:v>0.32407059701538188</c:v>
                </c:pt>
                <c:pt idx="243">
                  <c:v>0.25034133846172235</c:v>
                </c:pt>
                <c:pt idx="244">
                  <c:v>-2.0594079210087397E-2</c:v>
                </c:pt>
                <c:pt idx="245">
                  <c:v>-0.12342454795400039</c:v>
                </c:pt>
                <c:pt idx="246">
                  <c:v>-0.11908492040045539</c:v>
                </c:pt>
                <c:pt idx="247">
                  <c:v>0.34444767720054514</c:v>
                </c:pt>
                <c:pt idx="248">
                  <c:v>-0.21217980901048519</c:v>
                </c:pt>
                <c:pt idx="249">
                  <c:v>-5.6261908997164781E-2</c:v>
                </c:pt>
                <c:pt idx="250">
                  <c:v>-0.15363970478482172</c:v>
                </c:pt>
                <c:pt idx="251">
                  <c:v>-0.11565633339777383</c:v>
                </c:pt>
                <c:pt idx="252">
                  <c:v>0.18677361814649715</c:v>
                </c:pt>
                <c:pt idx="253">
                  <c:v>0.57197550774497063</c:v>
                </c:pt>
                <c:pt idx="254">
                  <c:v>0.11114689920341901</c:v>
                </c:pt>
                <c:pt idx="255">
                  <c:v>-0.19799206030193342</c:v>
                </c:pt>
                <c:pt idx="256">
                  <c:v>5.6032098204996203E-2</c:v>
                </c:pt>
                <c:pt idx="257">
                  <c:v>2.8458699719957164E-2</c:v>
                </c:pt>
                <c:pt idx="258">
                  <c:v>0.33195654097411342</c:v>
                </c:pt>
                <c:pt idx="259">
                  <c:v>0.43839962694736911</c:v>
                </c:pt>
                <c:pt idx="260">
                  <c:v>0.51467485299335092</c:v>
                </c:pt>
                <c:pt idx="261">
                  <c:v>0.66106446252689288</c:v>
                </c:pt>
                <c:pt idx="262">
                  <c:v>0.33049508069348299</c:v>
                </c:pt>
                <c:pt idx="263">
                  <c:v>0.48121097548308356</c:v>
                </c:pt>
                <c:pt idx="264">
                  <c:v>0.34459370304279702</c:v>
                </c:pt>
                <c:pt idx="265">
                  <c:v>3.4155006543887353E-2</c:v>
                </c:pt>
                <c:pt idx="266">
                  <c:v>0.19224206350702475</c:v>
                </c:pt>
                <c:pt idx="267">
                  <c:v>-8.0009673126946637E-2</c:v>
                </c:pt>
                <c:pt idx="268">
                  <c:v>-0.69537530378941792</c:v>
                </c:pt>
                <c:pt idx="269">
                  <c:v>-0.24816618774487423</c:v>
                </c:pt>
                <c:pt idx="270">
                  <c:v>-0.13747136853837374</c:v>
                </c:pt>
                <c:pt idx="271">
                  <c:v>0.40467145074373612</c:v>
                </c:pt>
                <c:pt idx="272">
                  <c:v>-8.9680010251985479E-2</c:v>
                </c:pt>
                <c:pt idx="273">
                  <c:v>2.4273646564123102E-2</c:v>
                </c:pt>
                <c:pt idx="274">
                  <c:v>0.1662051016411796</c:v>
                </c:pt>
                <c:pt idx="275">
                  <c:v>0.41409215625721174</c:v>
                </c:pt>
                <c:pt idx="276">
                  <c:v>-5.8984629312627504E-2</c:v>
                </c:pt>
                <c:pt idx="277">
                  <c:v>0.12901908998937192</c:v>
                </c:pt>
                <c:pt idx="278">
                  <c:v>0.13463236519005226</c:v>
                </c:pt>
                <c:pt idx="279">
                  <c:v>-0.18191086928170555</c:v>
                </c:pt>
                <c:pt idx="280">
                  <c:v>0.12421864742702925</c:v>
                </c:pt>
                <c:pt idx="281">
                  <c:v>0.17368386823793266</c:v>
                </c:pt>
                <c:pt idx="282">
                  <c:v>0.37586287261542051</c:v>
                </c:pt>
                <c:pt idx="283">
                  <c:v>0.17916588837100186</c:v>
                </c:pt>
                <c:pt idx="284">
                  <c:v>-6.2502275140461819E-2</c:v>
                </c:pt>
                <c:pt idx="285">
                  <c:v>0.30933692356368159</c:v>
                </c:pt>
                <c:pt idx="286">
                  <c:v>-4.786531939731288E-2</c:v>
                </c:pt>
                <c:pt idx="287">
                  <c:v>-0.15034452199880913</c:v>
                </c:pt>
                <c:pt idx="288">
                  <c:v>-3.151906564557462E-2</c:v>
                </c:pt>
                <c:pt idx="289">
                  <c:v>0.10625097467511145</c:v>
                </c:pt>
                <c:pt idx="290">
                  <c:v>0.47404137398656943</c:v>
                </c:pt>
                <c:pt idx="291">
                  <c:v>-0.1392558806533595</c:v>
                </c:pt>
                <c:pt idx="292">
                  <c:v>-0.43557793521933075</c:v>
                </c:pt>
                <c:pt idx="293">
                  <c:v>-0.32928776016649941</c:v>
                </c:pt>
                <c:pt idx="294">
                  <c:v>2.6781209593469395E-2</c:v>
                </c:pt>
                <c:pt idx="295">
                  <c:v>-0.1203294578770935</c:v>
                </c:pt>
                <c:pt idx="296">
                  <c:v>4.2091390841373574E-2</c:v>
                </c:pt>
                <c:pt idx="297">
                  <c:v>0.10253224627855316</c:v>
                </c:pt>
                <c:pt idx="298">
                  <c:v>7.0228444557872458E-2</c:v>
                </c:pt>
                <c:pt idx="299">
                  <c:v>-7.4760185400071691E-2</c:v>
                </c:pt>
                <c:pt idx="300">
                  <c:v>6.432949519462737E-2</c:v>
                </c:pt>
                <c:pt idx="301">
                  <c:v>0.39650131035903247</c:v>
                </c:pt>
                <c:pt idx="302">
                  <c:v>-0.49605233938322968</c:v>
                </c:pt>
                <c:pt idx="303">
                  <c:v>0.22364246956929887</c:v>
                </c:pt>
                <c:pt idx="304">
                  <c:v>0.24368033396356734</c:v>
                </c:pt>
                <c:pt idx="305">
                  <c:v>7.3048673491835622E-2</c:v>
                </c:pt>
                <c:pt idx="306">
                  <c:v>0.17008074045094543</c:v>
                </c:pt>
                <c:pt idx="307">
                  <c:v>0.35566904280200351</c:v>
                </c:pt>
                <c:pt idx="308">
                  <c:v>-0.5282205725362239</c:v>
                </c:pt>
                <c:pt idx="309">
                  <c:v>-9.2048558273502237E-2</c:v>
                </c:pt>
                <c:pt idx="310">
                  <c:v>0.36829881520848939</c:v>
                </c:pt>
                <c:pt idx="311">
                  <c:v>-9.6046354872477493E-2</c:v>
                </c:pt>
                <c:pt idx="312">
                  <c:v>0.61108357096657873</c:v>
                </c:pt>
                <c:pt idx="313">
                  <c:v>-9.9415565393298003E-2</c:v>
                </c:pt>
                <c:pt idx="314">
                  <c:v>0.14122296484453398</c:v>
                </c:pt>
                <c:pt idx="315">
                  <c:v>0.31958731342212143</c:v>
                </c:pt>
                <c:pt idx="316">
                  <c:v>1.9541720411414314E-2</c:v>
                </c:pt>
                <c:pt idx="317">
                  <c:v>-8.5904210272451223E-2</c:v>
                </c:pt>
                <c:pt idx="318">
                  <c:v>0.6322884380374596</c:v>
                </c:pt>
                <c:pt idx="319">
                  <c:v>-0.26312683748082399</c:v>
                </c:pt>
                <c:pt idx="320">
                  <c:v>-0.33717940130104029</c:v>
                </c:pt>
                <c:pt idx="321">
                  <c:v>2.4071232197023545E-2</c:v>
                </c:pt>
                <c:pt idx="322">
                  <c:v>1.0471524453656383E-2</c:v>
                </c:pt>
                <c:pt idx="323">
                  <c:v>5.2098074180934248E-2</c:v>
                </c:pt>
                <c:pt idx="324">
                  <c:v>-0.28190054567123912</c:v>
                </c:pt>
                <c:pt idx="325">
                  <c:v>-3.1611318862182727E-2</c:v>
                </c:pt>
                <c:pt idx="326">
                  <c:v>-0.13865779588677543</c:v>
                </c:pt>
                <c:pt idx="327">
                  <c:v>0.18961202159263377</c:v>
                </c:pt>
                <c:pt idx="328">
                  <c:v>0.18812882442936282</c:v>
                </c:pt>
                <c:pt idx="329">
                  <c:v>0.34465844751655972</c:v>
                </c:pt>
                <c:pt idx="330">
                  <c:v>-0.54950837825928733</c:v>
                </c:pt>
                <c:pt idx="331">
                  <c:v>-0.63827990069521956</c:v>
                </c:pt>
                <c:pt idx="332">
                  <c:v>3.0318839348357312E-2</c:v>
                </c:pt>
                <c:pt idx="333">
                  <c:v>0.13242165670978509</c:v>
                </c:pt>
                <c:pt idx="334">
                  <c:v>0.45834372633956555</c:v>
                </c:pt>
                <c:pt idx="335">
                  <c:v>0.38887746467044337</c:v>
                </c:pt>
                <c:pt idx="336">
                  <c:v>0.14263463149049113</c:v>
                </c:pt>
                <c:pt idx="337">
                  <c:v>-3.3342662269939552E-2</c:v>
                </c:pt>
                <c:pt idx="338">
                  <c:v>8.3268691914648411E-3</c:v>
                </c:pt>
                <c:pt idx="339">
                  <c:v>-3.0147553590866866E-2</c:v>
                </c:pt>
                <c:pt idx="340">
                  <c:v>0.31818368238807437</c:v>
                </c:pt>
                <c:pt idx="341">
                  <c:v>-2.5478944271837296E-2</c:v>
                </c:pt>
                <c:pt idx="342">
                  <c:v>-0.2451698959002542</c:v>
                </c:pt>
                <c:pt idx="343">
                  <c:v>0.53785352254291663</c:v>
                </c:pt>
                <c:pt idx="344">
                  <c:v>3.5844904249787909E-2</c:v>
                </c:pt>
                <c:pt idx="345">
                  <c:v>6.5481175864645622E-2</c:v>
                </c:pt>
                <c:pt idx="346">
                  <c:v>-0.14281018201825105</c:v>
                </c:pt>
                <c:pt idx="347">
                  <c:v>-0.27961108495707077</c:v>
                </c:pt>
                <c:pt idx="348">
                  <c:v>1.845548479482682E-2</c:v>
                </c:pt>
                <c:pt idx="349">
                  <c:v>-4.6861515865392903E-2</c:v>
                </c:pt>
                <c:pt idx="350">
                  <c:v>-0.22455969721021332</c:v>
                </c:pt>
                <c:pt idx="351">
                  <c:v>-0.28161666623624981</c:v>
                </c:pt>
                <c:pt idx="352">
                  <c:v>-0.17302081133035155</c:v>
                </c:pt>
                <c:pt idx="353">
                  <c:v>-0.2596319979857391</c:v>
                </c:pt>
                <c:pt idx="354">
                  <c:v>-0.15624370016325709</c:v>
                </c:pt>
                <c:pt idx="355">
                  <c:v>-0.55040352075680499</c:v>
                </c:pt>
                <c:pt idx="356">
                  <c:v>-0.38130715359822975</c:v>
                </c:pt>
                <c:pt idx="357">
                  <c:v>-0.18964151952318534</c:v>
                </c:pt>
                <c:pt idx="358">
                  <c:v>0.44999309631775297</c:v>
                </c:pt>
                <c:pt idx="359">
                  <c:v>8.1972811074997751E-2</c:v>
                </c:pt>
                <c:pt idx="360">
                  <c:v>0.21169378651841073</c:v>
                </c:pt>
                <c:pt idx="361">
                  <c:v>-0.29017323333494094</c:v>
                </c:pt>
                <c:pt idx="362">
                  <c:v>-0.39271179476954199</c:v>
                </c:pt>
                <c:pt idx="363">
                  <c:v>0.17834245901521936</c:v>
                </c:pt>
                <c:pt idx="364">
                  <c:v>-0.29642770340868196</c:v>
                </c:pt>
                <c:pt idx="365">
                  <c:v>-0.24175918773384278</c:v>
                </c:pt>
                <c:pt idx="366">
                  <c:v>-0.29268176737400342</c:v>
                </c:pt>
                <c:pt idx="367">
                  <c:v>0.30233529960440819</c:v>
                </c:pt>
                <c:pt idx="368">
                  <c:v>0.54769988927291546</c:v>
                </c:pt>
                <c:pt idx="369">
                  <c:v>-0.26952252587290548</c:v>
                </c:pt>
                <c:pt idx="370">
                  <c:v>-0.62937536278281492</c:v>
                </c:pt>
                <c:pt idx="371">
                  <c:v>1.1095181661923786E-2</c:v>
                </c:pt>
                <c:pt idx="372">
                  <c:v>0.26718782269943464</c:v>
                </c:pt>
                <c:pt idx="373">
                  <c:v>-9.5828794013949739E-2</c:v>
                </c:pt>
                <c:pt idx="374">
                  <c:v>-0.30287517060014046</c:v>
                </c:pt>
                <c:pt idx="375">
                  <c:v>-0.50434168008448044</c:v>
                </c:pt>
                <c:pt idx="376">
                  <c:v>-4.0540507026592301E-2</c:v>
                </c:pt>
                <c:pt idx="377">
                  <c:v>0.20678464097708724</c:v>
                </c:pt>
                <c:pt idx="378">
                  <c:v>-7.1278480130946967E-2</c:v>
                </c:pt>
                <c:pt idx="379">
                  <c:v>-0.2365061389242156</c:v>
                </c:pt>
                <c:pt idx="380">
                  <c:v>0.3811328460695913</c:v>
                </c:pt>
                <c:pt idx="381">
                  <c:v>-0.58602116865325549</c:v>
                </c:pt>
                <c:pt idx="382">
                  <c:v>-3.9828118675520954E-2</c:v>
                </c:pt>
                <c:pt idx="383">
                  <c:v>0.24177962796301863</c:v>
                </c:pt>
                <c:pt idx="384">
                  <c:v>0.37248369282044536</c:v>
                </c:pt>
                <c:pt idx="385">
                  <c:v>-0.16802380480427284</c:v>
                </c:pt>
                <c:pt idx="386">
                  <c:v>-0.30914606070060824</c:v>
                </c:pt>
                <c:pt idx="387">
                  <c:v>-0.22065807691694508</c:v>
                </c:pt>
                <c:pt idx="388">
                  <c:v>0.67423371502316964</c:v>
                </c:pt>
                <c:pt idx="389">
                  <c:v>-0.29369506978741011</c:v>
                </c:pt>
                <c:pt idx="390">
                  <c:v>-0.10625783666140977</c:v>
                </c:pt>
                <c:pt idx="391">
                  <c:v>-5.2836301929710686E-2</c:v>
                </c:pt>
                <c:pt idx="392">
                  <c:v>-1.8945450186247843E-2</c:v>
                </c:pt>
                <c:pt idx="393">
                  <c:v>-0.40054016262225822</c:v>
                </c:pt>
                <c:pt idx="394">
                  <c:v>0.19155931492890585</c:v>
                </c:pt>
                <c:pt idx="395">
                  <c:v>0.22678384642904523</c:v>
                </c:pt>
                <c:pt idx="396">
                  <c:v>0.34893693590357699</c:v>
                </c:pt>
                <c:pt idx="397">
                  <c:v>0.44267458650590186</c:v>
                </c:pt>
                <c:pt idx="398">
                  <c:v>0.18047155529462075</c:v>
                </c:pt>
                <c:pt idx="399">
                  <c:v>0.12305485057469133</c:v>
                </c:pt>
                <c:pt idx="400">
                  <c:v>9.9888120856080662E-2</c:v>
                </c:pt>
                <c:pt idx="401">
                  <c:v>-4.7999798528429963E-2</c:v>
                </c:pt>
                <c:pt idx="402">
                  <c:v>-0.45833561114817201</c:v>
                </c:pt>
                <c:pt idx="403">
                  <c:v>-0.21144780554082401</c:v>
                </c:pt>
                <c:pt idx="404">
                  <c:v>-0.3148600057410329</c:v>
                </c:pt>
                <c:pt idx="405">
                  <c:v>-5.5972647775266907E-2</c:v>
                </c:pt>
                <c:pt idx="406">
                  <c:v>0.30675103175295959</c:v>
                </c:pt>
                <c:pt idx="407">
                  <c:v>-0.27106857763406822</c:v>
                </c:pt>
                <c:pt idx="408">
                  <c:v>0.28905744719101634</c:v>
                </c:pt>
                <c:pt idx="409">
                  <c:v>4.1821302338668417E-2</c:v>
                </c:pt>
                <c:pt idx="410">
                  <c:v>-0.22770900742602865</c:v>
                </c:pt>
                <c:pt idx="411">
                  <c:v>0.10140988396817273</c:v>
                </c:pt>
                <c:pt idx="412">
                  <c:v>-0.16311665337610218</c:v>
                </c:pt>
                <c:pt idx="413">
                  <c:v>7.8071524994435912E-2</c:v>
                </c:pt>
                <c:pt idx="414">
                  <c:v>2.2850665429458222E-2</c:v>
                </c:pt>
                <c:pt idx="415">
                  <c:v>-0.13936385997344838</c:v>
                </c:pt>
                <c:pt idx="416">
                  <c:v>-0.1387639133587282</c:v>
                </c:pt>
                <c:pt idx="417">
                  <c:v>0.10299997949235705</c:v>
                </c:pt>
                <c:pt idx="418">
                  <c:v>0.29340084754094153</c:v>
                </c:pt>
                <c:pt idx="419">
                  <c:v>-0.11287810685120016</c:v>
                </c:pt>
                <c:pt idx="420">
                  <c:v>-0.55595441969075576</c:v>
                </c:pt>
                <c:pt idx="421">
                  <c:v>0.21617570772370517</c:v>
                </c:pt>
                <c:pt idx="422">
                  <c:v>-0.47685766843662503</c:v>
                </c:pt>
                <c:pt idx="423">
                  <c:v>-0.11144098981176055</c:v>
                </c:pt>
                <c:pt idx="424">
                  <c:v>-3.1977728934207597E-2</c:v>
                </c:pt>
                <c:pt idx="425">
                  <c:v>0.36950281299453192</c:v>
                </c:pt>
                <c:pt idx="426">
                  <c:v>2.5495735865201912E-2</c:v>
                </c:pt>
                <c:pt idx="427">
                  <c:v>9.9596739123669828E-2</c:v>
                </c:pt>
                <c:pt idx="428">
                  <c:v>-3.4127422958217593E-2</c:v>
                </c:pt>
                <c:pt idx="429">
                  <c:v>0.30235808255766283</c:v>
                </c:pt>
                <c:pt idx="430">
                  <c:v>-0.18025566868053836</c:v>
                </c:pt>
                <c:pt idx="431">
                  <c:v>0.54593072294989309</c:v>
                </c:pt>
                <c:pt idx="432">
                  <c:v>0.46645612143380077</c:v>
                </c:pt>
                <c:pt idx="433">
                  <c:v>0.24217153162599556</c:v>
                </c:pt>
                <c:pt idx="434">
                  <c:v>-5.9997438620442281E-2</c:v>
                </c:pt>
                <c:pt idx="435">
                  <c:v>2.3864569506997651E-2</c:v>
                </c:pt>
                <c:pt idx="436">
                  <c:v>3.9634078107379608E-2</c:v>
                </c:pt>
                <c:pt idx="437">
                  <c:v>-0.16443763804708936</c:v>
                </c:pt>
                <c:pt idx="438">
                  <c:v>0.2438457926461037</c:v>
                </c:pt>
                <c:pt idx="439">
                  <c:v>0.35473633398308468</c:v>
                </c:pt>
                <c:pt idx="440">
                  <c:v>9.255874168454524E-2</c:v>
                </c:pt>
                <c:pt idx="441">
                  <c:v>0.49786144748532468</c:v>
                </c:pt>
                <c:pt idx="442">
                  <c:v>0.34516577975481599</c:v>
                </c:pt>
                <c:pt idx="443">
                  <c:v>0.77903805365119538</c:v>
                </c:pt>
                <c:pt idx="444">
                  <c:v>-0.19988242471549625</c:v>
                </c:pt>
                <c:pt idx="445">
                  <c:v>4.6639839183038476E-2</c:v>
                </c:pt>
                <c:pt idx="446">
                  <c:v>0.11078982178384676</c:v>
                </c:pt>
                <c:pt idx="447">
                  <c:v>-0.13676444636651477</c:v>
                </c:pt>
                <c:pt idx="448">
                  <c:v>2.6353134677416162E-2</c:v>
                </c:pt>
                <c:pt idx="449">
                  <c:v>0.46282809962735705</c:v>
                </c:pt>
                <c:pt idx="450">
                  <c:v>0.37682273475826378</c:v>
                </c:pt>
                <c:pt idx="451">
                  <c:v>-0.24778065992939705</c:v>
                </c:pt>
                <c:pt idx="452">
                  <c:v>-0.44333606836100881</c:v>
                </c:pt>
                <c:pt idx="453">
                  <c:v>8.3415237526620153E-2</c:v>
                </c:pt>
                <c:pt idx="454">
                  <c:v>9.0250138407239597E-2</c:v>
                </c:pt>
                <c:pt idx="455">
                  <c:v>-0.19443480350314427</c:v>
                </c:pt>
                <c:pt idx="456">
                  <c:v>-9.8844828150274303E-2</c:v>
                </c:pt>
                <c:pt idx="457">
                  <c:v>-7.4294034347070173E-2</c:v>
                </c:pt>
                <c:pt idx="458">
                  <c:v>-0.32419058729490491</c:v>
                </c:pt>
                <c:pt idx="459">
                  <c:v>0.15089442125464456</c:v>
                </c:pt>
                <c:pt idx="460">
                  <c:v>7.7302582532161587E-2</c:v>
                </c:pt>
                <c:pt idx="461">
                  <c:v>0.18660605379867598</c:v>
                </c:pt>
                <c:pt idx="462">
                  <c:v>0.13411562753903625</c:v>
                </c:pt>
                <c:pt idx="463">
                  <c:v>8.4174218372103468E-2</c:v>
                </c:pt>
                <c:pt idx="464">
                  <c:v>3.3573526642003242E-3</c:v>
                </c:pt>
                <c:pt idx="465">
                  <c:v>0.10254505775171995</c:v>
                </c:pt>
                <c:pt idx="466">
                  <c:v>5.6333321233765318E-2</c:v>
                </c:pt>
                <c:pt idx="467">
                  <c:v>-9.2571605278255489E-2</c:v>
                </c:pt>
                <c:pt idx="468">
                  <c:v>8.5328748281017205E-2</c:v>
                </c:pt>
                <c:pt idx="469">
                  <c:v>0.25077187321363947</c:v>
                </c:pt>
                <c:pt idx="470">
                  <c:v>2.799025673770748E-2</c:v>
                </c:pt>
                <c:pt idx="471">
                  <c:v>-0.16123822523253309</c:v>
                </c:pt>
                <c:pt idx="472">
                  <c:v>0.19759447357927759</c:v>
                </c:pt>
                <c:pt idx="473">
                  <c:v>0.36070914034487256</c:v>
                </c:pt>
                <c:pt idx="474">
                  <c:v>0.50725621999244908</c:v>
                </c:pt>
                <c:pt idx="475">
                  <c:v>-5.1861645563949579E-2</c:v>
                </c:pt>
                <c:pt idx="476">
                  <c:v>0.28855623704395672</c:v>
                </c:pt>
                <c:pt idx="477">
                  <c:v>-0.21074488655063831</c:v>
                </c:pt>
                <c:pt idx="478">
                  <c:v>8.2198098523715388E-2</c:v>
                </c:pt>
                <c:pt idx="479">
                  <c:v>0.19542919623568708</c:v>
                </c:pt>
                <c:pt idx="480">
                  <c:v>-6.1056564967531216E-2</c:v>
                </c:pt>
                <c:pt idx="481">
                  <c:v>0.37473572710649794</c:v>
                </c:pt>
                <c:pt idx="482">
                  <c:v>0.33875009377389276</c:v>
                </c:pt>
                <c:pt idx="483">
                  <c:v>0.24468645660258834</c:v>
                </c:pt>
                <c:pt idx="484">
                  <c:v>6.6069121384252569E-2</c:v>
                </c:pt>
                <c:pt idx="485">
                  <c:v>-1.8202329433986381E-2</c:v>
                </c:pt>
                <c:pt idx="486">
                  <c:v>0.38302157100485079</c:v>
                </c:pt>
                <c:pt idx="487">
                  <c:v>0.32939861350958832</c:v>
                </c:pt>
                <c:pt idx="488">
                  <c:v>0.33403214019677119</c:v>
                </c:pt>
                <c:pt idx="489">
                  <c:v>0.11646879397652386</c:v>
                </c:pt>
                <c:pt idx="490">
                  <c:v>-3.9595936661270606E-2</c:v>
                </c:pt>
                <c:pt idx="491">
                  <c:v>0.48453646427920205</c:v>
                </c:pt>
                <c:pt idx="492">
                  <c:v>0.23538549312927334</c:v>
                </c:pt>
                <c:pt idx="493">
                  <c:v>-0.11577948816452023</c:v>
                </c:pt>
                <c:pt idx="494">
                  <c:v>-0.43987974277496544</c:v>
                </c:pt>
                <c:pt idx="495">
                  <c:v>-2.009219263096897E-2</c:v>
                </c:pt>
                <c:pt idx="496">
                  <c:v>0.31880504953421962</c:v>
                </c:pt>
                <c:pt idx="497">
                  <c:v>-0.15498558735731296</c:v>
                </c:pt>
                <c:pt idx="498">
                  <c:v>9.1643820085332436E-2</c:v>
                </c:pt>
                <c:pt idx="499">
                  <c:v>-0.1484221432658144</c:v>
                </c:pt>
                <c:pt idx="500">
                  <c:v>0.42718956393622598</c:v>
                </c:pt>
                <c:pt idx="501">
                  <c:v>0.20245312984862271</c:v>
                </c:pt>
                <c:pt idx="502">
                  <c:v>0.5007656245311658</c:v>
                </c:pt>
                <c:pt idx="503">
                  <c:v>-0.72944711187989952</c:v>
                </c:pt>
                <c:pt idx="504">
                  <c:v>-0.13729322095891486</c:v>
                </c:pt>
                <c:pt idx="505">
                  <c:v>0.54133474179688701</c:v>
                </c:pt>
                <c:pt idx="506">
                  <c:v>0.28241038840070143</c:v>
                </c:pt>
                <c:pt idx="507">
                  <c:v>1.1775786721622144E-2</c:v>
                </c:pt>
                <c:pt idx="508">
                  <c:v>-0.13415831339886888</c:v>
                </c:pt>
                <c:pt idx="509">
                  <c:v>-0.18921154801632592</c:v>
                </c:pt>
                <c:pt idx="510">
                  <c:v>-8.4303821842246066E-2</c:v>
                </c:pt>
                <c:pt idx="511">
                  <c:v>-7.7896439576219847E-2</c:v>
                </c:pt>
                <c:pt idx="512">
                  <c:v>0.40944259994838639</c:v>
                </c:pt>
                <c:pt idx="513">
                  <c:v>7.9291751751448189E-2</c:v>
                </c:pt>
                <c:pt idx="514">
                  <c:v>9.3183215833506403E-2</c:v>
                </c:pt>
                <c:pt idx="515">
                  <c:v>0.1646578197056687</c:v>
                </c:pt>
                <c:pt idx="516">
                  <c:v>-0.17300387709507084</c:v>
                </c:pt>
                <c:pt idx="517">
                  <c:v>-9.0003560216950454E-2</c:v>
                </c:pt>
                <c:pt idx="518">
                  <c:v>-0.54009609697087324</c:v>
                </c:pt>
                <c:pt idx="519">
                  <c:v>-0.4757817407360756</c:v>
                </c:pt>
                <c:pt idx="520">
                  <c:v>0.40550806604266576</c:v>
                </c:pt>
                <c:pt idx="521">
                  <c:v>-1.8638267993644337E-2</c:v>
                </c:pt>
                <c:pt idx="522">
                  <c:v>4.3981224476554268E-2</c:v>
                </c:pt>
                <c:pt idx="523">
                  <c:v>7.9525129373752876E-2</c:v>
                </c:pt>
                <c:pt idx="524">
                  <c:v>0.23029116080882869</c:v>
                </c:pt>
                <c:pt idx="525">
                  <c:v>-0.11986234568980693</c:v>
                </c:pt>
                <c:pt idx="526">
                  <c:v>-0.16701582990361799</c:v>
                </c:pt>
                <c:pt idx="527">
                  <c:v>-0.74894444514246139</c:v>
                </c:pt>
                <c:pt idx="528">
                  <c:v>-0.33575036999099339</c:v>
                </c:pt>
                <c:pt idx="529">
                  <c:v>-0.39872375581991104</c:v>
                </c:pt>
                <c:pt idx="530">
                  <c:v>-8.3902193695465158E-2</c:v>
                </c:pt>
                <c:pt idx="531">
                  <c:v>-0.31517494779327304</c:v>
                </c:pt>
                <c:pt idx="532">
                  <c:v>0.40016831767934224</c:v>
                </c:pt>
                <c:pt idx="533">
                  <c:v>9.3125884559072766E-2</c:v>
                </c:pt>
                <c:pt idx="534">
                  <c:v>2.187525014998835E-2</c:v>
                </c:pt>
                <c:pt idx="535">
                  <c:v>-8.2926129283151968E-3</c:v>
                </c:pt>
                <c:pt idx="536">
                  <c:v>0.24649329332332212</c:v>
                </c:pt>
                <c:pt idx="537">
                  <c:v>0.10854095525562445</c:v>
                </c:pt>
                <c:pt idx="538">
                  <c:v>0.21091312744642018</c:v>
                </c:pt>
                <c:pt idx="539">
                  <c:v>0.7083754294351996</c:v>
                </c:pt>
                <c:pt idx="540">
                  <c:v>-0.18546970602167259</c:v>
                </c:pt>
                <c:pt idx="541">
                  <c:v>-0.67255898529796099</c:v>
                </c:pt>
                <c:pt idx="542">
                  <c:v>-0.18445906537005377</c:v>
                </c:pt>
                <c:pt idx="543">
                  <c:v>-0.11764658505285476</c:v>
                </c:pt>
                <c:pt idx="544">
                  <c:v>0.14214469055106968</c:v>
                </c:pt>
                <c:pt idx="545">
                  <c:v>0.59291513298309173</c:v>
                </c:pt>
                <c:pt idx="546">
                  <c:v>-0.24984461443193154</c:v>
                </c:pt>
                <c:pt idx="547">
                  <c:v>-0.48193810047422936</c:v>
                </c:pt>
                <c:pt idx="548">
                  <c:v>-0.63555653555232006</c:v>
                </c:pt>
                <c:pt idx="549">
                  <c:v>0.48791822250593686</c:v>
                </c:pt>
                <c:pt idx="550">
                  <c:v>0.1075790894564994</c:v>
                </c:pt>
                <c:pt idx="551">
                  <c:v>-6.3251611458963644E-2</c:v>
                </c:pt>
                <c:pt idx="552">
                  <c:v>0.23292883750201285</c:v>
                </c:pt>
                <c:pt idx="553">
                  <c:v>-0.18516837941903844</c:v>
                </c:pt>
                <c:pt idx="554">
                  <c:v>-0.67151433084897594</c:v>
                </c:pt>
                <c:pt idx="555">
                  <c:v>-0.10293748172330909</c:v>
                </c:pt>
                <c:pt idx="556">
                  <c:v>-0.37407712248106062</c:v>
                </c:pt>
                <c:pt idx="557">
                  <c:v>-0.61701513363718963</c:v>
                </c:pt>
                <c:pt idx="558">
                  <c:v>-0.40253584114092167</c:v>
                </c:pt>
                <c:pt idx="559">
                  <c:v>0.12637617678835597</c:v>
                </c:pt>
                <c:pt idx="560">
                  <c:v>0.3758574645685302</c:v>
                </c:pt>
                <c:pt idx="561">
                  <c:v>-0.12361645911650145</c:v>
                </c:pt>
                <c:pt idx="562">
                  <c:v>0.16277093967068176</c:v>
                </c:pt>
                <c:pt idx="563">
                  <c:v>0.28562259441029703</c:v>
                </c:pt>
                <c:pt idx="564">
                  <c:v>-0.28882723676822852</c:v>
                </c:pt>
                <c:pt idx="565">
                  <c:v>-0.21394537943221351</c:v>
                </c:pt>
                <c:pt idx="566">
                  <c:v>-0.21824047335607236</c:v>
                </c:pt>
                <c:pt idx="567">
                  <c:v>-0.34161522016842838</c:v>
                </c:pt>
                <c:pt idx="568">
                  <c:v>-0.35114677076988521</c:v>
                </c:pt>
                <c:pt idx="569">
                  <c:v>-0.2088516844762989</c:v>
                </c:pt>
                <c:pt idx="570">
                  <c:v>-9.6771185471259194E-2</c:v>
                </c:pt>
                <c:pt idx="571">
                  <c:v>-0.35371439908253599</c:v>
                </c:pt>
                <c:pt idx="572">
                  <c:v>0.16374186186278902</c:v>
                </c:pt>
                <c:pt idx="573">
                  <c:v>-0.28651961391643521</c:v>
                </c:pt>
                <c:pt idx="574">
                  <c:v>8.4987468143972386E-2</c:v>
                </c:pt>
                <c:pt idx="575">
                  <c:v>-8.6832510207949923E-2</c:v>
                </c:pt>
                <c:pt idx="576">
                  <c:v>-0.66004846208937717</c:v>
                </c:pt>
                <c:pt idx="577">
                  <c:v>0.13418375472396701</c:v>
                </c:pt>
                <c:pt idx="578">
                  <c:v>0.20302388682452041</c:v>
                </c:pt>
                <c:pt idx="579">
                  <c:v>-6.7194574435471402E-2</c:v>
                </c:pt>
                <c:pt idx="580">
                  <c:v>0.10295386514266978</c:v>
                </c:pt>
                <c:pt idx="581">
                  <c:v>3.5511807922032887E-2</c:v>
                </c:pt>
                <c:pt idx="582">
                  <c:v>0.66287875929078321</c:v>
                </c:pt>
                <c:pt idx="583">
                  <c:v>-0.20635877489423751</c:v>
                </c:pt>
                <c:pt idx="584">
                  <c:v>-0.24588987291479916</c:v>
                </c:pt>
                <c:pt idx="585">
                  <c:v>0.38121491036942778</c:v>
                </c:pt>
                <c:pt idx="586">
                  <c:v>3.019621317570385E-2</c:v>
                </c:pt>
                <c:pt idx="587">
                  <c:v>-0.11745137833168685</c:v>
                </c:pt>
                <c:pt idx="588">
                  <c:v>-0.19717984521421086</c:v>
                </c:pt>
                <c:pt idx="589">
                  <c:v>-0.8106898948849004</c:v>
                </c:pt>
                <c:pt idx="590">
                  <c:v>-0.41918059846146605</c:v>
                </c:pt>
                <c:pt idx="591">
                  <c:v>-0.13768657330570735</c:v>
                </c:pt>
                <c:pt idx="592">
                  <c:v>-0.26333486304472853</c:v>
                </c:pt>
                <c:pt idx="593">
                  <c:v>-0.64757278248266381</c:v>
                </c:pt>
                <c:pt idx="594">
                  <c:v>-0.40972289334196788</c:v>
                </c:pt>
                <c:pt idx="595">
                  <c:v>-0.26448411463483623</c:v>
                </c:pt>
                <c:pt idx="596">
                  <c:v>9.9257157051226827E-2</c:v>
                </c:pt>
                <c:pt idx="597">
                  <c:v>2.2120797705059463E-2</c:v>
                </c:pt>
                <c:pt idx="598">
                  <c:v>9.4605490604710227E-2</c:v>
                </c:pt>
                <c:pt idx="599">
                  <c:v>4.6901905011231357E-2</c:v>
                </c:pt>
                <c:pt idx="600">
                  <c:v>-9.2792166279968682E-2</c:v>
                </c:pt>
                <c:pt idx="601">
                  <c:v>-0.28556126632936962</c:v>
                </c:pt>
                <c:pt idx="602">
                  <c:v>0.67278527191716631</c:v>
                </c:pt>
                <c:pt idx="603">
                  <c:v>-0.54185409661148132</c:v>
                </c:pt>
                <c:pt idx="604">
                  <c:v>0.25225963858833111</c:v>
                </c:pt>
                <c:pt idx="605">
                  <c:v>-1.0380370710705317E-2</c:v>
                </c:pt>
                <c:pt idx="606">
                  <c:v>0.32320312753283176</c:v>
                </c:pt>
                <c:pt idx="607">
                  <c:v>0.3817008461958542</c:v>
                </c:pt>
                <c:pt idx="608">
                  <c:v>-0.17339368264779867</c:v>
                </c:pt>
                <c:pt idx="609">
                  <c:v>0.14332150050938705</c:v>
                </c:pt>
                <c:pt idx="610">
                  <c:v>0.16727864129272782</c:v>
                </c:pt>
                <c:pt idx="611">
                  <c:v>0.22128462478024954</c:v>
                </c:pt>
                <c:pt idx="612">
                  <c:v>-5.3282496835654683E-2</c:v>
                </c:pt>
                <c:pt idx="613">
                  <c:v>-0.19833453776827706</c:v>
                </c:pt>
                <c:pt idx="614">
                  <c:v>-0.11149367600306538</c:v>
                </c:pt>
                <c:pt idx="615">
                  <c:v>0.20753589380680013</c:v>
                </c:pt>
                <c:pt idx="616">
                  <c:v>-1.7560832428293E-2</c:v>
                </c:pt>
                <c:pt idx="617">
                  <c:v>0.17269196533456374</c:v>
                </c:pt>
                <c:pt idx="618">
                  <c:v>-0.44156267150805206</c:v>
                </c:pt>
                <c:pt idx="619">
                  <c:v>0.10041816254329293</c:v>
                </c:pt>
                <c:pt idx="620">
                  <c:v>-0.16320784719588668</c:v>
                </c:pt>
                <c:pt idx="621">
                  <c:v>0.11331181842265979</c:v>
                </c:pt>
                <c:pt idx="622">
                  <c:v>-0.31382494907700309</c:v>
                </c:pt>
                <c:pt idx="623">
                  <c:v>5.0225754988927548E-2</c:v>
                </c:pt>
                <c:pt idx="624">
                  <c:v>0.18826582549506196</c:v>
                </c:pt>
                <c:pt idx="625">
                  <c:v>-8.6619738438380459E-2</c:v>
                </c:pt>
                <c:pt idx="626">
                  <c:v>-0.18976490010465244</c:v>
                </c:pt>
                <c:pt idx="627">
                  <c:v>-0.12504466850522536</c:v>
                </c:pt>
                <c:pt idx="628">
                  <c:v>-0.33150217094556833</c:v>
                </c:pt>
                <c:pt idx="629">
                  <c:v>-0.16910798012745956</c:v>
                </c:pt>
                <c:pt idx="630">
                  <c:v>-4.6839128698684021E-2</c:v>
                </c:pt>
                <c:pt idx="631">
                  <c:v>-0.15399554966354148</c:v>
                </c:pt>
                <c:pt idx="632">
                  <c:v>0.24943884591012019</c:v>
                </c:pt>
                <c:pt idx="633">
                  <c:v>4.7509812155932515E-2</c:v>
                </c:pt>
                <c:pt idx="634">
                  <c:v>0.19224586944665487</c:v>
                </c:pt>
                <c:pt idx="635">
                  <c:v>0.11709254236959675</c:v>
                </c:pt>
                <c:pt idx="636">
                  <c:v>5.3901527179089456E-2</c:v>
                </c:pt>
                <c:pt idx="637">
                  <c:v>0.38086724343486367</c:v>
                </c:pt>
                <c:pt idx="638">
                  <c:v>0.14244380496910655</c:v>
                </c:pt>
                <c:pt idx="639">
                  <c:v>-7.3568653721642022E-2</c:v>
                </c:pt>
                <c:pt idx="640">
                  <c:v>-9.7444547888016167E-2</c:v>
                </c:pt>
                <c:pt idx="641">
                  <c:v>-0.30474042536530366</c:v>
                </c:pt>
                <c:pt idx="642">
                  <c:v>-0.25335280999272758</c:v>
                </c:pt>
                <c:pt idx="643">
                  <c:v>-2.205570699808403E-2</c:v>
                </c:pt>
                <c:pt idx="644">
                  <c:v>-0.11510167927124472</c:v>
                </c:pt>
                <c:pt idx="645">
                  <c:v>0.41569441430458109</c:v>
                </c:pt>
                <c:pt idx="646">
                  <c:v>0.16206485526866296</c:v>
                </c:pt>
                <c:pt idx="647">
                  <c:v>0.21657613650464033</c:v>
                </c:pt>
                <c:pt idx="648">
                  <c:v>9.1699587626365528E-2</c:v>
                </c:pt>
                <c:pt idx="649">
                  <c:v>5.7345749426694667E-2</c:v>
                </c:pt>
                <c:pt idx="650">
                  <c:v>-0.17700343712912406</c:v>
                </c:pt>
                <c:pt idx="651">
                  <c:v>-0.2015567205109994</c:v>
                </c:pt>
                <c:pt idx="652">
                  <c:v>-0.46545915155896367</c:v>
                </c:pt>
                <c:pt idx="653">
                  <c:v>-0.10075712504812985</c:v>
                </c:pt>
                <c:pt idx="654">
                  <c:v>9.3849785295914132E-2</c:v>
                </c:pt>
                <c:pt idx="655">
                  <c:v>0.56588408201839879</c:v>
                </c:pt>
                <c:pt idx="656">
                  <c:v>0.53873006729748862</c:v>
                </c:pt>
                <c:pt idx="657">
                  <c:v>0.13661240350811352</c:v>
                </c:pt>
                <c:pt idx="658">
                  <c:v>0.33228477744050444</c:v>
                </c:pt>
                <c:pt idx="659">
                  <c:v>-0.13804376819930567</c:v>
                </c:pt>
                <c:pt idx="660">
                  <c:v>-0.42816247408977315</c:v>
                </c:pt>
                <c:pt idx="661">
                  <c:v>-0.21588850687857167</c:v>
                </c:pt>
                <c:pt idx="662">
                  <c:v>9.9106166174296448E-2</c:v>
                </c:pt>
                <c:pt idx="663">
                  <c:v>0.30746249468813502</c:v>
                </c:pt>
                <c:pt idx="664">
                  <c:v>-0.59531836565841267</c:v>
                </c:pt>
                <c:pt idx="665">
                  <c:v>0.74134289966213451</c:v>
                </c:pt>
                <c:pt idx="666">
                  <c:v>0.73794937518806325</c:v>
                </c:pt>
                <c:pt idx="667">
                  <c:v>0.34796263197693822</c:v>
                </c:pt>
                <c:pt idx="668">
                  <c:v>-1.6873444619980478E-3</c:v>
                </c:pt>
                <c:pt idx="669">
                  <c:v>0.14315402378641726</c:v>
                </c:pt>
                <c:pt idx="670">
                  <c:v>-0.42903200220774984</c:v>
                </c:pt>
                <c:pt idx="671">
                  <c:v>-7.4189342010549289E-2</c:v>
                </c:pt>
                <c:pt idx="672">
                  <c:v>-0.50257641440822098</c:v>
                </c:pt>
                <c:pt idx="673">
                  <c:v>0.16471405255346913</c:v>
                </c:pt>
                <c:pt idx="674">
                  <c:v>3.1020597418233802E-2</c:v>
                </c:pt>
                <c:pt idx="675">
                  <c:v>-0.34772191822106446</c:v>
                </c:pt>
                <c:pt idx="676">
                  <c:v>0.16700549480072355</c:v>
                </c:pt>
                <c:pt idx="677">
                  <c:v>5.4560396788012437E-3</c:v>
                </c:pt>
                <c:pt idx="678">
                  <c:v>0.10396619338919687</c:v>
                </c:pt>
                <c:pt idx="679">
                  <c:v>0.21927704431361847</c:v>
                </c:pt>
                <c:pt idx="680">
                  <c:v>-1.1979564080263589E-2</c:v>
                </c:pt>
                <c:pt idx="681">
                  <c:v>0.18913110341484704</c:v>
                </c:pt>
                <c:pt idx="682">
                  <c:v>4.7526989383178439E-2</c:v>
                </c:pt>
                <c:pt idx="683">
                  <c:v>-0.34651778719126636</c:v>
                </c:pt>
                <c:pt idx="684">
                  <c:v>0.29241157299052833</c:v>
                </c:pt>
                <c:pt idx="685">
                  <c:v>0.18309644751097751</c:v>
                </c:pt>
                <c:pt idx="686">
                  <c:v>6.2781103209458941E-2</c:v>
                </c:pt>
                <c:pt idx="687">
                  <c:v>0.18134000973669193</c:v>
                </c:pt>
                <c:pt idx="688">
                  <c:v>-8.1358696739533456E-2</c:v>
                </c:pt>
                <c:pt idx="689">
                  <c:v>-0.5229353594201136</c:v>
                </c:pt>
                <c:pt idx="690">
                  <c:v>0.20565044629291138</c:v>
                </c:pt>
                <c:pt idx="691">
                  <c:v>0.31507978922409041</c:v>
                </c:pt>
                <c:pt idx="692">
                  <c:v>4.9050884861802743E-2</c:v>
                </c:pt>
                <c:pt idx="693">
                  <c:v>0.39296183451602307</c:v>
                </c:pt>
                <c:pt idx="694">
                  <c:v>9.6459825897396975E-2</c:v>
                </c:pt>
                <c:pt idx="695">
                  <c:v>-7.8492257357143394E-2</c:v>
                </c:pt>
                <c:pt idx="696">
                  <c:v>0.22254745629755754</c:v>
                </c:pt>
                <c:pt idx="697">
                  <c:v>4.6972949642967152E-2</c:v>
                </c:pt>
                <c:pt idx="698">
                  <c:v>0.30539463796352084</c:v>
                </c:pt>
                <c:pt idx="699">
                  <c:v>0.23928837902485875</c:v>
                </c:pt>
                <c:pt idx="700">
                  <c:v>0.17459541866827696</c:v>
                </c:pt>
                <c:pt idx="701">
                  <c:v>5.3569417272850459E-2</c:v>
                </c:pt>
                <c:pt idx="702">
                  <c:v>0.19018641341070627</c:v>
                </c:pt>
                <c:pt idx="703">
                  <c:v>0.15069361190435157</c:v>
                </c:pt>
                <c:pt idx="704">
                  <c:v>-0.10128723777063621</c:v>
                </c:pt>
                <c:pt idx="705">
                  <c:v>0.33882885642923188</c:v>
                </c:pt>
                <c:pt idx="706">
                  <c:v>4.9733382138062318E-2</c:v>
                </c:pt>
                <c:pt idx="707">
                  <c:v>-0.11928559824984843</c:v>
                </c:pt>
                <c:pt idx="708">
                  <c:v>0.34985879138749709</c:v>
                </c:pt>
                <c:pt idx="709">
                  <c:v>0.19266961667346291</c:v>
                </c:pt>
                <c:pt idx="710">
                  <c:v>0.11373590411528499</c:v>
                </c:pt>
                <c:pt idx="711">
                  <c:v>0.46169663255811599</c:v>
                </c:pt>
                <c:pt idx="712">
                  <c:v>0.32341457717444477</c:v>
                </c:pt>
                <c:pt idx="713">
                  <c:v>-6.8746748272272576E-2</c:v>
                </c:pt>
                <c:pt idx="714">
                  <c:v>-0.20301175554639175</c:v>
                </c:pt>
                <c:pt idx="715">
                  <c:v>-5.5352610880292211E-2</c:v>
                </c:pt>
                <c:pt idx="716">
                  <c:v>0.21696646149786944</c:v>
                </c:pt>
                <c:pt idx="717">
                  <c:v>-2.2418402964205181E-2</c:v>
                </c:pt>
                <c:pt idx="718">
                  <c:v>-0.35736070155951705</c:v>
                </c:pt>
                <c:pt idx="719">
                  <c:v>-0.3990258128761015</c:v>
                </c:pt>
                <c:pt idx="720">
                  <c:v>0.22771310003884168</c:v>
                </c:pt>
                <c:pt idx="721">
                  <c:v>-0.27663955626928871</c:v>
                </c:pt>
                <c:pt idx="722">
                  <c:v>-0.13652913489316545</c:v>
                </c:pt>
                <c:pt idx="723">
                  <c:v>0.1679582823397405</c:v>
                </c:pt>
                <c:pt idx="724">
                  <c:v>8.857148695888116E-2</c:v>
                </c:pt>
                <c:pt idx="725">
                  <c:v>0.13619432503350734</c:v>
                </c:pt>
                <c:pt idx="726">
                  <c:v>-7.930285233769753E-2</c:v>
                </c:pt>
                <c:pt idx="727">
                  <c:v>9.3365585274296045E-2</c:v>
                </c:pt>
                <c:pt idx="728">
                  <c:v>2.4334058123723228E-2</c:v>
                </c:pt>
                <c:pt idx="729">
                  <c:v>-9.5391772895245981E-3</c:v>
                </c:pt>
                <c:pt idx="730">
                  <c:v>0.20119304638501487</c:v>
                </c:pt>
                <c:pt idx="731">
                  <c:v>0.4344214413974905</c:v>
                </c:pt>
                <c:pt idx="732">
                  <c:v>0.30168502019864629</c:v>
                </c:pt>
                <c:pt idx="733">
                  <c:v>-0.11212254982719828</c:v>
                </c:pt>
                <c:pt idx="734">
                  <c:v>-0.32664629856109073</c:v>
                </c:pt>
                <c:pt idx="735">
                  <c:v>3.5376486498695833E-2</c:v>
                </c:pt>
                <c:pt idx="736">
                  <c:v>-7.4146583483663001E-2</c:v>
                </c:pt>
                <c:pt idx="737">
                  <c:v>0.25040779493854526</c:v>
                </c:pt>
                <c:pt idx="738">
                  <c:v>-0.25620454602209985</c:v>
                </c:pt>
                <c:pt idx="739">
                  <c:v>-0.29363616626134981</c:v>
                </c:pt>
                <c:pt idx="740">
                  <c:v>-2.9143021508551765E-2</c:v>
                </c:pt>
                <c:pt idx="741">
                  <c:v>0.22273874028147753</c:v>
                </c:pt>
                <c:pt idx="742">
                  <c:v>-1.0881081835340662E-2</c:v>
                </c:pt>
                <c:pt idx="743">
                  <c:v>0.19176762200701611</c:v>
                </c:pt>
                <c:pt idx="744">
                  <c:v>-0.11488258046917467</c:v>
                </c:pt>
                <c:pt idx="745">
                  <c:v>-0.10041125653681872</c:v>
                </c:pt>
                <c:pt idx="746">
                  <c:v>0.88824283481880961</c:v>
                </c:pt>
                <c:pt idx="747">
                  <c:v>-0.1544466832902405</c:v>
                </c:pt>
                <c:pt idx="748">
                  <c:v>-8.406097110452572E-2</c:v>
                </c:pt>
                <c:pt idx="749">
                  <c:v>-0.20058444231282116</c:v>
                </c:pt>
                <c:pt idx="750">
                  <c:v>-0.14023820023843217</c:v>
                </c:pt>
                <c:pt idx="751">
                  <c:v>0.50392687270185732</c:v>
                </c:pt>
                <c:pt idx="752">
                  <c:v>-9.7203069971907766E-2</c:v>
                </c:pt>
                <c:pt idx="753">
                  <c:v>8.3901872858129764E-2</c:v>
                </c:pt>
                <c:pt idx="754">
                  <c:v>0.24260514926134655</c:v>
                </c:pt>
                <c:pt idx="755">
                  <c:v>8.3741672499534112E-2</c:v>
                </c:pt>
                <c:pt idx="756">
                  <c:v>7.9255725656753193E-2</c:v>
                </c:pt>
                <c:pt idx="757">
                  <c:v>0.13206936513432319</c:v>
                </c:pt>
                <c:pt idx="758">
                  <c:v>-0.14586401037884136</c:v>
                </c:pt>
                <c:pt idx="759">
                  <c:v>-0.26935680432270726</c:v>
                </c:pt>
                <c:pt idx="760">
                  <c:v>-0.27011393811016848</c:v>
                </c:pt>
                <c:pt idx="761">
                  <c:v>-0.36625331309648956</c:v>
                </c:pt>
                <c:pt idx="762">
                  <c:v>-0.15654823643717644</c:v>
                </c:pt>
                <c:pt idx="763">
                  <c:v>-0.40345520999937978</c:v>
                </c:pt>
                <c:pt idx="764">
                  <c:v>0.24000201937429375</c:v>
                </c:pt>
                <c:pt idx="765">
                  <c:v>0.23070571427085615</c:v>
                </c:pt>
                <c:pt idx="766">
                  <c:v>0.2029003987991311</c:v>
                </c:pt>
                <c:pt idx="767">
                  <c:v>7.832995220004689E-2</c:v>
                </c:pt>
                <c:pt idx="768">
                  <c:v>0.19421155661913755</c:v>
                </c:pt>
                <c:pt idx="769">
                  <c:v>0.20798042117039814</c:v>
                </c:pt>
                <c:pt idx="770">
                  <c:v>-0.18184467247976424</c:v>
                </c:pt>
                <c:pt idx="771">
                  <c:v>0.2619690662335481</c:v>
                </c:pt>
                <c:pt idx="772">
                  <c:v>0.51431550384308711</c:v>
                </c:pt>
                <c:pt idx="773">
                  <c:v>0.35610726944233306</c:v>
                </c:pt>
                <c:pt idx="774">
                  <c:v>0.77905059685120026</c:v>
                </c:pt>
                <c:pt idx="775">
                  <c:v>-0.11880201282385718</c:v>
                </c:pt>
                <c:pt idx="776">
                  <c:v>0.18960598717959606</c:v>
                </c:pt>
                <c:pt idx="777">
                  <c:v>0.32923273793831065</c:v>
                </c:pt>
                <c:pt idx="778">
                  <c:v>-0.19569154952099235</c:v>
                </c:pt>
                <c:pt idx="779">
                  <c:v>4.8727166052772816E-2</c:v>
                </c:pt>
                <c:pt idx="780">
                  <c:v>-6.1046895587647768E-2</c:v>
                </c:pt>
                <c:pt idx="781">
                  <c:v>0.18732588242214107</c:v>
                </c:pt>
                <c:pt idx="782">
                  <c:v>0.11765258808323063</c:v>
                </c:pt>
                <c:pt idx="783">
                  <c:v>1.9937897609757709E-2</c:v>
                </c:pt>
                <c:pt idx="784">
                  <c:v>-0.19134560386863256</c:v>
                </c:pt>
                <c:pt idx="785">
                  <c:v>-0.12266683466463048</c:v>
                </c:pt>
                <c:pt idx="786">
                  <c:v>8.478312375069573E-2</c:v>
                </c:pt>
                <c:pt idx="787">
                  <c:v>1.5023441212033344E-2</c:v>
                </c:pt>
                <c:pt idx="788">
                  <c:v>1.2158908530650141E-2</c:v>
                </c:pt>
                <c:pt idx="789">
                  <c:v>-0.23627255511968762</c:v>
                </c:pt>
                <c:pt idx="790">
                  <c:v>6.8291750696958239E-2</c:v>
                </c:pt>
                <c:pt idx="791">
                  <c:v>-1.0108697154037411E-2</c:v>
                </c:pt>
                <c:pt idx="792">
                  <c:v>-0.46219720240266504</c:v>
                </c:pt>
                <c:pt idx="793">
                  <c:v>-6.893127342686451E-3</c:v>
                </c:pt>
                <c:pt idx="794">
                  <c:v>0.34601424034890016</c:v>
                </c:pt>
                <c:pt idx="795">
                  <c:v>2.0248903468553618E-3</c:v>
                </c:pt>
                <c:pt idx="796">
                  <c:v>0.15443958646169961</c:v>
                </c:pt>
                <c:pt idx="797">
                  <c:v>-1.340053571131445E-3</c:v>
                </c:pt>
                <c:pt idx="798">
                  <c:v>0.13920791403943153</c:v>
                </c:pt>
                <c:pt idx="799">
                  <c:v>4.8019717328999616E-3</c:v>
                </c:pt>
                <c:pt idx="800">
                  <c:v>7.3270686701063945E-2</c:v>
                </c:pt>
                <c:pt idx="801">
                  <c:v>6.6010337026629159E-2</c:v>
                </c:pt>
                <c:pt idx="802">
                  <c:v>4.9647280000494107E-2</c:v>
                </c:pt>
                <c:pt idx="803">
                  <c:v>-8.6968470900886899E-2</c:v>
                </c:pt>
                <c:pt idx="804">
                  <c:v>3.4420225496987027E-3</c:v>
                </c:pt>
                <c:pt idx="805">
                  <c:v>7.8272733593525587E-2</c:v>
                </c:pt>
                <c:pt idx="806">
                  <c:v>3.7706043855933111E-2</c:v>
                </c:pt>
                <c:pt idx="807">
                  <c:v>-0.3109517251747782</c:v>
                </c:pt>
                <c:pt idx="808">
                  <c:v>-0.12696883910966331</c:v>
                </c:pt>
                <c:pt idx="809">
                  <c:v>-4.902047346534745E-2</c:v>
                </c:pt>
                <c:pt idx="810">
                  <c:v>0.3503985136886838</c:v>
                </c:pt>
                <c:pt idx="811">
                  <c:v>-0.27074107139509351</c:v>
                </c:pt>
                <c:pt idx="812">
                  <c:v>-0.56741212866916069</c:v>
                </c:pt>
                <c:pt idx="813">
                  <c:v>4.7401970867459106E-2</c:v>
                </c:pt>
                <c:pt idx="814">
                  <c:v>-0.25344977345803166</c:v>
                </c:pt>
                <c:pt idx="815">
                  <c:v>-0.37208510840250586</c:v>
                </c:pt>
                <c:pt idx="816">
                  <c:v>0.39511937746058212</c:v>
                </c:pt>
                <c:pt idx="817">
                  <c:v>-0.80299070718730459</c:v>
                </c:pt>
                <c:pt idx="818">
                  <c:v>-0.38098520063847729</c:v>
                </c:pt>
                <c:pt idx="819">
                  <c:v>-7.2426503117435828E-2</c:v>
                </c:pt>
                <c:pt idx="820">
                  <c:v>-0.14147971598970346</c:v>
                </c:pt>
                <c:pt idx="821">
                  <c:v>0.13855897129373226</c:v>
                </c:pt>
                <c:pt idx="822">
                  <c:v>-5.4225292190483124E-2</c:v>
                </c:pt>
                <c:pt idx="823">
                  <c:v>0.21097272307007484</c:v>
                </c:pt>
                <c:pt idx="824">
                  <c:v>0.63594119398759386</c:v>
                </c:pt>
                <c:pt idx="825">
                  <c:v>0.25878920279639317</c:v>
                </c:pt>
                <c:pt idx="826">
                  <c:v>0.39390241405786419</c:v>
                </c:pt>
                <c:pt idx="827">
                  <c:v>0.37981878689402215</c:v>
                </c:pt>
                <c:pt idx="828">
                  <c:v>-0.11456919726397176</c:v>
                </c:pt>
                <c:pt idx="829">
                  <c:v>-0.21888651410591733</c:v>
                </c:pt>
                <c:pt idx="830">
                  <c:v>-2.4914824829020094E-2</c:v>
                </c:pt>
                <c:pt idx="831">
                  <c:v>0.13689989638991659</c:v>
                </c:pt>
                <c:pt idx="832">
                  <c:v>-7.8652855072650865E-2</c:v>
                </c:pt>
                <c:pt idx="833">
                  <c:v>-0.22351721021843132</c:v>
                </c:pt>
                <c:pt idx="834">
                  <c:v>-0.21995601524572897</c:v>
                </c:pt>
                <c:pt idx="835">
                  <c:v>-0.14384782160523282</c:v>
                </c:pt>
                <c:pt idx="836">
                  <c:v>0.25728680436587048</c:v>
                </c:pt>
                <c:pt idx="837">
                  <c:v>3.2438383746603336E-2</c:v>
                </c:pt>
                <c:pt idx="838">
                  <c:v>-0.12552071643167831</c:v>
                </c:pt>
                <c:pt idx="839">
                  <c:v>-2.5022971399679701E-2</c:v>
                </c:pt>
                <c:pt idx="840">
                  <c:v>-0.19165568988815365</c:v>
                </c:pt>
                <c:pt idx="841">
                  <c:v>-8.470876807493434E-2</c:v>
                </c:pt>
                <c:pt idx="842">
                  <c:v>0.12866468763595049</c:v>
                </c:pt>
                <c:pt idx="843">
                  <c:v>0.23901787847256004</c:v>
                </c:pt>
                <c:pt idx="844">
                  <c:v>-0.19430821771334464</c:v>
                </c:pt>
                <c:pt idx="845">
                  <c:v>-4.3275676053236914E-2</c:v>
                </c:pt>
                <c:pt idx="846">
                  <c:v>-0.31840204456864019</c:v>
                </c:pt>
                <c:pt idx="847">
                  <c:v>-0.82723111910226699</c:v>
                </c:pt>
                <c:pt idx="848">
                  <c:v>-0.40652967395306749</c:v>
                </c:pt>
                <c:pt idx="849">
                  <c:v>0.78596971460737919</c:v>
                </c:pt>
                <c:pt idx="850">
                  <c:v>-3.5933065297646567E-3</c:v>
                </c:pt>
                <c:pt idx="851">
                  <c:v>-4.9867334621474427E-2</c:v>
                </c:pt>
                <c:pt idx="852">
                  <c:v>0.15297877796449108</c:v>
                </c:pt>
                <c:pt idx="853">
                  <c:v>0.39822872723543323</c:v>
                </c:pt>
                <c:pt idx="854">
                  <c:v>0.45072866257555955</c:v>
                </c:pt>
                <c:pt idx="855">
                  <c:v>0.33538445483569568</c:v>
                </c:pt>
                <c:pt idx="856">
                  <c:v>-0.35266081965093132</c:v>
                </c:pt>
                <c:pt idx="857">
                  <c:v>-0.22095192950266454</c:v>
                </c:pt>
                <c:pt idx="858">
                  <c:v>-4.0503896765125461E-2</c:v>
                </c:pt>
                <c:pt idx="859">
                  <c:v>6.244132576346216E-2</c:v>
                </c:pt>
                <c:pt idx="860">
                  <c:v>1.7560870024345459E-2</c:v>
                </c:pt>
                <c:pt idx="861">
                  <c:v>0.35081611592023254</c:v>
                </c:pt>
                <c:pt idx="862">
                  <c:v>0.16532833702103208</c:v>
                </c:pt>
                <c:pt idx="863">
                  <c:v>7.3895400645914919E-2</c:v>
                </c:pt>
                <c:pt idx="864">
                  <c:v>0.3587116301228388</c:v>
                </c:pt>
                <c:pt idx="865">
                  <c:v>0.15261691036804589</c:v>
                </c:pt>
                <c:pt idx="866">
                  <c:v>0.30390341372101126</c:v>
                </c:pt>
                <c:pt idx="867">
                  <c:v>0.29040651032585973</c:v>
                </c:pt>
                <c:pt idx="868">
                  <c:v>-0.18326606946636484</c:v>
                </c:pt>
                <c:pt idx="869">
                  <c:v>-4.6138108813265251E-3</c:v>
                </c:pt>
                <c:pt idx="870">
                  <c:v>-0.25788626127021974</c:v>
                </c:pt>
                <c:pt idx="871">
                  <c:v>-0.2963945352343007</c:v>
                </c:pt>
                <c:pt idx="872">
                  <c:v>-2.1331736313505285E-2</c:v>
                </c:pt>
                <c:pt idx="873">
                  <c:v>0.37293926707460656</c:v>
                </c:pt>
                <c:pt idx="874">
                  <c:v>-8.588968799733189E-2</c:v>
                </c:pt>
                <c:pt idx="875">
                  <c:v>4.3980989675177704E-2</c:v>
                </c:pt>
                <c:pt idx="876">
                  <c:v>-3.6453806745579534E-2</c:v>
                </c:pt>
                <c:pt idx="877">
                  <c:v>-0.3125022811752256</c:v>
                </c:pt>
                <c:pt idx="878">
                  <c:v>-7.5707908581563302E-2</c:v>
                </c:pt>
                <c:pt idx="879">
                  <c:v>-0.20607630727967322</c:v>
                </c:pt>
                <c:pt idx="880">
                  <c:v>-0.23466600987610955</c:v>
                </c:pt>
                <c:pt idx="881">
                  <c:v>0.15887892174876847</c:v>
                </c:pt>
                <c:pt idx="882">
                  <c:v>0.42694182479785159</c:v>
                </c:pt>
                <c:pt idx="883">
                  <c:v>0.47180817877275238</c:v>
                </c:pt>
                <c:pt idx="884">
                  <c:v>-0.12252187840843655</c:v>
                </c:pt>
                <c:pt idx="885">
                  <c:v>0.24346987975692966</c:v>
                </c:pt>
                <c:pt idx="886">
                  <c:v>5.1526024016383495E-2</c:v>
                </c:pt>
                <c:pt idx="887">
                  <c:v>0.13609768167153644</c:v>
                </c:pt>
                <c:pt idx="888">
                  <c:v>0.20802713631682754</c:v>
                </c:pt>
                <c:pt idx="889">
                  <c:v>-0.15985009785698082</c:v>
                </c:pt>
                <c:pt idx="890">
                  <c:v>0.21904532007660202</c:v>
                </c:pt>
                <c:pt idx="891">
                  <c:v>-0.13996569959408769</c:v>
                </c:pt>
                <c:pt idx="892">
                  <c:v>-0.16054577455382815</c:v>
                </c:pt>
                <c:pt idx="893">
                  <c:v>0.20579123987546485</c:v>
                </c:pt>
                <c:pt idx="894">
                  <c:v>-8.3528096116202391E-2</c:v>
                </c:pt>
                <c:pt idx="895">
                  <c:v>-0.24697533205955849</c:v>
                </c:pt>
                <c:pt idx="896">
                  <c:v>-4.1172642043419035E-3</c:v>
                </c:pt>
                <c:pt idx="897">
                  <c:v>-0.10949926024246716</c:v>
                </c:pt>
                <c:pt idx="898">
                  <c:v>0.44686472485787476</c:v>
                </c:pt>
                <c:pt idx="899">
                  <c:v>0.22169468414818014</c:v>
                </c:pt>
                <c:pt idx="900">
                  <c:v>0.10089396547307848</c:v>
                </c:pt>
                <c:pt idx="901">
                  <c:v>0.33295949473323816</c:v>
                </c:pt>
                <c:pt idx="902">
                  <c:v>-0.28695869080580483</c:v>
                </c:pt>
                <c:pt idx="903">
                  <c:v>5.0364227326857684E-3</c:v>
                </c:pt>
                <c:pt idx="904">
                  <c:v>0.34747637554520061</c:v>
                </c:pt>
                <c:pt idx="905">
                  <c:v>0.52789339860371154</c:v>
                </c:pt>
                <c:pt idx="906">
                  <c:v>0.46236945533721574</c:v>
                </c:pt>
                <c:pt idx="907">
                  <c:v>0.22583899245169811</c:v>
                </c:pt>
                <c:pt idx="908">
                  <c:v>0.23497473531999533</c:v>
                </c:pt>
                <c:pt idx="909">
                  <c:v>-2.957477686513867E-2</c:v>
                </c:pt>
                <c:pt idx="910">
                  <c:v>-0.10896212040805155</c:v>
                </c:pt>
                <c:pt idx="911">
                  <c:v>0.30263775182792685</c:v>
                </c:pt>
                <c:pt idx="912">
                  <c:v>-2.1475433521308335E-2</c:v>
                </c:pt>
                <c:pt idx="913">
                  <c:v>-8.1996527036654512E-2</c:v>
                </c:pt>
                <c:pt idx="914">
                  <c:v>-0.36392232874668551</c:v>
                </c:pt>
                <c:pt idx="915">
                  <c:v>-0.26546128302824279</c:v>
                </c:pt>
                <c:pt idx="916">
                  <c:v>-0.11264632838700896</c:v>
                </c:pt>
                <c:pt idx="917">
                  <c:v>-7.3834770669822976E-3</c:v>
                </c:pt>
                <c:pt idx="918">
                  <c:v>-6.0421542814945731E-2</c:v>
                </c:pt>
                <c:pt idx="919">
                  <c:v>5.1638021000712624E-3</c:v>
                </c:pt>
                <c:pt idx="920">
                  <c:v>0.15498790418836436</c:v>
                </c:pt>
                <c:pt idx="921">
                  <c:v>0.1940728174128061</c:v>
                </c:pt>
                <c:pt idx="922">
                  <c:v>0.3589400035706376</c:v>
                </c:pt>
                <c:pt idx="923">
                  <c:v>0.1271596940157371</c:v>
                </c:pt>
                <c:pt idx="924">
                  <c:v>-6.1063922635773885E-2</c:v>
                </c:pt>
                <c:pt idx="925">
                  <c:v>-6.5929300554233641E-2</c:v>
                </c:pt>
                <c:pt idx="926">
                  <c:v>0.17139011189095663</c:v>
                </c:pt>
                <c:pt idx="927">
                  <c:v>-5.3988773696431909E-3</c:v>
                </c:pt>
                <c:pt idx="928">
                  <c:v>6.4745826747596866E-2</c:v>
                </c:pt>
                <c:pt idx="929">
                  <c:v>8.8825598478208243E-2</c:v>
                </c:pt>
                <c:pt idx="930">
                  <c:v>0.66868359059104154</c:v>
                </c:pt>
                <c:pt idx="931">
                  <c:v>-4.2662402342567254E-2</c:v>
                </c:pt>
                <c:pt idx="932">
                  <c:v>-0.14289489249603984</c:v>
                </c:pt>
                <c:pt idx="933">
                  <c:v>-0.40870336356777059</c:v>
                </c:pt>
                <c:pt idx="934">
                  <c:v>-0.31942422946034998</c:v>
                </c:pt>
                <c:pt idx="935">
                  <c:v>-0.49461778878694584</c:v>
                </c:pt>
                <c:pt idx="936">
                  <c:v>-0.73881465369873478</c:v>
                </c:pt>
                <c:pt idx="937">
                  <c:v>6.7964372238002987E-2</c:v>
                </c:pt>
                <c:pt idx="938">
                  <c:v>6.290666397788057E-2</c:v>
                </c:pt>
                <c:pt idx="939">
                  <c:v>0.1698620051841839</c:v>
                </c:pt>
                <c:pt idx="940">
                  <c:v>-0.18975118085962797</c:v>
                </c:pt>
                <c:pt idx="941">
                  <c:v>0.54878479221038834</c:v>
                </c:pt>
                <c:pt idx="942">
                  <c:v>0.19595647011796122</c:v>
                </c:pt>
                <c:pt idx="943">
                  <c:v>6.2134875033743424E-3</c:v>
                </c:pt>
                <c:pt idx="944">
                  <c:v>-0.10156444052693737</c:v>
                </c:pt>
                <c:pt idx="945">
                  <c:v>-5.4894331877483729E-2</c:v>
                </c:pt>
                <c:pt idx="946">
                  <c:v>0.12722284161308736</c:v>
                </c:pt>
                <c:pt idx="947">
                  <c:v>5.0873934279980645E-2</c:v>
                </c:pt>
                <c:pt idx="948">
                  <c:v>0.20279482395261447</c:v>
                </c:pt>
                <c:pt idx="949">
                  <c:v>-0.31911384384704711</c:v>
                </c:pt>
                <c:pt idx="950">
                  <c:v>5.3203070807992074E-3</c:v>
                </c:pt>
                <c:pt idx="951">
                  <c:v>-0.45533595075897271</c:v>
                </c:pt>
                <c:pt idx="952">
                  <c:v>-0.18439091256162768</c:v>
                </c:pt>
                <c:pt idx="953">
                  <c:v>0.28375525404665503</c:v>
                </c:pt>
                <c:pt idx="954">
                  <c:v>-0.48768345073407282</c:v>
                </c:pt>
                <c:pt idx="955">
                  <c:v>-0.44158484513918328</c:v>
                </c:pt>
                <c:pt idx="956">
                  <c:v>0.33706534640941666</c:v>
                </c:pt>
                <c:pt idx="957">
                  <c:v>0.16084706484805975</c:v>
                </c:pt>
                <c:pt idx="958">
                  <c:v>0.45390267735292245</c:v>
                </c:pt>
                <c:pt idx="959">
                  <c:v>0.12524461736494882</c:v>
                </c:pt>
                <c:pt idx="960">
                  <c:v>8.4204219694234958E-2</c:v>
                </c:pt>
                <c:pt idx="961">
                  <c:v>0.10352626949775344</c:v>
                </c:pt>
                <c:pt idx="962">
                  <c:v>-4.9959498656539494E-2</c:v>
                </c:pt>
                <c:pt idx="963">
                  <c:v>5.9488501319479234E-2</c:v>
                </c:pt>
                <c:pt idx="964">
                  <c:v>8.356949550454916E-2</c:v>
                </c:pt>
                <c:pt idx="965">
                  <c:v>-6.953853640279474E-2</c:v>
                </c:pt>
                <c:pt idx="966">
                  <c:v>-0.1282280377041847</c:v>
                </c:pt>
                <c:pt idx="967">
                  <c:v>0.14335808928858104</c:v>
                </c:pt>
                <c:pt idx="968">
                  <c:v>-0.17176908244106584</c:v>
                </c:pt>
                <c:pt idx="969">
                  <c:v>0.44063233431770232</c:v>
                </c:pt>
                <c:pt idx="970">
                  <c:v>-0.11690010794894247</c:v>
                </c:pt>
                <c:pt idx="971">
                  <c:v>2.3759599294139559E-3</c:v>
                </c:pt>
                <c:pt idx="972">
                  <c:v>-0.38761336745508146</c:v>
                </c:pt>
                <c:pt idx="973">
                  <c:v>0.2966422972905054</c:v>
                </c:pt>
                <c:pt idx="974">
                  <c:v>-0.33548825098881085</c:v>
                </c:pt>
                <c:pt idx="975">
                  <c:v>-0.33220499417106097</c:v>
                </c:pt>
                <c:pt idx="976">
                  <c:v>0.26892582980707314</c:v>
                </c:pt>
                <c:pt idx="977">
                  <c:v>0.4155233016855675</c:v>
                </c:pt>
                <c:pt idx="978">
                  <c:v>0.31028106440114644</c:v>
                </c:pt>
                <c:pt idx="979">
                  <c:v>1.3361882143094288E-2</c:v>
                </c:pt>
                <c:pt idx="980">
                  <c:v>-0.13840331139865383</c:v>
                </c:pt>
                <c:pt idx="981">
                  <c:v>0.204289076643664</c:v>
                </c:pt>
                <c:pt idx="982">
                  <c:v>-7.1685120279333617E-2</c:v>
                </c:pt>
                <c:pt idx="983">
                  <c:v>-0.17695382857012645</c:v>
                </c:pt>
                <c:pt idx="984">
                  <c:v>-0.43303303872170407</c:v>
                </c:pt>
                <c:pt idx="985">
                  <c:v>0.48360043030760913</c:v>
                </c:pt>
                <c:pt idx="986">
                  <c:v>0.44486246593136336</c:v>
                </c:pt>
                <c:pt idx="987">
                  <c:v>0.37552961883503322</c:v>
                </c:pt>
                <c:pt idx="988">
                  <c:v>0.14915739778234369</c:v>
                </c:pt>
                <c:pt idx="989">
                  <c:v>0.14113026535564896</c:v>
                </c:pt>
                <c:pt idx="990">
                  <c:v>0.41045073041197355</c:v>
                </c:pt>
                <c:pt idx="991">
                  <c:v>-2.9055733854014516E-2</c:v>
                </c:pt>
                <c:pt idx="992">
                  <c:v>-0.17409779534483064</c:v>
                </c:pt>
                <c:pt idx="993">
                  <c:v>0.44956231039638617</c:v>
                </c:pt>
                <c:pt idx="994">
                  <c:v>4.3020401526707261E-2</c:v>
                </c:pt>
                <c:pt idx="995">
                  <c:v>0.1272205371088084</c:v>
                </c:pt>
                <c:pt idx="996">
                  <c:v>0.18470483922337164</c:v>
                </c:pt>
                <c:pt idx="997">
                  <c:v>0.25492674479895339</c:v>
                </c:pt>
                <c:pt idx="998">
                  <c:v>-8.6991399805103967E-2</c:v>
                </c:pt>
                <c:pt idx="999">
                  <c:v>-0.17903142121214269</c:v>
                </c:pt>
                <c:pt idx="1000">
                  <c:v>7.062944924532831E-2</c:v>
                </c:pt>
                <c:pt idx="1001">
                  <c:v>-0.50831143700361192</c:v>
                </c:pt>
                <c:pt idx="1002">
                  <c:v>9.3879706158849871E-2</c:v>
                </c:pt>
                <c:pt idx="1003">
                  <c:v>-8.1758415826799449E-2</c:v>
                </c:pt>
                <c:pt idx="1004">
                  <c:v>-0.16881189961376022</c:v>
                </c:pt>
                <c:pt idx="1005">
                  <c:v>0.32702545650344828</c:v>
                </c:pt>
                <c:pt idx="1006">
                  <c:v>-3.352613694129937E-2</c:v>
                </c:pt>
                <c:pt idx="1007">
                  <c:v>-0.15838946386944477</c:v>
                </c:pt>
                <c:pt idx="1008">
                  <c:v>0.40444031718906182</c:v>
                </c:pt>
                <c:pt idx="1009">
                  <c:v>0.4705404814396017</c:v>
                </c:pt>
                <c:pt idx="1010">
                  <c:v>0.1690388001219256</c:v>
                </c:pt>
                <c:pt idx="1011">
                  <c:v>9.240184607041256E-2</c:v>
                </c:pt>
                <c:pt idx="1012">
                  <c:v>0.12071481447126596</c:v>
                </c:pt>
                <c:pt idx="1013">
                  <c:v>0.26082730290069467</c:v>
                </c:pt>
                <c:pt idx="1014">
                  <c:v>7.8095115241430854E-2</c:v>
                </c:pt>
                <c:pt idx="1015">
                  <c:v>0.2537683422578132</c:v>
                </c:pt>
                <c:pt idx="1016">
                  <c:v>-5.1359327590800433E-2</c:v>
                </c:pt>
                <c:pt idx="1017">
                  <c:v>6.4602744732570536E-2</c:v>
                </c:pt>
                <c:pt idx="1018">
                  <c:v>4.2728711171584152E-2</c:v>
                </c:pt>
                <c:pt idx="1019">
                  <c:v>0.32940225548527291</c:v>
                </c:pt>
                <c:pt idx="1020">
                  <c:v>0.48915034113453792</c:v>
                </c:pt>
                <c:pt idx="1021">
                  <c:v>2.7149568638322723E-2</c:v>
                </c:pt>
                <c:pt idx="1022">
                  <c:v>0.23338824829051671</c:v>
                </c:pt>
                <c:pt idx="1023">
                  <c:v>1.8791481429097683E-2</c:v>
                </c:pt>
                <c:pt idx="1024">
                  <c:v>0.3059033912240734</c:v>
                </c:pt>
                <c:pt idx="1025">
                  <c:v>0.45150456969517361</c:v>
                </c:pt>
                <c:pt idx="1026">
                  <c:v>-0.50291844554809462</c:v>
                </c:pt>
                <c:pt idx="1027">
                  <c:v>-0.25172620821023983</c:v>
                </c:pt>
                <c:pt idx="1028">
                  <c:v>3.1815583333296246E-2</c:v>
                </c:pt>
                <c:pt idx="1029">
                  <c:v>0.11309935541613213</c:v>
                </c:pt>
                <c:pt idx="1030">
                  <c:v>-4.5557880212158799E-2</c:v>
                </c:pt>
                <c:pt idx="1031">
                  <c:v>-0.10527433727292303</c:v>
                </c:pt>
                <c:pt idx="1032">
                  <c:v>-0.13750232064175807</c:v>
                </c:pt>
                <c:pt idx="1033">
                  <c:v>0.10405511000347277</c:v>
                </c:pt>
                <c:pt idx="1034">
                  <c:v>2.6737251158261071E-2</c:v>
                </c:pt>
                <c:pt idx="1035">
                  <c:v>-0.25525216538041207</c:v>
                </c:pt>
                <c:pt idx="1036">
                  <c:v>-0.32880484688003619</c:v>
                </c:pt>
                <c:pt idx="1037">
                  <c:v>-0.11815845327168618</c:v>
                </c:pt>
                <c:pt idx="1038">
                  <c:v>7.9752355308271725E-2</c:v>
                </c:pt>
                <c:pt idx="1039">
                  <c:v>-7.0918128748719958E-2</c:v>
                </c:pt>
                <c:pt idx="1040">
                  <c:v>-0.37552704569230233</c:v>
                </c:pt>
                <c:pt idx="1041">
                  <c:v>0.27821554119440961</c:v>
                </c:pt>
                <c:pt idx="1042">
                  <c:v>-4.140582341321776E-2</c:v>
                </c:pt>
                <c:pt idx="1043">
                  <c:v>-5.5402066902667371E-2</c:v>
                </c:pt>
                <c:pt idx="1044">
                  <c:v>0.25861225754311867</c:v>
                </c:pt>
                <c:pt idx="1045">
                  <c:v>-0.17707136579677843</c:v>
                </c:pt>
                <c:pt idx="1046">
                  <c:v>-0.41439264946204002</c:v>
                </c:pt>
                <c:pt idx="1047">
                  <c:v>-0.31103565788572496</c:v>
                </c:pt>
                <c:pt idx="1048">
                  <c:v>5.3259134236429681E-2</c:v>
                </c:pt>
                <c:pt idx="1049">
                  <c:v>0.17316124833147303</c:v>
                </c:pt>
                <c:pt idx="1050">
                  <c:v>0.33341349027313427</c:v>
                </c:pt>
                <c:pt idx="1051">
                  <c:v>0.18473050966596902</c:v>
                </c:pt>
                <c:pt idx="1052">
                  <c:v>-0.20172472274748279</c:v>
                </c:pt>
                <c:pt idx="1053">
                  <c:v>-2.1231617674200183E-3</c:v>
                </c:pt>
                <c:pt idx="1054">
                  <c:v>-0.13188333858394599</c:v>
                </c:pt>
                <c:pt idx="1055">
                  <c:v>7.8276691360451331E-2</c:v>
                </c:pt>
                <c:pt idx="1056">
                  <c:v>-6.0255319361799856E-2</c:v>
                </c:pt>
                <c:pt idx="1057">
                  <c:v>7.0624179600624441E-3</c:v>
                </c:pt>
                <c:pt idx="1058">
                  <c:v>-0.13985016681532961</c:v>
                </c:pt>
                <c:pt idx="1059">
                  <c:v>0.24102009830524904</c:v>
                </c:pt>
                <c:pt idx="1060">
                  <c:v>0.42386877091221553</c:v>
                </c:pt>
                <c:pt idx="1061">
                  <c:v>2.4041713650664303E-2</c:v>
                </c:pt>
                <c:pt idx="1062">
                  <c:v>0.11918345761098691</c:v>
                </c:pt>
                <c:pt idx="1063">
                  <c:v>-7.8889441120275641E-2</c:v>
                </c:pt>
                <c:pt idx="1064">
                  <c:v>0.25624614568258508</c:v>
                </c:pt>
                <c:pt idx="1065">
                  <c:v>-0.25777352995829617</c:v>
                </c:pt>
                <c:pt idx="1066">
                  <c:v>0.32046599222066696</c:v>
                </c:pt>
                <c:pt idx="1067">
                  <c:v>0.3032186009922766</c:v>
                </c:pt>
                <c:pt idx="1068">
                  <c:v>-0.20643245440380123</c:v>
                </c:pt>
                <c:pt idx="1069">
                  <c:v>-0.65409098647143438</c:v>
                </c:pt>
                <c:pt idx="1070">
                  <c:v>-9.6597671577931102E-2</c:v>
                </c:pt>
                <c:pt idx="1071">
                  <c:v>-0.12272034992737614</c:v>
                </c:pt>
                <c:pt idx="1072">
                  <c:v>-4.2268149787112637E-3</c:v>
                </c:pt>
                <c:pt idx="1073">
                  <c:v>-0.25616569871205286</c:v>
                </c:pt>
                <c:pt idx="1074">
                  <c:v>0.28100761352759562</c:v>
                </c:pt>
                <c:pt idx="1075">
                  <c:v>-0.25175887826100141</c:v>
                </c:pt>
                <c:pt idx="1076">
                  <c:v>-3.7478849869099676E-2</c:v>
                </c:pt>
                <c:pt idx="1077">
                  <c:v>7.8166778407893198E-2</c:v>
                </c:pt>
                <c:pt idx="1078">
                  <c:v>-4.0524924542419086E-2</c:v>
                </c:pt>
                <c:pt idx="1079">
                  <c:v>1.1118311110376294E-2</c:v>
                </c:pt>
                <c:pt idx="1080">
                  <c:v>0.26781924956286396</c:v>
                </c:pt>
                <c:pt idx="1081">
                  <c:v>0.17071357070826207</c:v>
                </c:pt>
                <c:pt idx="1082">
                  <c:v>-0.20588543630681058</c:v>
                </c:pt>
                <c:pt idx="1083">
                  <c:v>0.33925791493295421</c:v>
                </c:pt>
                <c:pt idx="1084">
                  <c:v>-9.6192592270321078E-2</c:v>
                </c:pt>
                <c:pt idx="1085">
                  <c:v>-0.26981665102787034</c:v>
                </c:pt>
                <c:pt idx="1086">
                  <c:v>-0.22699501253171309</c:v>
                </c:pt>
                <c:pt idx="1087">
                  <c:v>-9.3099731722848147E-2</c:v>
                </c:pt>
                <c:pt idx="1088">
                  <c:v>-0.2278182530598514</c:v>
                </c:pt>
                <c:pt idx="1089">
                  <c:v>0.17744337792421569</c:v>
                </c:pt>
                <c:pt idx="1090">
                  <c:v>0.45352406165447601</c:v>
                </c:pt>
                <c:pt idx="1091">
                  <c:v>0.7339951630501762</c:v>
                </c:pt>
                <c:pt idx="1092">
                  <c:v>-0.59850863679126931</c:v>
                </c:pt>
                <c:pt idx="1093">
                  <c:v>0.45725525590925287</c:v>
                </c:pt>
                <c:pt idx="1094">
                  <c:v>-0.18384234112243639</c:v>
                </c:pt>
                <c:pt idx="1095">
                  <c:v>0.19016997168996672</c:v>
                </c:pt>
                <c:pt idx="1096">
                  <c:v>0.15425602350088494</c:v>
                </c:pt>
                <c:pt idx="1097">
                  <c:v>0.11092026256708019</c:v>
                </c:pt>
                <c:pt idx="1098">
                  <c:v>2.1713188296255109E-2</c:v>
                </c:pt>
                <c:pt idx="1099">
                  <c:v>-0.19986744057852326</c:v>
                </c:pt>
                <c:pt idx="1100">
                  <c:v>2.6651899138435003E-2</c:v>
                </c:pt>
                <c:pt idx="1101">
                  <c:v>8.9638229006034451E-2</c:v>
                </c:pt>
                <c:pt idx="1102">
                  <c:v>-0.18381169045942339</c:v>
                </c:pt>
                <c:pt idx="1103">
                  <c:v>5.233153464249439E-2</c:v>
                </c:pt>
                <c:pt idx="1104">
                  <c:v>-0.26985465092142213</c:v>
                </c:pt>
                <c:pt idx="1105">
                  <c:v>1.0909235587988935E-2</c:v>
                </c:pt>
                <c:pt idx="1106">
                  <c:v>-0.24705245496686426</c:v>
                </c:pt>
                <c:pt idx="1107">
                  <c:v>-6.2916535716922808E-2</c:v>
                </c:pt>
                <c:pt idx="1108">
                  <c:v>0.41151723622614167</c:v>
                </c:pt>
                <c:pt idx="1109">
                  <c:v>0.23564544890301151</c:v>
                </c:pt>
                <c:pt idx="1110">
                  <c:v>-0.19296618529188961</c:v>
                </c:pt>
                <c:pt idx="1111">
                  <c:v>-0.37130754195770699</c:v>
                </c:pt>
                <c:pt idx="1112">
                  <c:v>0.46865942937366345</c:v>
                </c:pt>
                <c:pt idx="1113">
                  <c:v>0.21599710431158844</c:v>
                </c:pt>
                <c:pt idx="1114">
                  <c:v>0.30667297855006126</c:v>
                </c:pt>
                <c:pt idx="1115">
                  <c:v>0.13409130349504303</c:v>
                </c:pt>
                <c:pt idx="1116">
                  <c:v>-0.27847939204944439</c:v>
                </c:pt>
                <c:pt idx="1117">
                  <c:v>-6.3438333403819783E-2</c:v>
                </c:pt>
                <c:pt idx="1118">
                  <c:v>0.36060720656332457</c:v>
                </c:pt>
                <c:pt idx="1119">
                  <c:v>0.6126860403937231</c:v>
                </c:pt>
                <c:pt idx="1120">
                  <c:v>0.15255631708232628</c:v>
                </c:pt>
                <c:pt idx="1121">
                  <c:v>0.4950033344099376</c:v>
                </c:pt>
                <c:pt idx="1122">
                  <c:v>2.5482105762621093E-2</c:v>
                </c:pt>
                <c:pt idx="1123">
                  <c:v>0.12708138347501571</c:v>
                </c:pt>
                <c:pt idx="1124">
                  <c:v>0.18739009768300804</c:v>
                </c:pt>
                <c:pt idx="1125">
                  <c:v>0.43471016934195106</c:v>
                </c:pt>
                <c:pt idx="1126">
                  <c:v>-0.18127884880672343</c:v>
                </c:pt>
                <c:pt idx="1127">
                  <c:v>5.1259484254402729E-2</c:v>
                </c:pt>
                <c:pt idx="1128">
                  <c:v>-0.26895183380614984</c:v>
                </c:pt>
                <c:pt idx="1129">
                  <c:v>1.4588161079667632E-2</c:v>
                </c:pt>
                <c:pt idx="1130">
                  <c:v>0.52055511217580008</c:v>
                </c:pt>
                <c:pt idx="1131">
                  <c:v>0.16620392407527437</c:v>
                </c:pt>
                <c:pt idx="1132">
                  <c:v>-0.35836234666228783</c:v>
                </c:pt>
                <c:pt idx="1133">
                  <c:v>0.14353487964496733</c:v>
                </c:pt>
                <c:pt idx="1134">
                  <c:v>9.8149289050692964E-2</c:v>
                </c:pt>
                <c:pt idx="1135">
                  <c:v>-0.10573542646486357</c:v>
                </c:pt>
                <c:pt idx="1136">
                  <c:v>-0.40689772281398096</c:v>
                </c:pt>
                <c:pt idx="1137">
                  <c:v>-7.0285363157990069E-2</c:v>
                </c:pt>
                <c:pt idx="1138">
                  <c:v>0.29327267918010236</c:v>
                </c:pt>
                <c:pt idx="1139">
                  <c:v>-2.2817905132710887E-2</c:v>
                </c:pt>
                <c:pt idx="1140">
                  <c:v>4.6328000944680689E-2</c:v>
                </c:pt>
                <c:pt idx="1141">
                  <c:v>0.24841515694510982</c:v>
                </c:pt>
                <c:pt idx="1142">
                  <c:v>8.285667085544722E-2</c:v>
                </c:pt>
                <c:pt idx="1143">
                  <c:v>0.39238036504507345</c:v>
                </c:pt>
                <c:pt idx="1144">
                  <c:v>0.41691612136698541</c:v>
                </c:pt>
                <c:pt idx="1145">
                  <c:v>-0.20277776919650317</c:v>
                </c:pt>
                <c:pt idx="1146">
                  <c:v>0.1719816571656336</c:v>
                </c:pt>
                <c:pt idx="1147">
                  <c:v>0.3002720729797721</c:v>
                </c:pt>
                <c:pt idx="1148">
                  <c:v>4.8057097583963135E-2</c:v>
                </c:pt>
                <c:pt idx="1149">
                  <c:v>0.21819616355344526</c:v>
                </c:pt>
                <c:pt idx="1150">
                  <c:v>-8.7055943604143607E-2</c:v>
                </c:pt>
                <c:pt idx="1151">
                  <c:v>0.61063264076032819</c:v>
                </c:pt>
                <c:pt idx="1152">
                  <c:v>0.1582974144593203</c:v>
                </c:pt>
                <c:pt idx="1153">
                  <c:v>-0.38750423025659941</c:v>
                </c:pt>
                <c:pt idx="1154">
                  <c:v>-3.4320878182674278E-2</c:v>
                </c:pt>
                <c:pt idx="1155">
                  <c:v>0.15041173523422466</c:v>
                </c:pt>
                <c:pt idx="1156">
                  <c:v>-0.11246060047580199</c:v>
                </c:pt>
                <c:pt idx="1157">
                  <c:v>-0.47123509932420937</c:v>
                </c:pt>
                <c:pt idx="1158">
                  <c:v>0.41261236718412864</c:v>
                </c:pt>
                <c:pt idx="1159">
                  <c:v>-0.36243079916031284</c:v>
                </c:pt>
                <c:pt idx="1160">
                  <c:v>-0.11902679302382869</c:v>
                </c:pt>
                <c:pt idx="1161">
                  <c:v>3.5847276569864292E-2</c:v>
                </c:pt>
                <c:pt idx="1162">
                  <c:v>0.27787336575102195</c:v>
                </c:pt>
                <c:pt idx="1163">
                  <c:v>-4.8730641082119948E-3</c:v>
                </c:pt>
                <c:pt idx="1164">
                  <c:v>2.3621999197223058E-2</c:v>
                </c:pt>
                <c:pt idx="1165">
                  <c:v>-5.062311154810057E-3</c:v>
                </c:pt>
                <c:pt idx="1166">
                  <c:v>0.25330129980929073</c:v>
                </c:pt>
                <c:pt idx="1167">
                  <c:v>0.52805859246994569</c:v>
                </c:pt>
                <c:pt idx="1168">
                  <c:v>0.37930719399188995</c:v>
                </c:pt>
                <c:pt idx="1169">
                  <c:v>-0.33097444390093589</c:v>
                </c:pt>
                <c:pt idx="1170">
                  <c:v>-7.0947131094914809E-2</c:v>
                </c:pt>
                <c:pt idx="1171">
                  <c:v>0.46534772450811079</c:v>
                </c:pt>
                <c:pt idx="1172">
                  <c:v>0.21997249377105363</c:v>
                </c:pt>
                <c:pt idx="1173">
                  <c:v>-0.11903958312394193</c:v>
                </c:pt>
                <c:pt idx="1174">
                  <c:v>6.4038519212500575E-2</c:v>
                </c:pt>
                <c:pt idx="1175">
                  <c:v>-7.7112632962150776E-2</c:v>
                </c:pt>
                <c:pt idx="1176">
                  <c:v>-0.15589603752599948</c:v>
                </c:pt>
                <c:pt idx="1177">
                  <c:v>0.10929226418196868</c:v>
                </c:pt>
                <c:pt idx="1178">
                  <c:v>0.15467600139162305</c:v>
                </c:pt>
                <c:pt idx="1179">
                  <c:v>-0.52188111311801499</c:v>
                </c:pt>
                <c:pt idx="1180">
                  <c:v>2.3792940039033365E-3</c:v>
                </c:pt>
                <c:pt idx="1181">
                  <c:v>-0.39542706130733762</c:v>
                </c:pt>
                <c:pt idx="1182">
                  <c:v>0.21544141140444847</c:v>
                </c:pt>
                <c:pt idx="1183">
                  <c:v>1.9495026434099377E-2</c:v>
                </c:pt>
                <c:pt idx="1184">
                  <c:v>0.22174995274971729</c:v>
                </c:pt>
                <c:pt idx="1185">
                  <c:v>-0.55470196125616322</c:v>
                </c:pt>
                <c:pt idx="1186">
                  <c:v>0.23935909440415679</c:v>
                </c:pt>
                <c:pt idx="1187">
                  <c:v>0.46762419209813988</c:v>
                </c:pt>
                <c:pt idx="1188">
                  <c:v>-0.38826356756842273</c:v>
                </c:pt>
                <c:pt idx="1189">
                  <c:v>-0.52854335941756414</c:v>
                </c:pt>
                <c:pt idx="1190">
                  <c:v>0.28196032492715783</c:v>
                </c:pt>
                <c:pt idx="1191">
                  <c:v>-5.1417318410337934E-2</c:v>
                </c:pt>
                <c:pt idx="1192">
                  <c:v>0.46447374312276057</c:v>
                </c:pt>
                <c:pt idx="1193">
                  <c:v>0.44810621235545867</c:v>
                </c:pt>
                <c:pt idx="1194">
                  <c:v>-0.14535183244625485</c:v>
                </c:pt>
                <c:pt idx="1195">
                  <c:v>0.49718654691481223</c:v>
                </c:pt>
                <c:pt idx="1196">
                  <c:v>0.26577241141436225</c:v>
                </c:pt>
                <c:pt idx="1197">
                  <c:v>0.36024651398087393</c:v>
                </c:pt>
                <c:pt idx="1198">
                  <c:v>0.16079897568194032</c:v>
                </c:pt>
                <c:pt idx="1199">
                  <c:v>-0.21771214411577769</c:v>
                </c:pt>
                <c:pt idx="1200">
                  <c:v>0.33659432547969903</c:v>
                </c:pt>
                <c:pt idx="1201">
                  <c:v>0.41112850454771621</c:v>
                </c:pt>
                <c:pt idx="1202">
                  <c:v>1.2555873936385336E-2</c:v>
                </c:pt>
                <c:pt idx="1203">
                  <c:v>-0.62323307484019264</c:v>
                </c:pt>
                <c:pt idx="1204">
                  <c:v>0.59771323375238072</c:v>
                </c:pt>
                <c:pt idx="1205">
                  <c:v>0.66000549453399149</c:v>
                </c:pt>
                <c:pt idx="1206">
                  <c:v>6.4502947191735598E-3</c:v>
                </c:pt>
                <c:pt idx="1207">
                  <c:v>-5.0950692135020695E-2</c:v>
                </c:pt>
                <c:pt idx="1208">
                  <c:v>0.27807321555227293</c:v>
                </c:pt>
                <c:pt idx="1209">
                  <c:v>0.40052347471923611</c:v>
                </c:pt>
                <c:pt idx="1210">
                  <c:v>-0.21876973944210934</c:v>
                </c:pt>
                <c:pt idx="1211">
                  <c:v>-0.14509694173071888</c:v>
                </c:pt>
                <c:pt idx="1212">
                  <c:v>0.22087488796674123</c:v>
                </c:pt>
                <c:pt idx="1213">
                  <c:v>-0.36682967988247484</c:v>
                </c:pt>
                <c:pt idx="1214">
                  <c:v>-0.20971289680050201</c:v>
                </c:pt>
                <c:pt idx="1215">
                  <c:v>-7.7356965387108914E-2</c:v>
                </c:pt>
                <c:pt idx="1216">
                  <c:v>0.18516802301363097</c:v>
                </c:pt>
                <c:pt idx="1217">
                  <c:v>7.1615030966874813E-2</c:v>
                </c:pt>
                <c:pt idx="1218">
                  <c:v>0.12908821431085557</c:v>
                </c:pt>
                <c:pt idx="1219">
                  <c:v>-0.14086949432282128</c:v>
                </c:pt>
                <c:pt idx="1220">
                  <c:v>2.5656764574980766E-2</c:v>
                </c:pt>
                <c:pt idx="1221">
                  <c:v>-0.21424059027446687</c:v>
                </c:pt>
                <c:pt idx="1222">
                  <c:v>-0.35937588724493175</c:v>
                </c:pt>
                <c:pt idx="1223">
                  <c:v>-6.8592047114615987E-2</c:v>
                </c:pt>
                <c:pt idx="1224">
                  <c:v>-0.29324543913766288</c:v>
                </c:pt>
                <c:pt idx="1225">
                  <c:v>1.2210215123244144E-2</c:v>
                </c:pt>
                <c:pt idx="1226">
                  <c:v>0.26382020282712926</c:v>
                </c:pt>
                <c:pt idx="1227">
                  <c:v>3.7244334406974375E-2</c:v>
                </c:pt>
                <c:pt idx="1228">
                  <c:v>9.761346467356978E-2</c:v>
                </c:pt>
                <c:pt idx="1229">
                  <c:v>0.22782110030312805</c:v>
                </c:pt>
                <c:pt idx="1230">
                  <c:v>-1.6683478009468029E-2</c:v>
                </c:pt>
                <c:pt idx="1231">
                  <c:v>0.19378229216130191</c:v>
                </c:pt>
                <c:pt idx="1232">
                  <c:v>0.17425981694811996</c:v>
                </c:pt>
                <c:pt idx="1233">
                  <c:v>-0.23506433302682875</c:v>
                </c:pt>
                <c:pt idx="1234">
                  <c:v>0.19660305018321275</c:v>
                </c:pt>
                <c:pt idx="1235">
                  <c:v>-0.11179189398714497</c:v>
                </c:pt>
                <c:pt idx="1236">
                  <c:v>-0.21647715795517988</c:v>
                </c:pt>
                <c:pt idx="1237">
                  <c:v>0.14063505860639311</c:v>
                </c:pt>
                <c:pt idx="1238">
                  <c:v>-0.13900785857485601</c:v>
                </c:pt>
                <c:pt idx="1239">
                  <c:v>-7.7281287322908017E-3</c:v>
                </c:pt>
                <c:pt idx="1240">
                  <c:v>-7.6565603792203354E-2</c:v>
                </c:pt>
                <c:pt idx="1241">
                  <c:v>0.29744368390972209</c:v>
                </c:pt>
                <c:pt idx="1242">
                  <c:v>0.17422531061307109</c:v>
                </c:pt>
                <c:pt idx="1243">
                  <c:v>-1.2746468673690909E-2</c:v>
                </c:pt>
                <c:pt idx="1244">
                  <c:v>6.3089796484200975E-2</c:v>
                </c:pt>
                <c:pt idx="1245">
                  <c:v>0.596887633772063</c:v>
                </c:pt>
                <c:pt idx="1246">
                  <c:v>0.42994092550458696</c:v>
                </c:pt>
                <c:pt idx="1247">
                  <c:v>0.42294128938765319</c:v>
                </c:pt>
                <c:pt idx="1248">
                  <c:v>0.21138862526690524</c:v>
                </c:pt>
                <c:pt idx="1249">
                  <c:v>0.14574618279310589</c:v>
                </c:pt>
                <c:pt idx="1250">
                  <c:v>0.18611688101082799</c:v>
                </c:pt>
                <c:pt idx="1251">
                  <c:v>0.36020082847179324</c:v>
                </c:pt>
                <c:pt idx="1252">
                  <c:v>8.9379971684863321E-2</c:v>
                </c:pt>
                <c:pt idx="1253">
                  <c:v>0.40924791277409511</c:v>
                </c:pt>
                <c:pt idx="1254">
                  <c:v>-0.35482586835118912</c:v>
                </c:pt>
                <c:pt idx="1255">
                  <c:v>-3.1932594666741934E-2</c:v>
                </c:pt>
                <c:pt idx="1256">
                  <c:v>0.31652461451679503</c:v>
                </c:pt>
                <c:pt idx="1257">
                  <c:v>-0.14877604408908687</c:v>
                </c:pt>
                <c:pt idx="1258">
                  <c:v>-8.6582399828472503E-2</c:v>
                </c:pt>
                <c:pt idx="1259">
                  <c:v>5.1742178221658705E-2</c:v>
                </c:pt>
                <c:pt idx="1260">
                  <c:v>0.11251241611827199</c:v>
                </c:pt>
                <c:pt idx="1261">
                  <c:v>0.24425763018684418</c:v>
                </c:pt>
                <c:pt idx="1262">
                  <c:v>0.30637700241938326</c:v>
                </c:pt>
                <c:pt idx="1263">
                  <c:v>-0.62390934366805517</c:v>
                </c:pt>
                <c:pt idx="1264">
                  <c:v>-0.45092197212253904</c:v>
                </c:pt>
                <c:pt idx="1265">
                  <c:v>5.5911227570880392E-2</c:v>
                </c:pt>
                <c:pt idx="1266">
                  <c:v>0.39301156859048625</c:v>
                </c:pt>
                <c:pt idx="1267">
                  <c:v>0.23299909744305489</c:v>
                </c:pt>
                <c:pt idx="1268">
                  <c:v>0.32394005956173011</c:v>
                </c:pt>
                <c:pt idx="1269">
                  <c:v>-0.1375501959387169</c:v>
                </c:pt>
                <c:pt idx="1270">
                  <c:v>-1.6737767463779658E-2</c:v>
                </c:pt>
                <c:pt idx="1271">
                  <c:v>0.10629026591079958</c:v>
                </c:pt>
                <c:pt idx="1272">
                  <c:v>0.35786916362958365</c:v>
                </c:pt>
                <c:pt idx="1273">
                  <c:v>-0.30167397250696659</c:v>
                </c:pt>
                <c:pt idx="1274">
                  <c:v>0.13795376890056762</c:v>
                </c:pt>
                <c:pt idx="1275">
                  <c:v>-1.4840161741511277E-2</c:v>
                </c:pt>
                <c:pt idx="1276">
                  <c:v>0.20719491577487223</c:v>
                </c:pt>
                <c:pt idx="1277">
                  <c:v>8.6074154154243118E-2</c:v>
                </c:pt>
                <c:pt idx="1278">
                  <c:v>-0.15756908413247575</c:v>
                </c:pt>
                <c:pt idx="1279">
                  <c:v>-0.48221441774301965</c:v>
                </c:pt>
                <c:pt idx="1280">
                  <c:v>-3.0916888301453244E-2</c:v>
                </c:pt>
                <c:pt idx="1281">
                  <c:v>-1.0931124489213136E-3</c:v>
                </c:pt>
                <c:pt idx="1282">
                  <c:v>0.26958874407353051</c:v>
                </c:pt>
                <c:pt idx="1283">
                  <c:v>0.21691815544677781</c:v>
                </c:pt>
                <c:pt idx="1284">
                  <c:v>0.32211795007776267</c:v>
                </c:pt>
                <c:pt idx="1285">
                  <c:v>4.3677366175886675E-2</c:v>
                </c:pt>
                <c:pt idx="1286">
                  <c:v>0.187165810901293</c:v>
                </c:pt>
                <c:pt idx="1287">
                  <c:v>-5.1845496323434062E-2</c:v>
                </c:pt>
                <c:pt idx="1288">
                  <c:v>0.19139811468676624</c:v>
                </c:pt>
                <c:pt idx="1289">
                  <c:v>0.46365031231108489</c:v>
                </c:pt>
                <c:pt idx="1290">
                  <c:v>0.24253466060777915</c:v>
                </c:pt>
                <c:pt idx="1291">
                  <c:v>-0.38153968478961087</c:v>
                </c:pt>
                <c:pt idx="1292">
                  <c:v>-0.29769514230058203</c:v>
                </c:pt>
                <c:pt idx="1293">
                  <c:v>0.39866451957554006</c:v>
                </c:pt>
                <c:pt idx="1294">
                  <c:v>0.24597543297446919</c:v>
                </c:pt>
                <c:pt idx="1295">
                  <c:v>0.34773240105375347</c:v>
                </c:pt>
                <c:pt idx="1296">
                  <c:v>-4.9594265194662604E-2</c:v>
                </c:pt>
                <c:pt idx="1297">
                  <c:v>0.27463270027563347</c:v>
                </c:pt>
                <c:pt idx="1298">
                  <c:v>0.70405338778306081</c:v>
                </c:pt>
                <c:pt idx="1299">
                  <c:v>0.26026465713953684</c:v>
                </c:pt>
                <c:pt idx="1300">
                  <c:v>0.1211353433149762</c:v>
                </c:pt>
                <c:pt idx="1301">
                  <c:v>0.28792772436541814</c:v>
                </c:pt>
                <c:pt idx="1302">
                  <c:v>-4.2465754107845491E-2</c:v>
                </c:pt>
                <c:pt idx="1303">
                  <c:v>0.1709879976407995</c:v>
                </c:pt>
                <c:pt idx="1304">
                  <c:v>0.24665227877026027</c:v>
                </c:pt>
                <c:pt idx="1305">
                  <c:v>0.22263437053010279</c:v>
                </c:pt>
                <c:pt idx="1306">
                  <c:v>7.9395253595183832E-2</c:v>
                </c:pt>
                <c:pt idx="1307">
                  <c:v>-0.46545422911925804</c:v>
                </c:pt>
                <c:pt idx="1308">
                  <c:v>9.9708569837138925E-2</c:v>
                </c:pt>
                <c:pt idx="1309">
                  <c:v>-8.8226874144026204E-2</c:v>
                </c:pt>
                <c:pt idx="1310">
                  <c:v>0.3380910114630602</c:v>
                </c:pt>
                <c:pt idx="1311">
                  <c:v>-0.36887245322146978</c:v>
                </c:pt>
                <c:pt idx="1312">
                  <c:v>0.58089974174525505</c:v>
                </c:pt>
                <c:pt idx="1313">
                  <c:v>0.5392778021916369</c:v>
                </c:pt>
                <c:pt idx="1314">
                  <c:v>-0.29602482576788791</c:v>
                </c:pt>
                <c:pt idx="1315">
                  <c:v>0.2069436628467933</c:v>
                </c:pt>
                <c:pt idx="1316">
                  <c:v>-2.8397293315398815E-3</c:v>
                </c:pt>
                <c:pt idx="1317">
                  <c:v>0.2173996307899024</c:v>
                </c:pt>
                <c:pt idx="1318">
                  <c:v>0.68853216229909098</c:v>
                </c:pt>
                <c:pt idx="1319">
                  <c:v>0.18316363480751893</c:v>
                </c:pt>
                <c:pt idx="1320">
                  <c:v>-0.24346050322849069</c:v>
                </c:pt>
                <c:pt idx="1321">
                  <c:v>-0.14773034907004415</c:v>
                </c:pt>
                <c:pt idx="1322">
                  <c:v>6.9988097384548795E-2</c:v>
                </c:pt>
                <c:pt idx="1323">
                  <c:v>-0.25949885861420441</c:v>
                </c:pt>
                <c:pt idx="1324">
                  <c:v>-0.11511675381591414</c:v>
                </c:pt>
                <c:pt idx="1325">
                  <c:v>0.28468802622899592</c:v>
                </c:pt>
                <c:pt idx="1326">
                  <c:v>0.34169494681670631</c:v>
                </c:pt>
                <c:pt idx="1327">
                  <c:v>-0.30964274582432871</c:v>
                </c:pt>
                <c:pt idx="1328">
                  <c:v>-0.67493992660097746</c:v>
                </c:pt>
                <c:pt idx="1329">
                  <c:v>0.61021903185391668</c:v>
                </c:pt>
                <c:pt idx="1330">
                  <c:v>-0.17843084548512159</c:v>
                </c:pt>
                <c:pt idx="1331">
                  <c:v>-5.6783536031210793E-2</c:v>
                </c:pt>
                <c:pt idx="1332">
                  <c:v>0.17634992884717168</c:v>
                </c:pt>
                <c:pt idx="1333">
                  <c:v>0.4735906337718534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50912"/>
        <c:axId val="160018256"/>
      </c:lineChart>
      <c:lineChart>
        <c:grouping val="standard"/>
        <c:varyColors val="0"/>
        <c:ser>
          <c:idx val="3"/>
          <c:order val="0"/>
          <c:tx>
            <c:strRef>
              <c:f>'p06-MoonForest'!$B$1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'p06-MoonForest'!$E$2:$E$1243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65.200000000000102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67.200000000000102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68.400000000000105</c:v>
                </c:pt>
                <c:pt idx="171">
                  <c:v>68.800000000000097</c:v>
                </c:pt>
                <c:pt idx="172">
                  <c:v>69.200000000000102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70.400000000000105</c:v>
                </c:pt>
                <c:pt idx="176">
                  <c:v>70.800000000000097</c:v>
                </c:pt>
                <c:pt idx="177">
                  <c:v>71.200000000000102</c:v>
                </c:pt>
                <c:pt idx="178">
                  <c:v>71.600000000000094</c:v>
                </c:pt>
                <c:pt idx="179">
                  <c:v>72.000000000000099</c:v>
                </c:pt>
                <c:pt idx="180">
                  <c:v>72.400000000000105</c:v>
                </c:pt>
                <c:pt idx="181">
                  <c:v>72.800000000000097</c:v>
                </c:pt>
                <c:pt idx="182">
                  <c:v>73.200000000000102</c:v>
                </c:pt>
                <c:pt idx="183">
                  <c:v>73.600000000000094</c:v>
                </c:pt>
                <c:pt idx="184">
                  <c:v>74.000000000000099</c:v>
                </c:pt>
                <c:pt idx="185">
                  <c:v>74.400000000000105</c:v>
                </c:pt>
                <c:pt idx="186">
                  <c:v>74.800000000000097</c:v>
                </c:pt>
                <c:pt idx="187">
                  <c:v>75.200000000000102</c:v>
                </c:pt>
                <c:pt idx="188">
                  <c:v>75.600000000000094</c:v>
                </c:pt>
                <c:pt idx="189">
                  <c:v>76.000000000000099</c:v>
                </c:pt>
                <c:pt idx="190">
                  <c:v>76.400000000000105</c:v>
                </c:pt>
                <c:pt idx="191">
                  <c:v>76.800000000000097</c:v>
                </c:pt>
                <c:pt idx="192">
                  <c:v>77.200000000000102</c:v>
                </c:pt>
                <c:pt idx="193">
                  <c:v>77.600000000000094</c:v>
                </c:pt>
                <c:pt idx="194">
                  <c:v>78.000000000000099</c:v>
                </c:pt>
                <c:pt idx="195">
                  <c:v>78.400000000000105</c:v>
                </c:pt>
                <c:pt idx="196">
                  <c:v>78.800000000000097</c:v>
                </c:pt>
                <c:pt idx="197">
                  <c:v>79.200000000000102</c:v>
                </c:pt>
                <c:pt idx="198">
                  <c:v>79.600000000000094</c:v>
                </c:pt>
                <c:pt idx="199">
                  <c:v>80.000000000000099</c:v>
                </c:pt>
                <c:pt idx="200">
                  <c:v>80.400000000000105</c:v>
                </c:pt>
                <c:pt idx="201">
                  <c:v>80.800000000000097</c:v>
                </c:pt>
                <c:pt idx="202">
                  <c:v>81.200000000000102</c:v>
                </c:pt>
                <c:pt idx="203">
                  <c:v>81.600000000000094</c:v>
                </c:pt>
                <c:pt idx="204">
                  <c:v>82.000000000000099</c:v>
                </c:pt>
                <c:pt idx="205">
                  <c:v>82.400000000000105</c:v>
                </c:pt>
                <c:pt idx="206">
                  <c:v>82.800000000000097</c:v>
                </c:pt>
                <c:pt idx="207">
                  <c:v>83.200000000000102</c:v>
                </c:pt>
                <c:pt idx="208">
                  <c:v>83.600000000000094</c:v>
                </c:pt>
                <c:pt idx="209">
                  <c:v>84.000000000000099</c:v>
                </c:pt>
                <c:pt idx="210">
                  <c:v>84.400000000000105</c:v>
                </c:pt>
                <c:pt idx="211">
                  <c:v>84.800000000000097</c:v>
                </c:pt>
                <c:pt idx="212">
                  <c:v>85.200000000000102</c:v>
                </c:pt>
                <c:pt idx="213">
                  <c:v>85.600000000000094</c:v>
                </c:pt>
                <c:pt idx="214">
                  <c:v>86.000000000000099</c:v>
                </c:pt>
                <c:pt idx="215">
                  <c:v>86.400000000000105</c:v>
                </c:pt>
                <c:pt idx="216">
                  <c:v>86.800000000000097</c:v>
                </c:pt>
                <c:pt idx="217">
                  <c:v>87.200000000000102</c:v>
                </c:pt>
                <c:pt idx="218">
                  <c:v>87.600000000000094</c:v>
                </c:pt>
                <c:pt idx="219">
                  <c:v>88.000000000000099</c:v>
                </c:pt>
                <c:pt idx="220">
                  <c:v>88.400000000000105</c:v>
                </c:pt>
                <c:pt idx="221">
                  <c:v>88.800000000000097</c:v>
                </c:pt>
                <c:pt idx="222">
                  <c:v>89.200000000000102</c:v>
                </c:pt>
                <c:pt idx="223">
                  <c:v>89.600000000000094</c:v>
                </c:pt>
                <c:pt idx="224">
                  <c:v>90.000000000000099</c:v>
                </c:pt>
                <c:pt idx="225">
                  <c:v>90.400000000000105</c:v>
                </c:pt>
                <c:pt idx="226">
                  <c:v>90.800000000000097</c:v>
                </c:pt>
                <c:pt idx="227">
                  <c:v>91.200000000000102</c:v>
                </c:pt>
                <c:pt idx="228">
                  <c:v>91.600000000000094</c:v>
                </c:pt>
                <c:pt idx="229">
                  <c:v>92.000000000000099</c:v>
                </c:pt>
                <c:pt idx="230">
                  <c:v>92.400000000000105</c:v>
                </c:pt>
                <c:pt idx="231">
                  <c:v>92.800000000000097</c:v>
                </c:pt>
                <c:pt idx="232">
                  <c:v>93.200000000000102</c:v>
                </c:pt>
                <c:pt idx="233">
                  <c:v>93.600000000000094</c:v>
                </c:pt>
                <c:pt idx="234">
                  <c:v>94.000000000000099</c:v>
                </c:pt>
                <c:pt idx="235">
                  <c:v>94.400000000000105</c:v>
                </c:pt>
                <c:pt idx="236">
                  <c:v>94.800000000000097</c:v>
                </c:pt>
                <c:pt idx="237">
                  <c:v>95.200000000000102</c:v>
                </c:pt>
                <c:pt idx="238">
                  <c:v>95.600000000000094</c:v>
                </c:pt>
                <c:pt idx="239">
                  <c:v>96.000000000000099</c:v>
                </c:pt>
                <c:pt idx="240">
                  <c:v>96.400000000000105</c:v>
                </c:pt>
                <c:pt idx="241">
                  <c:v>96.800000000000097</c:v>
                </c:pt>
                <c:pt idx="242">
                  <c:v>97.200000000000102</c:v>
                </c:pt>
                <c:pt idx="243">
                  <c:v>97.600000000000094</c:v>
                </c:pt>
                <c:pt idx="244">
                  <c:v>98.000000000000099</c:v>
                </c:pt>
                <c:pt idx="245">
                  <c:v>98.400000000000105</c:v>
                </c:pt>
                <c:pt idx="246">
                  <c:v>98.800000000000097</c:v>
                </c:pt>
                <c:pt idx="247">
                  <c:v>99.200000000000102</c:v>
                </c:pt>
                <c:pt idx="248">
                  <c:v>99.600000000000094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'p06-MoonForest'!$B$1232:$B$2565</c:f>
              <c:numCache>
                <c:formatCode>General</c:formatCode>
                <c:ptCount val="1334"/>
                <c:pt idx="0">
                  <c:v>9.8289049300786912E-8</c:v>
                </c:pt>
                <c:pt idx="1">
                  <c:v>9.734667783246689E-8</c:v>
                </c:pt>
                <c:pt idx="2">
                  <c:v>9.5635368907333627E-8</c:v>
                </c:pt>
                <c:pt idx="3">
                  <c:v>9.845928621295663E-8</c:v>
                </c:pt>
                <c:pt idx="4">
                  <c:v>1.0065670698236715E-7</c:v>
                </c:pt>
                <c:pt idx="5">
                  <c:v>1.0081977593485301E-7</c:v>
                </c:pt>
                <c:pt idx="6">
                  <c:v>9.8575738874475092E-8</c:v>
                </c:pt>
                <c:pt idx="7">
                  <c:v>9.6914971473343417E-8</c:v>
                </c:pt>
                <c:pt idx="8">
                  <c:v>9.6169113241916109E-8</c:v>
                </c:pt>
                <c:pt idx="9">
                  <c:v>9.8169286147174928E-8</c:v>
                </c:pt>
                <c:pt idx="10">
                  <c:v>1.0209288829526036E-7</c:v>
                </c:pt>
                <c:pt idx="11">
                  <c:v>1.0597699897520369E-7</c:v>
                </c:pt>
                <c:pt idx="12">
                  <c:v>1.0930889450646506E-7</c:v>
                </c:pt>
                <c:pt idx="13">
                  <c:v>1.0932855244276578E-7</c:v>
                </c:pt>
                <c:pt idx="14">
                  <c:v>1.0771346734738037E-7</c:v>
                </c:pt>
                <c:pt idx="15">
                  <c:v>1.056253096001332E-7</c:v>
                </c:pt>
                <c:pt idx="16">
                  <c:v>1.0358792288103713E-7</c:v>
                </c:pt>
                <c:pt idx="17">
                  <c:v>1.0187102809128611E-7</c:v>
                </c:pt>
                <c:pt idx="18">
                  <c:v>1.0030823913936193E-7</c:v>
                </c:pt>
                <c:pt idx="19">
                  <c:v>9.8891802813701254E-8</c:v>
                </c:pt>
                <c:pt idx="20">
                  <c:v>9.7822909028755421E-8</c:v>
                </c:pt>
                <c:pt idx="21">
                  <c:v>9.6992549446148908E-8</c:v>
                </c:pt>
                <c:pt idx="22">
                  <c:v>9.6230664876433496E-8</c:v>
                </c:pt>
                <c:pt idx="23">
                  <c:v>9.5986800742262476E-8</c:v>
                </c:pt>
                <c:pt idx="24">
                  <c:v>9.692848612904745E-8</c:v>
                </c:pt>
                <c:pt idx="25">
                  <c:v>9.9198040919443119E-8</c:v>
                </c:pt>
                <c:pt idx="26">
                  <c:v>1.0145816867495305E-7</c:v>
                </c:pt>
                <c:pt idx="27">
                  <c:v>1.0253490188849833E-7</c:v>
                </c:pt>
                <c:pt idx="28">
                  <c:v>1.0234107243114313E-7</c:v>
                </c:pt>
                <c:pt idx="29">
                  <c:v>1.015386665716677E-7</c:v>
                </c:pt>
                <c:pt idx="30">
                  <c:v>9.9988936717167115E-8</c:v>
                </c:pt>
                <c:pt idx="31">
                  <c:v>9.8200456196226014E-8</c:v>
                </c:pt>
                <c:pt idx="32">
                  <c:v>9.6457526383357878E-8</c:v>
                </c:pt>
                <c:pt idx="33">
                  <c:v>9.5158241671432732E-8</c:v>
                </c:pt>
                <c:pt idx="34">
                  <c:v>9.4399617833053395E-8</c:v>
                </c:pt>
                <c:pt idx="35">
                  <c:v>9.3623893073496176E-8</c:v>
                </c:pt>
                <c:pt idx="36">
                  <c:v>9.2931106432922392E-8</c:v>
                </c:pt>
                <c:pt idx="37">
                  <c:v>9.2045957098272106E-8</c:v>
                </c:pt>
                <c:pt idx="38">
                  <c:v>9.1195114906821172E-8</c:v>
                </c:pt>
                <c:pt idx="39">
                  <c:v>9.0403527084933236E-8</c:v>
                </c:pt>
                <c:pt idx="40">
                  <c:v>9.0042229891379374E-8</c:v>
                </c:pt>
                <c:pt idx="41">
                  <c:v>8.9677979848582879E-8</c:v>
                </c:pt>
                <c:pt idx="42">
                  <c:v>8.9907324193904446E-8</c:v>
                </c:pt>
                <c:pt idx="43">
                  <c:v>9.1618469611096897E-8</c:v>
                </c:pt>
                <c:pt idx="44">
                  <c:v>9.2388294568677699E-8</c:v>
                </c:pt>
                <c:pt idx="45">
                  <c:v>9.2258330300963787E-8</c:v>
                </c:pt>
                <c:pt idx="46">
                  <c:v>9.1630285141189178E-8</c:v>
                </c:pt>
                <c:pt idx="47">
                  <c:v>9.1112029201117016E-8</c:v>
                </c:pt>
                <c:pt idx="48">
                  <c:v>9.0359420808527237E-8</c:v>
                </c:pt>
                <c:pt idx="49">
                  <c:v>8.9308789885776471E-8</c:v>
                </c:pt>
                <c:pt idx="50">
                  <c:v>8.849542500982715E-8</c:v>
                </c:pt>
                <c:pt idx="51">
                  <c:v>8.773216017328823E-8</c:v>
                </c:pt>
                <c:pt idx="52">
                  <c:v>8.7057016380425884E-8</c:v>
                </c:pt>
                <c:pt idx="53">
                  <c:v>8.6376598218753807E-8</c:v>
                </c:pt>
                <c:pt idx="54">
                  <c:v>8.5757141554546356E-8</c:v>
                </c:pt>
                <c:pt idx="55">
                  <c:v>8.5013055196866745E-8</c:v>
                </c:pt>
                <c:pt idx="56">
                  <c:v>8.4219656025519215E-8</c:v>
                </c:pt>
                <c:pt idx="57">
                  <c:v>8.3426260905146566E-8</c:v>
                </c:pt>
                <c:pt idx="58">
                  <c:v>8.26933001466999E-8</c:v>
                </c:pt>
                <c:pt idx="59">
                  <c:v>8.1915454701410125E-8</c:v>
                </c:pt>
                <c:pt idx="60">
                  <c:v>8.1191364883774642E-8</c:v>
                </c:pt>
                <c:pt idx="61">
                  <c:v>8.0464023940194186E-8</c:v>
                </c:pt>
                <c:pt idx="62">
                  <c:v>7.987203131974146E-8</c:v>
                </c:pt>
                <c:pt idx="63">
                  <c:v>7.9244578277571344E-8</c:v>
                </c:pt>
                <c:pt idx="64">
                  <c:v>7.8549271377896418E-8</c:v>
                </c:pt>
                <c:pt idx="65">
                  <c:v>7.7897611752396357E-8</c:v>
                </c:pt>
                <c:pt idx="66">
                  <c:v>7.7234914074285447E-8</c:v>
                </c:pt>
                <c:pt idx="67">
                  <c:v>7.6633396543680196E-8</c:v>
                </c:pt>
                <c:pt idx="68">
                  <c:v>7.6173946151433629E-8</c:v>
                </c:pt>
                <c:pt idx="69">
                  <c:v>7.5997943823989146E-8</c:v>
                </c:pt>
                <c:pt idx="70">
                  <c:v>7.6092603646563682E-8</c:v>
                </c:pt>
                <c:pt idx="71">
                  <c:v>7.6086883232087938E-8</c:v>
                </c:pt>
                <c:pt idx="72">
                  <c:v>7.5816583933267167E-8</c:v>
                </c:pt>
                <c:pt idx="73">
                  <c:v>7.5371642857142332E-8</c:v>
                </c:pt>
                <c:pt idx="74">
                  <c:v>7.472852812989228E-8</c:v>
                </c:pt>
                <c:pt idx="75">
                  <c:v>7.4016371302193604E-8</c:v>
                </c:pt>
                <c:pt idx="76">
                  <c:v>7.3333341418548975E-8</c:v>
                </c:pt>
                <c:pt idx="77">
                  <c:v>7.333546982418047E-8</c:v>
                </c:pt>
                <c:pt idx="78">
                  <c:v>7.6130114817875768E-8</c:v>
                </c:pt>
                <c:pt idx="79">
                  <c:v>8.2989320424002775E-8</c:v>
                </c:pt>
                <c:pt idx="80">
                  <c:v>9.0800471880321031E-8</c:v>
                </c:pt>
                <c:pt idx="81">
                  <c:v>9.6659641660723724E-8</c:v>
                </c:pt>
                <c:pt idx="82">
                  <c:v>9.8214740893557363E-8</c:v>
                </c:pt>
                <c:pt idx="83">
                  <c:v>9.6960763189595227E-8</c:v>
                </c:pt>
                <c:pt idx="84">
                  <c:v>9.4504056426410072E-8</c:v>
                </c:pt>
                <c:pt idx="85">
                  <c:v>9.202156475488485E-8</c:v>
                </c:pt>
                <c:pt idx="86">
                  <c:v>8.9935479486958217E-8</c:v>
                </c:pt>
                <c:pt idx="87">
                  <c:v>8.8621302076674687E-8</c:v>
                </c:pt>
                <c:pt idx="88">
                  <c:v>8.7946800391892924E-8</c:v>
                </c:pt>
                <c:pt idx="89">
                  <c:v>8.7326919569989642E-8</c:v>
                </c:pt>
                <c:pt idx="90">
                  <c:v>8.6520448442990628E-8</c:v>
                </c:pt>
                <c:pt idx="91">
                  <c:v>8.5578954707201142E-8</c:v>
                </c:pt>
                <c:pt idx="92">
                  <c:v>8.449867625633685E-8</c:v>
                </c:pt>
                <c:pt idx="93">
                  <c:v>8.3558715567604678E-8</c:v>
                </c:pt>
                <c:pt idx="94">
                  <c:v>8.2850729550812848E-8</c:v>
                </c:pt>
                <c:pt idx="95">
                  <c:v>8.2185110599247534E-8</c:v>
                </c:pt>
                <c:pt idx="96">
                  <c:v>8.154005734857163E-8</c:v>
                </c:pt>
                <c:pt idx="97">
                  <c:v>8.0827349733561246E-8</c:v>
                </c:pt>
                <c:pt idx="98">
                  <c:v>8.0140554761653958E-8</c:v>
                </c:pt>
                <c:pt idx="99">
                  <c:v>7.9661891224775271E-8</c:v>
                </c:pt>
                <c:pt idx="100">
                  <c:v>7.8905385937861638E-8</c:v>
                </c:pt>
                <c:pt idx="101">
                  <c:v>7.8527546421269819E-8</c:v>
                </c:pt>
                <c:pt idx="102">
                  <c:v>7.9641626145613023E-8</c:v>
                </c:pt>
                <c:pt idx="103">
                  <c:v>8.2125264057584219E-8</c:v>
                </c:pt>
                <c:pt idx="104">
                  <c:v>8.4495785318783105E-8</c:v>
                </c:pt>
                <c:pt idx="105">
                  <c:v>8.5623121394305842E-8</c:v>
                </c:pt>
                <c:pt idx="106">
                  <c:v>8.5700436051413682E-8</c:v>
                </c:pt>
                <c:pt idx="107">
                  <c:v>8.4805559935492397E-8</c:v>
                </c:pt>
                <c:pt idx="108">
                  <c:v>8.3497804965209344E-8</c:v>
                </c:pt>
                <c:pt idx="109">
                  <c:v>8.2135532671138785E-8</c:v>
                </c:pt>
                <c:pt idx="110">
                  <c:v>8.0973172654289179E-8</c:v>
                </c:pt>
                <c:pt idx="111">
                  <c:v>7.9924307686669781E-8</c:v>
                </c:pt>
                <c:pt idx="112">
                  <c:v>7.8999853256002026E-8</c:v>
                </c:pt>
                <c:pt idx="113">
                  <c:v>7.8210868236937994E-8</c:v>
                </c:pt>
                <c:pt idx="114">
                  <c:v>7.795164633481907E-8</c:v>
                </c:pt>
                <c:pt idx="115">
                  <c:v>7.9339261079518143E-8</c:v>
                </c:pt>
                <c:pt idx="116">
                  <c:v>8.1768167638722867E-8</c:v>
                </c:pt>
                <c:pt idx="117">
                  <c:v>8.4002652567229824E-8</c:v>
                </c:pt>
                <c:pt idx="118">
                  <c:v>8.5327645307283904E-8</c:v>
                </c:pt>
                <c:pt idx="119">
                  <c:v>8.5478987954552848E-8</c:v>
                </c:pt>
                <c:pt idx="120">
                  <c:v>8.4664797881172957E-8</c:v>
                </c:pt>
                <c:pt idx="121">
                  <c:v>8.3205600821877381E-8</c:v>
                </c:pt>
                <c:pt idx="122">
                  <c:v>8.1858519168774274E-8</c:v>
                </c:pt>
                <c:pt idx="123">
                  <c:v>8.0594040975246101E-8</c:v>
                </c:pt>
                <c:pt idx="124">
                  <c:v>7.9496178199114387E-8</c:v>
                </c:pt>
                <c:pt idx="125">
                  <c:v>7.862751970270966E-8</c:v>
                </c:pt>
                <c:pt idx="126">
                  <c:v>7.782072759002111E-8</c:v>
                </c:pt>
                <c:pt idx="127">
                  <c:v>7.6922789756990813E-8</c:v>
                </c:pt>
                <c:pt idx="128">
                  <c:v>7.6127911325880653E-8</c:v>
                </c:pt>
                <c:pt idx="129">
                  <c:v>7.5337720953479895E-8</c:v>
                </c:pt>
                <c:pt idx="130">
                  <c:v>7.4581351500600258E-8</c:v>
                </c:pt>
                <c:pt idx="131">
                  <c:v>7.3906104473754852E-8</c:v>
                </c:pt>
                <c:pt idx="132">
                  <c:v>7.3164992096152617E-8</c:v>
                </c:pt>
                <c:pt idx="133">
                  <c:v>7.258050000813233E-8</c:v>
                </c:pt>
                <c:pt idx="134">
                  <c:v>7.2024603783792912E-8</c:v>
                </c:pt>
                <c:pt idx="135">
                  <c:v>7.156842096905311E-8</c:v>
                </c:pt>
                <c:pt idx="136">
                  <c:v>7.0912786525825149E-8</c:v>
                </c:pt>
                <c:pt idx="137">
                  <c:v>7.020619835131122E-8</c:v>
                </c:pt>
                <c:pt idx="138">
                  <c:v>6.9567889673632835E-8</c:v>
                </c:pt>
                <c:pt idx="139">
                  <c:v>6.8934634841737453E-8</c:v>
                </c:pt>
                <c:pt idx="140">
                  <c:v>6.8309204783498388E-8</c:v>
                </c:pt>
                <c:pt idx="141">
                  <c:v>6.7662827104112283E-8</c:v>
                </c:pt>
                <c:pt idx="142">
                  <c:v>6.7095836709933248E-8</c:v>
                </c:pt>
                <c:pt idx="143">
                  <c:v>6.6499525347382814E-8</c:v>
                </c:pt>
                <c:pt idx="144">
                  <c:v>6.5971655740302318E-8</c:v>
                </c:pt>
                <c:pt idx="145">
                  <c:v>6.544663711369138E-8</c:v>
                </c:pt>
                <c:pt idx="146">
                  <c:v>6.5002559130509385E-8</c:v>
                </c:pt>
                <c:pt idx="147">
                  <c:v>6.4452325552012604E-8</c:v>
                </c:pt>
                <c:pt idx="148">
                  <c:v>6.3904012012675244E-8</c:v>
                </c:pt>
                <c:pt idx="149">
                  <c:v>6.3341337707916007E-8</c:v>
                </c:pt>
                <c:pt idx="150">
                  <c:v>6.2814294659642528E-8</c:v>
                </c:pt>
                <c:pt idx="151">
                  <c:v>6.2318103319390573E-8</c:v>
                </c:pt>
                <c:pt idx="152">
                  <c:v>6.1972682770566498E-8</c:v>
                </c:pt>
                <c:pt idx="153">
                  <c:v>6.1648184049742172E-8</c:v>
                </c:pt>
                <c:pt idx="154">
                  <c:v>6.1245727554742742E-8</c:v>
                </c:pt>
                <c:pt idx="155">
                  <c:v>6.0781302578559506E-8</c:v>
                </c:pt>
                <c:pt idx="156">
                  <c:v>6.0286096111859216E-8</c:v>
                </c:pt>
                <c:pt idx="157">
                  <c:v>5.9882014302321151E-8</c:v>
                </c:pt>
                <c:pt idx="158">
                  <c:v>5.9396278418274942E-8</c:v>
                </c:pt>
                <c:pt idx="159">
                  <c:v>5.8896937112577016E-8</c:v>
                </c:pt>
                <c:pt idx="160">
                  <c:v>5.8346735505588227E-8</c:v>
                </c:pt>
                <c:pt idx="161">
                  <c:v>5.7871040793531026E-8</c:v>
                </c:pt>
                <c:pt idx="162">
                  <c:v>5.7426826742580847E-8</c:v>
                </c:pt>
                <c:pt idx="163">
                  <c:v>5.6987578429996525E-8</c:v>
                </c:pt>
                <c:pt idx="164">
                  <c:v>5.6407932307035391E-8</c:v>
                </c:pt>
                <c:pt idx="165">
                  <c:v>5.587688935166051E-8</c:v>
                </c:pt>
                <c:pt idx="166">
                  <c:v>5.5800628405311762E-8</c:v>
                </c:pt>
                <c:pt idx="167">
                  <c:v>5.6008789202542318E-8</c:v>
                </c:pt>
                <c:pt idx="168">
                  <c:v>5.62410531888823E-8</c:v>
                </c:pt>
                <c:pt idx="169">
                  <c:v>5.6212167413498957E-8</c:v>
                </c:pt>
                <c:pt idx="170">
                  <c:v>5.598480954815936E-8</c:v>
                </c:pt>
                <c:pt idx="171">
                  <c:v>5.5461366767940108E-8</c:v>
                </c:pt>
                <c:pt idx="172">
                  <c:v>5.4804864155177657E-8</c:v>
                </c:pt>
                <c:pt idx="173">
                  <c:v>5.4136981897810284E-8</c:v>
                </c:pt>
                <c:pt idx="174">
                  <c:v>5.3452468040569065E-8</c:v>
                </c:pt>
                <c:pt idx="175">
                  <c:v>5.2883749244699932E-8</c:v>
                </c:pt>
                <c:pt idx="176">
                  <c:v>5.2296795841091493E-8</c:v>
                </c:pt>
                <c:pt idx="177">
                  <c:v>5.1770395991201234E-8</c:v>
                </c:pt>
                <c:pt idx="178">
                  <c:v>5.1287304997010658E-8</c:v>
                </c:pt>
                <c:pt idx="179">
                  <c:v>5.0790225267291625E-8</c:v>
                </c:pt>
                <c:pt idx="180">
                  <c:v>5.019229216617061E-8</c:v>
                </c:pt>
                <c:pt idx="181">
                  <c:v>4.9641130710383487E-8</c:v>
                </c:pt>
                <c:pt idx="182">
                  <c:v>4.9107698233670829E-8</c:v>
                </c:pt>
                <c:pt idx="183">
                  <c:v>4.8622317941766484E-8</c:v>
                </c:pt>
                <c:pt idx="184">
                  <c:v>4.8177190200453784E-8</c:v>
                </c:pt>
                <c:pt idx="185">
                  <c:v>4.7661785021791611E-8</c:v>
                </c:pt>
                <c:pt idx="186">
                  <c:v>4.7115904550162966E-8</c:v>
                </c:pt>
                <c:pt idx="187">
                  <c:v>4.6586782823178735E-8</c:v>
                </c:pt>
                <c:pt idx="188">
                  <c:v>4.6068129399560136E-8</c:v>
                </c:pt>
                <c:pt idx="189">
                  <c:v>4.5492718648498382E-8</c:v>
                </c:pt>
                <c:pt idx="190">
                  <c:v>4.5010608099640349E-8</c:v>
                </c:pt>
                <c:pt idx="191">
                  <c:v>4.4570877346125574E-8</c:v>
                </c:pt>
                <c:pt idx="192">
                  <c:v>4.4163577326760772E-8</c:v>
                </c:pt>
                <c:pt idx="193">
                  <c:v>4.3923861641783578E-8</c:v>
                </c:pt>
                <c:pt idx="194">
                  <c:v>4.3859148882231683E-8</c:v>
                </c:pt>
                <c:pt idx="195">
                  <c:v>4.414449689929897E-8</c:v>
                </c:pt>
                <c:pt idx="196">
                  <c:v>4.4519757668632399E-8</c:v>
                </c:pt>
                <c:pt idx="197">
                  <c:v>4.4631458771976304E-8</c:v>
                </c:pt>
                <c:pt idx="198">
                  <c:v>4.4405792711789295E-8</c:v>
                </c:pt>
                <c:pt idx="199">
                  <c:v>4.3936969674180798E-8</c:v>
                </c:pt>
                <c:pt idx="200">
                  <c:v>4.3429825235520158E-8</c:v>
                </c:pt>
                <c:pt idx="201">
                  <c:v>4.2943648600209331E-8</c:v>
                </c:pt>
                <c:pt idx="202">
                  <c:v>4.2519261631162424E-8</c:v>
                </c:pt>
                <c:pt idx="203">
                  <c:v>4.2100375118874004E-8</c:v>
                </c:pt>
                <c:pt idx="204">
                  <c:v>4.159159669497568E-8</c:v>
                </c:pt>
                <c:pt idx="205">
                  <c:v>4.1039980218652618E-8</c:v>
                </c:pt>
                <c:pt idx="206">
                  <c:v>4.0564751608466293E-8</c:v>
                </c:pt>
                <c:pt idx="207">
                  <c:v>4.0109247431030292E-8</c:v>
                </c:pt>
                <c:pt idx="208">
                  <c:v>3.9507607540951745E-8</c:v>
                </c:pt>
                <c:pt idx="209">
                  <c:v>3.8918358477326405E-8</c:v>
                </c:pt>
                <c:pt idx="210">
                  <c:v>3.8536868023947839E-8</c:v>
                </c:pt>
                <c:pt idx="211">
                  <c:v>3.8146948669656824E-8</c:v>
                </c:pt>
                <c:pt idx="212">
                  <c:v>3.7658795144938591E-8</c:v>
                </c:pt>
                <c:pt idx="213">
                  <c:v>3.7262194656872352E-8</c:v>
                </c:pt>
                <c:pt idx="214">
                  <c:v>3.6941341175094276E-8</c:v>
                </c:pt>
                <c:pt idx="215">
                  <c:v>3.6457571898089182E-8</c:v>
                </c:pt>
                <c:pt idx="216">
                  <c:v>3.594256541407603E-8</c:v>
                </c:pt>
                <c:pt idx="217">
                  <c:v>3.5339086855341987E-8</c:v>
                </c:pt>
                <c:pt idx="218">
                  <c:v>3.4751018834465761E-8</c:v>
                </c:pt>
                <c:pt idx="219">
                  <c:v>3.4230955535429914E-8</c:v>
                </c:pt>
                <c:pt idx="220">
                  <c:v>3.3840907834440583E-8</c:v>
                </c:pt>
                <c:pt idx="221">
                  <c:v>3.3260081423184156E-8</c:v>
                </c:pt>
                <c:pt idx="222">
                  <c:v>3.276641259752984E-8</c:v>
                </c:pt>
                <c:pt idx="223">
                  <c:v>3.2339524120007434E-8</c:v>
                </c:pt>
                <c:pt idx="224">
                  <c:v>3.1957997944995421E-8</c:v>
                </c:pt>
                <c:pt idx="225">
                  <c:v>3.1522890075567762E-8</c:v>
                </c:pt>
                <c:pt idx="226">
                  <c:v>3.1167153073491347E-8</c:v>
                </c:pt>
                <c:pt idx="227">
                  <c:v>3.0633413763368416E-8</c:v>
                </c:pt>
                <c:pt idx="228">
                  <c:v>3.0216820286944197E-8</c:v>
                </c:pt>
                <c:pt idx="229">
                  <c:v>2.968765306370632E-8</c:v>
                </c:pt>
                <c:pt idx="230">
                  <c:v>2.925274348368011E-8</c:v>
                </c:pt>
                <c:pt idx="231">
                  <c:v>2.8859206548626006E-8</c:v>
                </c:pt>
                <c:pt idx="232">
                  <c:v>2.8465765319145001E-8</c:v>
                </c:pt>
                <c:pt idx="233">
                  <c:v>2.812785254796514E-8</c:v>
                </c:pt>
                <c:pt idx="234">
                  <c:v>2.774691213593488E-8</c:v>
                </c:pt>
                <c:pt idx="235">
                  <c:v>2.7325062560455842E-8</c:v>
                </c:pt>
                <c:pt idx="236">
                  <c:v>2.6871073330565596E-8</c:v>
                </c:pt>
                <c:pt idx="237">
                  <c:v>2.6342711357292166E-8</c:v>
                </c:pt>
                <c:pt idx="238">
                  <c:v>2.5902089772127727E-8</c:v>
                </c:pt>
                <c:pt idx="239">
                  <c:v>2.5483429858163766E-8</c:v>
                </c:pt>
                <c:pt idx="240">
                  <c:v>2.5030196264897262E-8</c:v>
                </c:pt>
                <c:pt idx="241">
                  <c:v>2.4602880508476168E-8</c:v>
                </c:pt>
                <c:pt idx="242">
                  <c:v>2.4173059379511275E-8</c:v>
                </c:pt>
                <c:pt idx="243">
                  <c:v>2.3665602076845827E-8</c:v>
                </c:pt>
                <c:pt idx="244">
                  <c:v>2.3298185209506596E-8</c:v>
                </c:pt>
                <c:pt idx="245">
                  <c:v>2.2961080638715665E-8</c:v>
                </c:pt>
                <c:pt idx="246">
                  <c:v>2.2615383917066631E-8</c:v>
                </c:pt>
                <c:pt idx="247">
                  <c:v>2.2225744270909368E-8</c:v>
                </c:pt>
                <c:pt idx="248">
                  <c:v>2.1811331345949212E-8</c:v>
                </c:pt>
                <c:pt idx="249">
                  <c:v>2.1354284977994066E-8</c:v>
                </c:pt>
                <c:pt idx="250">
                  <c:v>2.098878822919563E-8</c:v>
                </c:pt>
                <c:pt idx="251">
                  <c:v>2.0672704671102948E-8</c:v>
                </c:pt>
                <c:pt idx="252">
                  <c:v>2.0349571048960303E-8</c:v>
                </c:pt>
                <c:pt idx="253">
                  <c:v>1.9952578070278599E-8</c:v>
                </c:pt>
                <c:pt idx="254">
                  <c:v>1.9542075260528949E-8</c:v>
                </c:pt>
                <c:pt idx="255">
                  <c:v>1.9194689940240841E-8</c:v>
                </c:pt>
                <c:pt idx="256">
                  <c:v>1.8868355210944249E-8</c:v>
                </c:pt>
                <c:pt idx="257">
                  <c:v>1.8531407809893666E-8</c:v>
                </c:pt>
                <c:pt idx="258">
                  <c:v>1.8292767742710932E-8</c:v>
                </c:pt>
                <c:pt idx="259">
                  <c:v>1.7968881719038089E-8</c:v>
                </c:pt>
                <c:pt idx="260">
                  <c:v>1.7676746325689593E-8</c:v>
                </c:pt>
                <c:pt idx="261">
                  <c:v>1.7363464989654645E-8</c:v>
                </c:pt>
                <c:pt idx="262">
                  <c:v>1.7104077290792942E-8</c:v>
                </c:pt>
                <c:pt idx="263">
                  <c:v>1.6912295877049675E-8</c:v>
                </c:pt>
                <c:pt idx="264">
                  <c:v>1.6942799437513872E-8</c:v>
                </c:pt>
                <c:pt idx="265">
                  <c:v>1.6938875365560336E-8</c:v>
                </c:pt>
                <c:pt idx="266">
                  <c:v>1.7295307061191856E-8</c:v>
                </c:pt>
                <c:pt idx="267">
                  <c:v>2.2884036473898728E-8</c:v>
                </c:pt>
                <c:pt idx="268">
                  <c:v>2.4571124279268445E-8</c:v>
                </c:pt>
                <c:pt idx="269">
                  <c:v>2.5662972094624751E-8</c:v>
                </c:pt>
                <c:pt idx="270">
                  <c:v>2.8476362184432609E-8</c:v>
                </c:pt>
                <c:pt idx="271">
                  <c:v>2.9165843065806E-8</c:v>
                </c:pt>
                <c:pt idx="272">
                  <c:v>2.9819219531616338E-8</c:v>
                </c:pt>
                <c:pt idx="273">
                  <c:v>3.2438813437861043E-8</c:v>
                </c:pt>
                <c:pt idx="274">
                  <c:v>3.8574147848997351E-8</c:v>
                </c:pt>
                <c:pt idx="275">
                  <c:v>4.5159595918855321E-8</c:v>
                </c:pt>
                <c:pt idx="276">
                  <c:v>5.0669888239061345E-8</c:v>
                </c:pt>
                <c:pt idx="277">
                  <c:v>5.314428884363857E-8</c:v>
                </c:pt>
                <c:pt idx="278">
                  <c:v>5.2744806627298067E-8</c:v>
                </c:pt>
                <c:pt idx="279">
                  <c:v>5.1336478063388178E-8</c:v>
                </c:pt>
                <c:pt idx="280">
                  <c:v>4.9946941143975128E-8</c:v>
                </c:pt>
                <c:pt idx="281">
                  <c:v>4.880609488112477E-8</c:v>
                </c:pt>
                <c:pt idx="282">
                  <c:v>4.8612998568308609E-8</c:v>
                </c:pt>
                <c:pt idx="283">
                  <c:v>4.7834144483793862E-8</c:v>
                </c:pt>
                <c:pt idx="284">
                  <c:v>4.992007253348194E-8</c:v>
                </c:pt>
                <c:pt idx="285">
                  <c:v>5.7007048164404348E-8</c:v>
                </c:pt>
                <c:pt idx="286">
                  <c:v>6.797086516073057E-8</c:v>
                </c:pt>
                <c:pt idx="287">
                  <c:v>7.8402082499417345E-8</c:v>
                </c:pt>
                <c:pt idx="288">
                  <c:v>8.4264501107142266E-8</c:v>
                </c:pt>
                <c:pt idx="289">
                  <c:v>8.6483373487537895E-8</c:v>
                </c:pt>
                <c:pt idx="290">
                  <c:v>8.3844977763174267E-8</c:v>
                </c:pt>
                <c:pt idx="291">
                  <c:v>8.0351889654686851E-8</c:v>
                </c:pt>
                <c:pt idx="292">
                  <c:v>7.7703612023368224E-8</c:v>
                </c:pt>
                <c:pt idx="293">
                  <c:v>7.590897175214458E-8</c:v>
                </c:pt>
                <c:pt idx="294">
                  <c:v>7.4019082568383568E-8</c:v>
                </c:pt>
                <c:pt idx="295">
                  <c:v>7.2503852156220157E-8</c:v>
                </c:pt>
                <c:pt idx="296">
                  <c:v>7.2118742930496691E-8</c:v>
                </c:pt>
                <c:pt idx="297">
                  <c:v>7.242608303382634E-8</c:v>
                </c:pt>
                <c:pt idx="298">
                  <c:v>7.187524468213232E-8</c:v>
                </c:pt>
                <c:pt idx="299">
                  <c:v>7.0915183758625391E-8</c:v>
                </c:pt>
                <c:pt idx="300">
                  <c:v>6.9770819339790657E-8</c:v>
                </c:pt>
                <c:pt idx="301">
                  <c:v>6.837014402866234E-8</c:v>
                </c:pt>
                <c:pt idx="302">
                  <c:v>6.6910416079977151E-8</c:v>
                </c:pt>
                <c:pt idx="303">
                  <c:v>6.5867473018575074E-8</c:v>
                </c:pt>
                <c:pt idx="304">
                  <c:v>6.471660548927485E-8</c:v>
                </c:pt>
                <c:pt idx="305">
                  <c:v>6.3718230447940221E-8</c:v>
                </c:pt>
                <c:pt idx="306">
                  <c:v>6.2725308021635954E-8</c:v>
                </c:pt>
                <c:pt idx="307">
                  <c:v>6.1822188746006907E-8</c:v>
                </c:pt>
                <c:pt idx="308">
                  <c:v>6.111257337744189E-8</c:v>
                </c:pt>
                <c:pt idx="309">
                  <c:v>6.0515246590984154E-8</c:v>
                </c:pt>
                <c:pt idx="310">
                  <c:v>5.9864980276685874E-8</c:v>
                </c:pt>
                <c:pt idx="311">
                  <c:v>5.9337067284601352E-8</c:v>
                </c:pt>
                <c:pt idx="312">
                  <c:v>5.893186473031596E-8</c:v>
                </c:pt>
                <c:pt idx="313">
                  <c:v>5.8121942806887897E-8</c:v>
                </c:pt>
                <c:pt idx="314">
                  <c:v>5.7108394974506467E-8</c:v>
                </c:pt>
                <c:pt idx="315">
                  <c:v>5.6406369090605444E-8</c:v>
                </c:pt>
                <c:pt idx="316">
                  <c:v>5.5558880944823632E-8</c:v>
                </c:pt>
                <c:pt idx="317">
                  <c:v>5.4816067587099219E-8</c:v>
                </c:pt>
                <c:pt idx="318">
                  <c:v>5.4090490953157368E-8</c:v>
                </c:pt>
                <c:pt idx="319">
                  <c:v>5.3726626568790415E-8</c:v>
                </c:pt>
                <c:pt idx="320">
                  <c:v>5.3405894984269339E-8</c:v>
                </c:pt>
                <c:pt idx="321">
                  <c:v>5.2479176875884722E-8</c:v>
                </c:pt>
                <c:pt idx="322">
                  <c:v>5.1571727861196155E-8</c:v>
                </c:pt>
                <c:pt idx="323">
                  <c:v>5.0712684280967503E-8</c:v>
                </c:pt>
                <c:pt idx="324">
                  <c:v>4.9871381839168262E-8</c:v>
                </c:pt>
                <c:pt idx="325">
                  <c:v>4.9142531917393855E-8</c:v>
                </c:pt>
                <c:pt idx="326">
                  <c:v>4.8365143055302542E-8</c:v>
                </c:pt>
                <c:pt idx="327">
                  <c:v>4.7664489985219447E-8</c:v>
                </c:pt>
                <c:pt idx="328">
                  <c:v>4.6982367361999619E-8</c:v>
                </c:pt>
                <c:pt idx="329">
                  <c:v>4.6381655838528184E-8</c:v>
                </c:pt>
                <c:pt idx="330">
                  <c:v>4.5647147285215689E-8</c:v>
                </c:pt>
                <c:pt idx="331">
                  <c:v>4.491277306354151E-8</c:v>
                </c:pt>
                <c:pt idx="332">
                  <c:v>4.4233030628379134E-8</c:v>
                </c:pt>
                <c:pt idx="333">
                  <c:v>4.4067143114414718E-8</c:v>
                </c:pt>
                <c:pt idx="334">
                  <c:v>4.4086087609891422E-8</c:v>
                </c:pt>
                <c:pt idx="335">
                  <c:v>4.4005119598359742E-8</c:v>
                </c:pt>
                <c:pt idx="336">
                  <c:v>4.4345942253735886E-8</c:v>
                </c:pt>
                <c:pt idx="337">
                  <c:v>4.4431683042757679E-8</c:v>
                </c:pt>
                <c:pt idx="338">
                  <c:v>4.4486481748415697E-8</c:v>
                </c:pt>
                <c:pt idx="339">
                  <c:v>4.4507389943190918E-8</c:v>
                </c:pt>
                <c:pt idx="340">
                  <c:v>4.4323807146231194E-8</c:v>
                </c:pt>
                <c:pt idx="341">
                  <c:v>4.4068373996221162E-8</c:v>
                </c:pt>
                <c:pt idx="342">
                  <c:v>4.3758631298644203E-8</c:v>
                </c:pt>
                <c:pt idx="343">
                  <c:v>4.3706478967031822E-8</c:v>
                </c:pt>
                <c:pt idx="344">
                  <c:v>4.4364963486599635E-8</c:v>
                </c:pt>
                <c:pt idx="345">
                  <c:v>4.5827113143717923E-8</c:v>
                </c:pt>
                <c:pt idx="346">
                  <c:v>4.732577918501725E-8</c:v>
                </c:pt>
                <c:pt idx="347">
                  <c:v>4.8117053354998417E-8</c:v>
                </c:pt>
                <c:pt idx="348">
                  <c:v>4.8044806138253064E-8</c:v>
                </c:pt>
                <c:pt idx="349">
                  <c:v>4.7307632504496917E-8</c:v>
                </c:pt>
                <c:pt idx="350">
                  <c:v>4.60948538737805E-8</c:v>
                </c:pt>
                <c:pt idx="351">
                  <c:v>4.4832065989892331E-8</c:v>
                </c:pt>
                <c:pt idx="352">
                  <c:v>4.369868405270528E-8</c:v>
                </c:pt>
                <c:pt idx="353">
                  <c:v>4.2648843521435798E-8</c:v>
                </c:pt>
                <c:pt idx="354">
                  <c:v>4.165809616600143E-8</c:v>
                </c:pt>
                <c:pt idx="355">
                  <c:v>4.0881693367917092E-8</c:v>
                </c:pt>
                <c:pt idx="356">
                  <c:v>4.0003222356255932E-8</c:v>
                </c:pt>
                <c:pt idx="357">
                  <c:v>3.9158410179910212E-8</c:v>
                </c:pt>
                <c:pt idx="358">
                  <c:v>3.8628544518031833E-8</c:v>
                </c:pt>
                <c:pt idx="359">
                  <c:v>3.8101308458228027E-8</c:v>
                </c:pt>
                <c:pt idx="360">
                  <c:v>3.7457510773894484E-8</c:v>
                </c:pt>
                <c:pt idx="361">
                  <c:v>3.6912257996506415E-8</c:v>
                </c:pt>
                <c:pt idx="362">
                  <c:v>3.6369539732594583E-8</c:v>
                </c:pt>
                <c:pt idx="363">
                  <c:v>3.598663349978861E-8</c:v>
                </c:pt>
                <c:pt idx="364">
                  <c:v>3.7456756839524534E-8</c:v>
                </c:pt>
                <c:pt idx="365">
                  <c:v>3.8951319161772462E-8</c:v>
                </c:pt>
                <c:pt idx="366">
                  <c:v>3.9890996831244381E-8</c:v>
                </c:pt>
                <c:pt idx="367">
                  <c:v>4.1253862475384532E-8</c:v>
                </c:pt>
                <c:pt idx="368">
                  <c:v>4.1830350893356342E-8</c:v>
                </c:pt>
                <c:pt idx="369">
                  <c:v>4.3930424264289566E-8</c:v>
                </c:pt>
                <c:pt idx="370">
                  <c:v>5.1511017120325476E-8</c:v>
                </c:pt>
                <c:pt idx="371">
                  <c:v>6.3474848722078417E-8</c:v>
                </c:pt>
                <c:pt idx="372">
                  <c:v>7.3554808448295725E-8</c:v>
                </c:pt>
                <c:pt idx="373">
                  <c:v>7.7860290071496678E-8</c:v>
                </c:pt>
                <c:pt idx="374">
                  <c:v>7.8321767078287583E-8</c:v>
                </c:pt>
                <c:pt idx="375">
                  <c:v>7.5753808447031402E-8</c:v>
                </c:pt>
                <c:pt idx="376">
                  <c:v>7.2143027700167339E-8</c:v>
                </c:pt>
                <c:pt idx="377">
                  <c:v>6.9111093068182297E-8</c:v>
                </c:pt>
                <c:pt idx="378">
                  <c:v>6.6206489882917926E-8</c:v>
                </c:pt>
                <c:pt idx="379">
                  <c:v>6.3686991402853926E-8</c:v>
                </c:pt>
                <c:pt idx="380">
                  <c:v>6.1620036165939886E-8</c:v>
                </c:pt>
                <c:pt idx="381">
                  <c:v>6.0126895668010796E-8</c:v>
                </c:pt>
                <c:pt idx="382">
                  <c:v>5.9309725654423136E-8</c:v>
                </c:pt>
                <c:pt idx="383">
                  <c:v>5.9531378396393447E-8</c:v>
                </c:pt>
                <c:pt idx="384">
                  <c:v>6.061963574045751E-8</c:v>
                </c:pt>
                <c:pt idx="385">
                  <c:v>6.1468298672635164E-8</c:v>
                </c:pt>
                <c:pt idx="386">
                  <c:v>6.1295905306660623E-8</c:v>
                </c:pt>
                <c:pt idx="387">
                  <c:v>6.0189784530652161E-8</c:v>
                </c:pt>
                <c:pt idx="388">
                  <c:v>5.864107977782085E-8</c:v>
                </c:pt>
                <c:pt idx="389">
                  <c:v>5.709036724008622E-8</c:v>
                </c:pt>
                <c:pt idx="390">
                  <c:v>5.5650818983396068E-8</c:v>
                </c:pt>
                <c:pt idx="391">
                  <c:v>5.4444140237842602E-8</c:v>
                </c:pt>
                <c:pt idx="392">
                  <c:v>5.3460042450373186E-8</c:v>
                </c:pt>
                <c:pt idx="393">
                  <c:v>5.2849588480729381E-8</c:v>
                </c:pt>
                <c:pt idx="394">
                  <c:v>5.2340988075372156E-8</c:v>
                </c:pt>
                <c:pt idx="395">
                  <c:v>5.1660931337040355E-8</c:v>
                </c:pt>
                <c:pt idx="396">
                  <c:v>5.1020502456747016E-8</c:v>
                </c:pt>
                <c:pt idx="397">
                  <c:v>5.3218663458934591E-8</c:v>
                </c:pt>
                <c:pt idx="398">
                  <c:v>5.7289100238939706E-8</c:v>
                </c:pt>
                <c:pt idx="399">
                  <c:v>5.274045400302445E-8</c:v>
                </c:pt>
                <c:pt idx="400">
                  <c:v>5.3286942067431149E-8</c:v>
                </c:pt>
                <c:pt idx="401">
                  <c:v>5.6819671475923566E-8</c:v>
                </c:pt>
                <c:pt idx="402">
                  <c:v>5.5118968920976192E-8</c:v>
                </c:pt>
                <c:pt idx="403">
                  <c:v>5.4602470632783943E-8</c:v>
                </c:pt>
                <c:pt idx="404">
                  <c:v>5.6183219002550226E-8</c:v>
                </c:pt>
                <c:pt idx="405">
                  <c:v>5.9051757218536072E-8</c:v>
                </c:pt>
                <c:pt idx="406">
                  <c:v>6.212487042576708E-8</c:v>
                </c:pt>
                <c:pt idx="407">
                  <c:v>6.4328201855069099E-8</c:v>
                </c:pt>
                <c:pt idx="408">
                  <c:v>6.5139249776107903E-8</c:v>
                </c:pt>
                <c:pt idx="409">
                  <c:v>6.4989612897808731E-8</c:v>
                </c:pt>
                <c:pt idx="410">
                  <c:v>6.3634235214402043E-8</c:v>
                </c:pt>
                <c:pt idx="411">
                  <c:v>6.2054529258524799E-8</c:v>
                </c:pt>
                <c:pt idx="412">
                  <c:v>6.034661500693909E-8</c:v>
                </c:pt>
                <c:pt idx="413">
                  <c:v>5.8734627714529968E-8</c:v>
                </c:pt>
                <c:pt idx="414">
                  <c:v>5.7486505760730952E-8</c:v>
                </c:pt>
                <c:pt idx="415">
                  <c:v>5.6365917165576445E-8</c:v>
                </c:pt>
                <c:pt idx="416">
                  <c:v>5.5369847565341579E-8</c:v>
                </c:pt>
                <c:pt idx="417">
                  <c:v>5.4502784147290485E-8</c:v>
                </c:pt>
                <c:pt idx="418">
                  <c:v>5.3712165178966641E-8</c:v>
                </c:pt>
                <c:pt idx="419">
                  <c:v>5.2984921395255483E-8</c:v>
                </c:pt>
                <c:pt idx="420">
                  <c:v>5.2179614514880423E-8</c:v>
                </c:pt>
                <c:pt idx="421">
                  <c:v>5.1444021811642604E-8</c:v>
                </c:pt>
                <c:pt idx="422">
                  <c:v>5.0700799005877559E-8</c:v>
                </c:pt>
                <c:pt idx="423">
                  <c:v>4.990956385867174E-8</c:v>
                </c:pt>
                <c:pt idx="424">
                  <c:v>4.9329410007598517E-8</c:v>
                </c:pt>
                <c:pt idx="425">
                  <c:v>4.9218200224434517E-8</c:v>
                </c:pt>
                <c:pt idx="426">
                  <c:v>4.9771425445567808E-8</c:v>
                </c:pt>
                <c:pt idx="427">
                  <c:v>5.0740892625119615E-8</c:v>
                </c:pt>
                <c:pt idx="428">
                  <c:v>5.1462675266998471E-8</c:v>
                </c:pt>
                <c:pt idx="429">
                  <c:v>5.1133259465430124E-8</c:v>
                </c:pt>
                <c:pt idx="430">
                  <c:v>5.0254513694275825E-8</c:v>
                </c:pt>
                <c:pt idx="431">
                  <c:v>4.9200592164635551E-8</c:v>
                </c:pt>
                <c:pt idx="432">
                  <c:v>4.808828492989708E-8</c:v>
                </c:pt>
                <c:pt idx="433">
                  <c:v>4.7053925952628533E-8</c:v>
                </c:pt>
                <c:pt idx="434">
                  <c:v>4.6216326810575114E-8</c:v>
                </c:pt>
                <c:pt idx="435">
                  <c:v>4.5400062080719946E-8</c:v>
                </c:pt>
                <c:pt idx="436">
                  <c:v>4.4697556214802008E-8</c:v>
                </c:pt>
                <c:pt idx="437">
                  <c:v>4.4048865653031843E-8</c:v>
                </c:pt>
                <c:pt idx="438">
                  <c:v>4.3558327671657972E-8</c:v>
                </c:pt>
                <c:pt idx="439">
                  <c:v>4.3125104693698561E-8</c:v>
                </c:pt>
                <c:pt idx="440">
                  <c:v>4.2580334919988195E-8</c:v>
                </c:pt>
                <c:pt idx="441">
                  <c:v>4.2027816516474387E-8</c:v>
                </c:pt>
                <c:pt idx="442">
                  <c:v>4.1529272401861886E-8</c:v>
                </c:pt>
                <c:pt idx="443">
                  <c:v>4.1081649312364133E-8</c:v>
                </c:pt>
                <c:pt idx="444">
                  <c:v>4.0811769510861324E-8</c:v>
                </c:pt>
                <c:pt idx="445">
                  <c:v>4.1389459579566067E-8</c:v>
                </c:pt>
                <c:pt idx="446">
                  <c:v>4.2494414956370755E-8</c:v>
                </c:pt>
                <c:pt idx="447">
                  <c:v>4.3589913261567464E-8</c:v>
                </c:pt>
                <c:pt idx="448">
                  <c:v>4.4325581229729587E-8</c:v>
                </c:pt>
                <c:pt idx="449">
                  <c:v>4.4364484841571009E-8</c:v>
                </c:pt>
                <c:pt idx="450">
                  <c:v>4.3776360035110048E-8</c:v>
                </c:pt>
                <c:pt idx="451">
                  <c:v>4.2990992726592487E-8</c:v>
                </c:pt>
                <c:pt idx="452">
                  <c:v>4.2363326521356824E-8</c:v>
                </c:pt>
                <c:pt idx="453">
                  <c:v>4.193921587866955E-8</c:v>
                </c:pt>
                <c:pt idx="454">
                  <c:v>4.1884660520166008E-8</c:v>
                </c:pt>
                <c:pt idx="455">
                  <c:v>4.1958983012819185E-8</c:v>
                </c:pt>
                <c:pt idx="456">
                  <c:v>4.2291612515234433E-8</c:v>
                </c:pt>
                <c:pt idx="457">
                  <c:v>4.2715557912052392E-8</c:v>
                </c:pt>
                <c:pt idx="458">
                  <c:v>4.263017188116143E-8</c:v>
                </c:pt>
                <c:pt idx="459">
                  <c:v>4.2348611957615344E-8</c:v>
                </c:pt>
                <c:pt idx="460">
                  <c:v>4.1642727971368278E-8</c:v>
                </c:pt>
                <c:pt idx="461">
                  <c:v>4.0906724958530807E-8</c:v>
                </c:pt>
                <c:pt idx="462">
                  <c:v>4.0456493841767688E-8</c:v>
                </c:pt>
                <c:pt idx="463">
                  <c:v>4.0353061644441632E-8</c:v>
                </c:pt>
                <c:pt idx="464">
                  <c:v>4.0452489469574033E-8</c:v>
                </c:pt>
                <c:pt idx="465">
                  <c:v>4.0769900119799637E-8</c:v>
                </c:pt>
                <c:pt idx="466">
                  <c:v>4.0974731324755712E-8</c:v>
                </c:pt>
                <c:pt idx="467">
                  <c:v>4.0827524460189937E-8</c:v>
                </c:pt>
                <c:pt idx="468">
                  <c:v>4.035242363292953E-8</c:v>
                </c:pt>
                <c:pt idx="469">
                  <c:v>3.9764373092651112E-8</c:v>
                </c:pt>
                <c:pt idx="470">
                  <c:v>3.92352487609259E-8</c:v>
                </c:pt>
                <c:pt idx="471">
                  <c:v>3.8704285548655945E-8</c:v>
                </c:pt>
                <c:pt idx="472">
                  <c:v>3.8147447654449509E-8</c:v>
                </c:pt>
                <c:pt idx="473">
                  <c:v>3.7485168912442428E-8</c:v>
                </c:pt>
                <c:pt idx="474">
                  <c:v>3.6815517964025083E-8</c:v>
                </c:pt>
                <c:pt idx="475">
                  <c:v>3.6151423222272367E-8</c:v>
                </c:pt>
                <c:pt idx="476">
                  <c:v>3.543916874905272E-8</c:v>
                </c:pt>
                <c:pt idx="477">
                  <c:v>3.4750094521747944E-8</c:v>
                </c:pt>
                <c:pt idx="478">
                  <c:v>3.4161415785317724E-8</c:v>
                </c:pt>
                <c:pt idx="479">
                  <c:v>3.3716493386710481E-8</c:v>
                </c:pt>
                <c:pt idx="480">
                  <c:v>3.3366804064276858E-8</c:v>
                </c:pt>
                <c:pt idx="481">
                  <c:v>3.2917330093231734E-8</c:v>
                </c:pt>
                <c:pt idx="482">
                  <c:v>3.2742770723820508E-8</c:v>
                </c:pt>
                <c:pt idx="483">
                  <c:v>3.2747395307895244E-8</c:v>
                </c:pt>
                <c:pt idx="484">
                  <c:v>3.2626565376713286E-8</c:v>
                </c:pt>
                <c:pt idx="485">
                  <c:v>3.2663058985816097E-8</c:v>
                </c:pt>
                <c:pt idx="486">
                  <c:v>3.3674732457546137E-8</c:v>
                </c:pt>
                <c:pt idx="487">
                  <c:v>3.5682995537264354E-8</c:v>
                </c:pt>
                <c:pt idx="488">
                  <c:v>3.7513040660393909E-8</c:v>
                </c:pt>
                <c:pt idx="489">
                  <c:v>3.9361542498949534E-8</c:v>
                </c:pt>
                <c:pt idx="490">
                  <c:v>4.3825798486552407E-8</c:v>
                </c:pt>
                <c:pt idx="491">
                  <c:v>4.7832914408702537E-8</c:v>
                </c:pt>
                <c:pt idx="492">
                  <c:v>5.1571351795217091E-8</c:v>
                </c:pt>
                <c:pt idx="493">
                  <c:v>5.3755213144697076E-8</c:v>
                </c:pt>
                <c:pt idx="494">
                  <c:v>5.3831992908279437E-8</c:v>
                </c:pt>
                <c:pt idx="495">
                  <c:v>5.564492020264683E-8</c:v>
                </c:pt>
                <c:pt idx="496">
                  <c:v>5.6902472754614275E-8</c:v>
                </c:pt>
                <c:pt idx="497">
                  <c:v>5.7309347168303344E-8</c:v>
                </c:pt>
                <c:pt idx="498">
                  <c:v>5.6989701563634553E-8</c:v>
                </c:pt>
                <c:pt idx="499">
                  <c:v>5.7188064244794126E-8</c:v>
                </c:pt>
                <c:pt idx="500">
                  <c:v>5.7894317170926127E-8</c:v>
                </c:pt>
                <c:pt idx="501">
                  <c:v>5.8432555961411729E-8</c:v>
                </c:pt>
                <c:pt idx="502">
                  <c:v>5.841007408696009E-8</c:v>
                </c:pt>
                <c:pt idx="503">
                  <c:v>5.7544611747406754E-8</c:v>
                </c:pt>
                <c:pt idx="504">
                  <c:v>5.6556203820995196E-8</c:v>
                </c:pt>
                <c:pt idx="505">
                  <c:v>5.5667783363182263E-8</c:v>
                </c:pt>
                <c:pt idx="506">
                  <c:v>5.5037540805953271E-8</c:v>
                </c:pt>
                <c:pt idx="507">
                  <c:v>5.4966889490515813E-8</c:v>
                </c:pt>
                <c:pt idx="508">
                  <c:v>5.5066235257294758E-8</c:v>
                </c:pt>
                <c:pt idx="509">
                  <c:v>5.4964584942613167E-8</c:v>
                </c:pt>
                <c:pt idx="510">
                  <c:v>5.4694852893311592E-8</c:v>
                </c:pt>
                <c:pt idx="511">
                  <c:v>5.4277646254198284E-8</c:v>
                </c:pt>
                <c:pt idx="512">
                  <c:v>5.3767267624075661E-8</c:v>
                </c:pt>
                <c:pt idx="513">
                  <c:v>5.338752199725306E-8</c:v>
                </c:pt>
                <c:pt idx="514">
                  <c:v>5.4456574012052153E-8</c:v>
                </c:pt>
                <c:pt idx="515">
                  <c:v>5.7609345427735522E-8</c:v>
                </c:pt>
                <c:pt idx="516">
                  <c:v>6.1377299173776175E-8</c:v>
                </c:pt>
                <c:pt idx="517">
                  <c:v>6.3606461358098106E-8</c:v>
                </c:pt>
                <c:pt idx="518">
                  <c:v>6.4083264515590686E-8</c:v>
                </c:pt>
                <c:pt idx="519">
                  <c:v>6.3270774950483422E-8</c:v>
                </c:pt>
                <c:pt idx="520">
                  <c:v>6.1691565193866523E-8</c:v>
                </c:pt>
                <c:pt idx="521">
                  <c:v>6.0163039013122198E-8</c:v>
                </c:pt>
                <c:pt idx="522">
                  <c:v>5.8877504952034335E-8</c:v>
                </c:pt>
                <c:pt idx="523">
                  <c:v>5.7905716697241144E-8</c:v>
                </c:pt>
                <c:pt idx="524">
                  <c:v>5.7258176877799062E-8</c:v>
                </c:pt>
                <c:pt idx="525">
                  <c:v>5.8094841879295291E-8</c:v>
                </c:pt>
                <c:pt idx="526">
                  <c:v>6.2412798434684179E-8</c:v>
                </c:pt>
                <c:pt idx="527">
                  <c:v>6.888313427528431E-8</c:v>
                </c:pt>
                <c:pt idx="528">
                  <c:v>7.48202203346501E-8</c:v>
                </c:pt>
                <c:pt idx="529">
                  <c:v>7.7527531296388207E-8</c:v>
                </c:pt>
                <c:pt idx="530">
                  <c:v>7.7410074593429304E-8</c:v>
                </c:pt>
                <c:pt idx="531">
                  <c:v>7.6089613162177548E-8</c:v>
                </c:pt>
                <c:pt idx="532">
                  <c:v>7.454685300804878E-8</c:v>
                </c:pt>
                <c:pt idx="533">
                  <c:v>7.2737058794740783E-8</c:v>
                </c:pt>
                <c:pt idx="534">
                  <c:v>7.1099200634038285E-8</c:v>
                </c:pt>
                <c:pt idx="535">
                  <c:v>6.9594739275576308E-8</c:v>
                </c:pt>
                <c:pt idx="536">
                  <c:v>6.823666030280352E-8</c:v>
                </c:pt>
                <c:pt idx="537">
                  <c:v>6.6838256147355365E-8</c:v>
                </c:pt>
                <c:pt idx="538">
                  <c:v>6.5420257895735428E-8</c:v>
                </c:pt>
                <c:pt idx="539">
                  <c:v>6.4332483042986474E-8</c:v>
                </c:pt>
                <c:pt idx="540">
                  <c:v>6.35049829605401E-8</c:v>
                </c:pt>
                <c:pt idx="541">
                  <c:v>6.2610065001919298E-8</c:v>
                </c:pt>
                <c:pt idx="542">
                  <c:v>6.1898333261812438E-8</c:v>
                </c:pt>
                <c:pt idx="543">
                  <c:v>6.1244869760460904E-8</c:v>
                </c:pt>
                <c:pt idx="544">
                  <c:v>6.0616338056970642E-8</c:v>
                </c:pt>
                <c:pt idx="545">
                  <c:v>6.0052693757061782E-8</c:v>
                </c:pt>
                <c:pt idx="546">
                  <c:v>5.9648043376112172E-8</c:v>
                </c:pt>
                <c:pt idx="547">
                  <c:v>6.1069797643282595E-8</c:v>
                </c:pt>
                <c:pt idx="548">
                  <c:v>6.2687301021537577E-8</c:v>
                </c:pt>
                <c:pt idx="549">
                  <c:v>6.9060760061757161E-8</c:v>
                </c:pt>
                <c:pt idx="550">
                  <c:v>7.9607436757319505E-8</c:v>
                </c:pt>
                <c:pt idx="551">
                  <c:v>8.6037421313191898E-8</c:v>
                </c:pt>
                <c:pt idx="552">
                  <c:v>8.9402705186531331E-8</c:v>
                </c:pt>
                <c:pt idx="553">
                  <c:v>9.1217492687268849E-8</c:v>
                </c:pt>
                <c:pt idx="554">
                  <c:v>9.3363587619626305E-8</c:v>
                </c:pt>
                <c:pt idx="555">
                  <c:v>9.4881885339803515E-8</c:v>
                </c:pt>
                <c:pt idx="556">
                  <c:v>9.5314226488846591E-8</c:v>
                </c:pt>
                <c:pt idx="557">
                  <c:v>9.4447973525250379E-8</c:v>
                </c:pt>
                <c:pt idx="558">
                  <c:v>9.2387503843859502E-8</c:v>
                </c:pt>
                <c:pt idx="559">
                  <c:v>8.9809527118458576E-8</c:v>
                </c:pt>
                <c:pt idx="560">
                  <c:v>8.721070188944431E-8</c:v>
                </c:pt>
                <c:pt idx="561">
                  <c:v>8.5131882739164142E-8</c:v>
                </c:pt>
                <c:pt idx="562">
                  <c:v>8.3123262372662435E-8</c:v>
                </c:pt>
                <c:pt idx="563">
                  <c:v>8.1250980892388277E-8</c:v>
                </c:pt>
                <c:pt idx="564">
                  <c:v>7.9451681382970618E-8</c:v>
                </c:pt>
                <c:pt idx="565">
                  <c:v>7.787308877255567E-8</c:v>
                </c:pt>
                <c:pt idx="566">
                  <c:v>7.6169866078405595E-8</c:v>
                </c:pt>
                <c:pt idx="567">
                  <c:v>7.4631984489170233E-8</c:v>
                </c:pt>
                <c:pt idx="568">
                  <c:v>7.3171926770186927E-8</c:v>
                </c:pt>
                <c:pt idx="569">
                  <c:v>7.1986539692092665E-8</c:v>
                </c:pt>
                <c:pt idx="570">
                  <c:v>7.090761089712902E-8</c:v>
                </c:pt>
                <c:pt idx="571">
                  <c:v>6.9860075465072994E-8</c:v>
                </c:pt>
                <c:pt idx="572">
                  <c:v>6.8940963363010931E-8</c:v>
                </c:pt>
                <c:pt idx="573">
                  <c:v>6.8207236934411469E-8</c:v>
                </c:pt>
                <c:pt idx="574">
                  <c:v>6.7451581974087998E-8</c:v>
                </c:pt>
                <c:pt idx="575">
                  <c:v>6.6697874710576362E-8</c:v>
                </c:pt>
                <c:pt idx="576">
                  <c:v>6.5795941818224179E-8</c:v>
                </c:pt>
                <c:pt idx="577">
                  <c:v>6.4894831610312248E-8</c:v>
                </c:pt>
                <c:pt idx="578">
                  <c:v>6.405911120459661E-8</c:v>
                </c:pt>
                <c:pt idx="579">
                  <c:v>6.33837484780521E-8</c:v>
                </c:pt>
                <c:pt idx="580">
                  <c:v>6.2723623993652771E-8</c:v>
                </c:pt>
                <c:pt idx="581">
                  <c:v>6.2080899355653083E-8</c:v>
                </c:pt>
                <c:pt idx="582">
                  <c:v>6.1368569559505492E-8</c:v>
                </c:pt>
                <c:pt idx="583">
                  <c:v>6.0506999042265353E-8</c:v>
                </c:pt>
                <c:pt idx="584">
                  <c:v>5.9594645437205302E-8</c:v>
                </c:pt>
                <c:pt idx="585">
                  <c:v>5.8754201712502661E-8</c:v>
                </c:pt>
                <c:pt idx="586">
                  <c:v>5.8037009607896817E-8</c:v>
                </c:pt>
                <c:pt idx="587">
                  <c:v>5.7319636715766732E-8</c:v>
                </c:pt>
                <c:pt idx="588">
                  <c:v>5.6627760821280445E-8</c:v>
                </c:pt>
                <c:pt idx="589">
                  <c:v>5.5972791929338454E-8</c:v>
                </c:pt>
                <c:pt idx="590">
                  <c:v>5.5321605453277288E-8</c:v>
                </c:pt>
                <c:pt idx="591">
                  <c:v>5.4923727994107763E-8</c:v>
                </c:pt>
                <c:pt idx="592">
                  <c:v>5.4676535119021511E-8</c:v>
                </c:pt>
                <c:pt idx="593">
                  <c:v>5.4335255832936825E-8</c:v>
                </c:pt>
                <c:pt idx="594">
                  <c:v>5.3903953926218768E-8</c:v>
                </c:pt>
                <c:pt idx="595">
                  <c:v>5.3372988029181946E-8</c:v>
                </c:pt>
                <c:pt idx="596">
                  <c:v>5.2750880722542856E-8</c:v>
                </c:pt>
                <c:pt idx="597">
                  <c:v>5.2176858655287762E-8</c:v>
                </c:pt>
                <c:pt idx="598">
                  <c:v>5.1661956058346252E-8</c:v>
                </c:pt>
                <c:pt idx="599">
                  <c:v>5.1537917245624002E-8</c:v>
                </c:pt>
                <c:pt idx="600">
                  <c:v>5.1982511307366494E-8</c:v>
                </c:pt>
                <c:pt idx="601">
                  <c:v>5.3497606094957602E-8</c:v>
                </c:pt>
                <c:pt idx="602">
                  <c:v>5.5943442056171442E-8</c:v>
                </c:pt>
                <c:pt idx="603">
                  <c:v>5.8153703519763571E-8</c:v>
                </c:pt>
                <c:pt idx="604">
                  <c:v>5.9172202957367658E-8</c:v>
                </c:pt>
                <c:pt idx="605">
                  <c:v>5.8721708989728261E-8</c:v>
                </c:pt>
                <c:pt idx="606">
                  <c:v>5.7597976003369712E-8</c:v>
                </c:pt>
                <c:pt idx="607">
                  <c:v>5.6284374689312802E-8</c:v>
                </c:pt>
                <c:pt idx="608">
                  <c:v>5.5033314899207677E-8</c:v>
                </c:pt>
                <c:pt idx="609">
                  <c:v>5.4009094413180992E-8</c:v>
                </c:pt>
                <c:pt idx="610">
                  <c:v>5.3149330935731936E-8</c:v>
                </c:pt>
                <c:pt idx="611">
                  <c:v>5.2289013585261696E-8</c:v>
                </c:pt>
                <c:pt idx="612">
                  <c:v>5.1508364330170462E-8</c:v>
                </c:pt>
                <c:pt idx="613">
                  <c:v>5.0762888678487096E-8</c:v>
                </c:pt>
                <c:pt idx="614">
                  <c:v>5.0096388985271932E-8</c:v>
                </c:pt>
                <c:pt idx="615">
                  <c:v>4.9460642846432249E-8</c:v>
                </c:pt>
                <c:pt idx="616">
                  <c:v>4.8843973476235717E-8</c:v>
                </c:pt>
                <c:pt idx="617">
                  <c:v>4.8293850356442324E-8</c:v>
                </c:pt>
                <c:pt idx="618">
                  <c:v>4.7869953474810849E-8</c:v>
                </c:pt>
                <c:pt idx="619">
                  <c:v>4.7562880652820669E-8</c:v>
                </c:pt>
                <c:pt idx="620">
                  <c:v>4.7756488108402368E-8</c:v>
                </c:pt>
                <c:pt idx="621">
                  <c:v>4.9193586119966604E-8</c:v>
                </c:pt>
                <c:pt idx="622">
                  <c:v>4.9776065954092822E-8</c:v>
                </c:pt>
                <c:pt idx="623">
                  <c:v>5.2781331205757363E-8</c:v>
                </c:pt>
                <c:pt idx="624">
                  <c:v>5.5158545108003148E-8</c:v>
                </c:pt>
                <c:pt idx="625">
                  <c:v>5.1641996560757826E-8</c:v>
                </c:pt>
                <c:pt idx="626">
                  <c:v>4.9818631223736476E-8</c:v>
                </c:pt>
                <c:pt idx="627">
                  <c:v>4.8777032454448632E-8</c:v>
                </c:pt>
                <c:pt idx="628">
                  <c:v>4.8185013540232914E-8</c:v>
                </c:pt>
                <c:pt idx="629">
                  <c:v>4.7728841835645353E-8</c:v>
                </c:pt>
                <c:pt idx="630">
                  <c:v>4.7263979953916457E-8</c:v>
                </c:pt>
                <c:pt idx="631">
                  <c:v>4.6574041517400607E-8</c:v>
                </c:pt>
                <c:pt idx="632">
                  <c:v>4.595419843446311E-8</c:v>
                </c:pt>
                <c:pt idx="633">
                  <c:v>4.5344269387608069E-8</c:v>
                </c:pt>
                <c:pt idx="634">
                  <c:v>4.469007141759994E-8</c:v>
                </c:pt>
                <c:pt idx="635">
                  <c:v>4.3969200611563174E-8</c:v>
                </c:pt>
                <c:pt idx="636">
                  <c:v>4.3252961257981223E-8</c:v>
                </c:pt>
                <c:pt idx="637">
                  <c:v>4.2554542138721199E-8</c:v>
                </c:pt>
                <c:pt idx="638">
                  <c:v>4.1852003185564796E-8</c:v>
                </c:pt>
                <c:pt idx="639">
                  <c:v>4.1193273184491864E-8</c:v>
                </c:pt>
                <c:pt idx="640">
                  <c:v>4.0493874404874282E-8</c:v>
                </c:pt>
                <c:pt idx="641">
                  <c:v>3.9844993798051307E-8</c:v>
                </c:pt>
                <c:pt idx="642">
                  <c:v>3.9185098248316035E-8</c:v>
                </c:pt>
                <c:pt idx="643">
                  <c:v>3.8569196273810311E-8</c:v>
                </c:pt>
                <c:pt idx="644">
                  <c:v>3.7961576461242967E-8</c:v>
                </c:pt>
                <c:pt idx="645">
                  <c:v>3.7424029832049455E-8</c:v>
                </c:pt>
                <c:pt idx="646">
                  <c:v>3.6979271326165912E-8</c:v>
                </c:pt>
                <c:pt idx="647">
                  <c:v>3.6539007033531592E-8</c:v>
                </c:pt>
                <c:pt idx="648">
                  <c:v>3.5997941608524934E-8</c:v>
                </c:pt>
                <c:pt idx="649">
                  <c:v>3.5349735194712454E-8</c:v>
                </c:pt>
                <c:pt idx="650">
                  <c:v>3.5204007076308008E-8</c:v>
                </c:pt>
                <c:pt idx="651">
                  <c:v>3.8455083489413353E-8</c:v>
                </c:pt>
                <c:pt idx="652">
                  <c:v>4.0764473518601152E-8</c:v>
                </c:pt>
                <c:pt idx="653">
                  <c:v>4.4468494705667877E-8</c:v>
                </c:pt>
                <c:pt idx="654">
                  <c:v>4.3082959490585839E-8</c:v>
                </c:pt>
                <c:pt idx="655">
                  <c:v>4.3936735601912461E-8</c:v>
                </c:pt>
                <c:pt idx="656">
                  <c:v>4.3847635991358755E-8</c:v>
                </c:pt>
                <c:pt idx="657">
                  <c:v>4.5540337507841662E-8</c:v>
                </c:pt>
                <c:pt idx="658">
                  <c:v>4.8416322863404537E-8</c:v>
                </c:pt>
                <c:pt idx="659">
                  <c:v>5.1270055247624652E-8</c:v>
                </c:pt>
                <c:pt idx="660">
                  <c:v>5.2932315347202397E-8</c:v>
                </c:pt>
                <c:pt idx="661">
                  <c:v>5.2800255720156777E-8</c:v>
                </c:pt>
                <c:pt idx="662">
                  <c:v>5.1780539410889331E-8</c:v>
                </c:pt>
                <c:pt idx="663">
                  <c:v>5.0350239059424646E-8</c:v>
                </c:pt>
                <c:pt idx="664">
                  <c:v>4.8867326776761838E-8</c:v>
                </c:pt>
                <c:pt idx="665">
                  <c:v>4.7497996496589733E-8</c:v>
                </c:pt>
                <c:pt idx="666">
                  <c:v>4.6441883416699049E-8</c:v>
                </c:pt>
                <c:pt idx="667">
                  <c:v>4.5595203829892204E-8</c:v>
                </c:pt>
                <c:pt idx="668">
                  <c:v>4.4740642489802759E-8</c:v>
                </c:pt>
                <c:pt idx="669">
                  <c:v>4.3873052175195095E-8</c:v>
                </c:pt>
                <c:pt idx="670">
                  <c:v>4.300887118812744E-8</c:v>
                </c:pt>
                <c:pt idx="671">
                  <c:v>4.2165389810919581E-8</c:v>
                </c:pt>
                <c:pt idx="672">
                  <c:v>4.1386679322656977E-8</c:v>
                </c:pt>
                <c:pt idx="673">
                  <c:v>4.0723383498287433E-8</c:v>
                </c:pt>
                <c:pt idx="674">
                  <c:v>4.0151110231636104E-8</c:v>
                </c:pt>
                <c:pt idx="675">
                  <c:v>3.9598242441718232E-8</c:v>
                </c:pt>
                <c:pt idx="676">
                  <c:v>3.8979671387117926E-8</c:v>
                </c:pt>
                <c:pt idx="677">
                  <c:v>3.8435224849106793E-8</c:v>
                </c:pt>
                <c:pt idx="678">
                  <c:v>3.7946757833317824E-8</c:v>
                </c:pt>
                <c:pt idx="679">
                  <c:v>3.7430896779131351E-8</c:v>
                </c:pt>
                <c:pt idx="680">
                  <c:v>3.6893286013201012E-8</c:v>
                </c:pt>
                <c:pt idx="681">
                  <c:v>3.6459323210980385E-8</c:v>
                </c:pt>
                <c:pt idx="682">
                  <c:v>3.5987367992226687E-8</c:v>
                </c:pt>
                <c:pt idx="683">
                  <c:v>3.5463718513565872E-8</c:v>
                </c:pt>
                <c:pt idx="684">
                  <c:v>3.487479875290761E-8</c:v>
                </c:pt>
                <c:pt idx="685">
                  <c:v>3.4269737219967588E-8</c:v>
                </c:pt>
                <c:pt idx="686">
                  <c:v>3.5030828367074727E-8</c:v>
                </c:pt>
                <c:pt idx="687">
                  <c:v>3.9681797646324602E-8</c:v>
                </c:pt>
                <c:pt idx="688">
                  <c:v>3.7955531216671364E-8</c:v>
                </c:pt>
                <c:pt idx="689">
                  <c:v>3.7652236604067179E-8</c:v>
                </c:pt>
                <c:pt idx="690">
                  <c:v>3.7440028599997977E-8</c:v>
                </c:pt>
                <c:pt idx="691">
                  <c:v>3.7224664213179654E-8</c:v>
                </c:pt>
                <c:pt idx="692">
                  <c:v>3.7252343340201871E-8</c:v>
                </c:pt>
                <c:pt idx="693">
                  <c:v>3.7321109832659889E-8</c:v>
                </c:pt>
                <c:pt idx="694">
                  <c:v>3.7118576726658541E-8</c:v>
                </c:pt>
                <c:pt idx="695">
                  <c:v>3.6684541252072495E-8</c:v>
                </c:pt>
                <c:pt idx="696">
                  <c:v>3.6004033340861619E-8</c:v>
                </c:pt>
                <c:pt idx="697">
                  <c:v>3.5302579381503034E-8</c:v>
                </c:pt>
                <c:pt idx="698">
                  <c:v>3.4690968019739513E-8</c:v>
                </c:pt>
                <c:pt idx="699">
                  <c:v>3.4083120993804289E-8</c:v>
                </c:pt>
                <c:pt idx="700">
                  <c:v>3.3394214901837895E-8</c:v>
                </c:pt>
                <c:pt idx="701">
                  <c:v>3.2712492408927608E-8</c:v>
                </c:pt>
                <c:pt idx="702">
                  <c:v>3.2122709765347253E-8</c:v>
                </c:pt>
                <c:pt idx="703">
                  <c:v>3.1594600466677664E-8</c:v>
                </c:pt>
                <c:pt idx="704">
                  <c:v>3.1479116326544473E-8</c:v>
                </c:pt>
                <c:pt idx="705">
                  <c:v>3.2226013879728321E-8</c:v>
                </c:pt>
                <c:pt idx="706">
                  <c:v>3.3676862354336745E-8</c:v>
                </c:pt>
                <c:pt idx="707">
                  <c:v>3.4889645825767695E-8</c:v>
                </c:pt>
                <c:pt idx="708">
                  <c:v>3.5523761487191859E-8</c:v>
                </c:pt>
                <c:pt idx="709">
                  <c:v>3.572850122163724E-8</c:v>
                </c:pt>
                <c:pt idx="710">
                  <c:v>3.5250092492943295E-8</c:v>
                </c:pt>
                <c:pt idx="711">
                  <c:v>3.4430835225129429E-8</c:v>
                </c:pt>
                <c:pt idx="712">
                  <c:v>3.345695223476539E-8</c:v>
                </c:pt>
                <c:pt idx="713">
                  <c:v>3.2596256032445807E-8</c:v>
                </c:pt>
                <c:pt idx="714">
                  <c:v>3.1900123571892582E-8</c:v>
                </c:pt>
                <c:pt idx="715">
                  <c:v>3.1326226824336658E-8</c:v>
                </c:pt>
                <c:pt idx="716">
                  <c:v>3.0825636222128743E-8</c:v>
                </c:pt>
                <c:pt idx="717">
                  <c:v>3.0539952526024539E-8</c:v>
                </c:pt>
                <c:pt idx="718">
                  <c:v>3.0973270691428927E-8</c:v>
                </c:pt>
                <c:pt idx="719">
                  <c:v>3.200623367945178E-8</c:v>
                </c:pt>
                <c:pt idx="720">
                  <c:v>3.2724588034287349E-8</c:v>
                </c:pt>
                <c:pt idx="721">
                  <c:v>3.2918491173819735E-8</c:v>
                </c:pt>
                <c:pt idx="722">
                  <c:v>3.255233207217258E-8</c:v>
                </c:pt>
                <c:pt idx="723">
                  <c:v>3.1924870165948479E-8</c:v>
                </c:pt>
                <c:pt idx="724">
                  <c:v>3.1077894489416201E-8</c:v>
                </c:pt>
                <c:pt idx="725">
                  <c:v>3.0285099947111847E-8</c:v>
                </c:pt>
                <c:pt idx="726">
                  <c:v>2.9519619135868105E-8</c:v>
                </c:pt>
                <c:pt idx="727">
                  <c:v>2.8797944635157568E-8</c:v>
                </c:pt>
                <c:pt idx="728">
                  <c:v>2.8128203534198739E-8</c:v>
                </c:pt>
                <c:pt idx="729">
                  <c:v>2.7560695017620796E-8</c:v>
                </c:pt>
                <c:pt idx="730">
                  <c:v>2.7129061093255363E-8</c:v>
                </c:pt>
                <c:pt idx="731">
                  <c:v>2.7008882888252703E-8</c:v>
                </c:pt>
                <c:pt idx="732">
                  <c:v>2.728836246693737E-8</c:v>
                </c:pt>
                <c:pt idx="733">
                  <c:v>2.7729048198274768E-8</c:v>
                </c:pt>
                <c:pt idx="734">
                  <c:v>2.7943929337533956E-8</c:v>
                </c:pt>
                <c:pt idx="735">
                  <c:v>2.7735744931319914E-8</c:v>
                </c:pt>
                <c:pt idx="736">
                  <c:v>2.7252403459180509E-8</c:v>
                </c:pt>
                <c:pt idx="737">
                  <c:v>2.6528050655552779E-8</c:v>
                </c:pt>
                <c:pt idx="738">
                  <c:v>2.6104883657018424E-8</c:v>
                </c:pt>
                <c:pt idx="739">
                  <c:v>2.6350136397676938E-8</c:v>
                </c:pt>
                <c:pt idx="740">
                  <c:v>2.7033807459306187E-8</c:v>
                </c:pt>
                <c:pt idx="741">
                  <c:v>2.7526349110961038E-8</c:v>
                </c:pt>
                <c:pt idx="742">
                  <c:v>2.7586746366410319E-8</c:v>
                </c:pt>
                <c:pt idx="743">
                  <c:v>2.7198541408953152E-8</c:v>
                </c:pt>
                <c:pt idx="744">
                  <c:v>2.6492839479331428E-8</c:v>
                </c:pt>
                <c:pt idx="745">
                  <c:v>2.5828508692443731E-8</c:v>
                </c:pt>
                <c:pt idx="746">
                  <c:v>2.5199078426184658E-8</c:v>
                </c:pt>
                <c:pt idx="747">
                  <c:v>2.4668215380180407E-8</c:v>
                </c:pt>
                <c:pt idx="748">
                  <c:v>2.4082446920278924E-8</c:v>
                </c:pt>
                <c:pt idx="749">
                  <c:v>2.3517708778930584E-8</c:v>
                </c:pt>
                <c:pt idx="750">
                  <c:v>2.2913129002755431E-8</c:v>
                </c:pt>
                <c:pt idx="751">
                  <c:v>2.2345063023010467E-8</c:v>
                </c:pt>
                <c:pt idx="752">
                  <c:v>2.179831492201259E-8</c:v>
                </c:pt>
                <c:pt idx="753">
                  <c:v>2.13022834437305E-8</c:v>
                </c:pt>
                <c:pt idx="754">
                  <c:v>2.0837535390170717E-8</c:v>
                </c:pt>
                <c:pt idx="755">
                  <c:v>2.0483517287335395E-8</c:v>
                </c:pt>
                <c:pt idx="756">
                  <c:v>2.0071241481478206E-8</c:v>
                </c:pt>
                <c:pt idx="757">
                  <c:v>1.9723998632011163E-8</c:v>
                </c:pt>
                <c:pt idx="758">
                  <c:v>1.9282605168466817E-8</c:v>
                </c:pt>
                <c:pt idx="759">
                  <c:v>1.8887541350873293E-8</c:v>
                </c:pt>
                <c:pt idx="760">
                  <c:v>1.8560417558459112E-8</c:v>
                </c:pt>
                <c:pt idx="761">
                  <c:v>1.8188855727286452E-8</c:v>
                </c:pt>
                <c:pt idx="762">
                  <c:v>1.7891446742199717E-8</c:v>
                </c:pt>
                <c:pt idx="763">
                  <c:v>1.7657548612315975E-8</c:v>
                </c:pt>
                <c:pt idx="764">
                  <c:v>1.7309689863196464E-8</c:v>
                </c:pt>
                <c:pt idx="765">
                  <c:v>1.7004181994130601E-8</c:v>
                </c:pt>
                <c:pt idx="766">
                  <c:v>1.6687307091038596E-8</c:v>
                </c:pt>
                <c:pt idx="767">
                  <c:v>1.6368005124996503E-8</c:v>
                </c:pt>
                <c:pt idx="768">
                  <c:v>1.6164532136488304E-8</c:v>
                </c:pt>
                <c:pt idx="769">
                  <c:v>1.6210797649667802E-8</c:v>
                </c:pt>
                <c:pt idx="770">
                  <c:v>1.8073234634119564E-8</c:v>
                </c:pt>
                <c:pt idx="771">
                  <c:v>1.7443972629591779E-8</c:v>
                </c:pt>
                <c:pt idx="772">
                  <c:v>1.4084177179327928E-8</c:v>
                </c:pt>
                <c:pt idx="773">
                  <c:v>1.9227056622339983E-8</c:v>
                </c:pt>
                <c:pt idx="774">
                  <c:v>2.4051963835704961E-8</c:v>
                </c:pt>
                <c:pt idx="775">
                  <c:v>2.5470359910890742E-8</c:v>
                </c:pt>
                <c:pt idx="776">
                  <c:v>2.8060426226730257E-8</c:v>
                </c:pt>
                <c:pt idx="777">
                  <c:v>3.0674687583251434E-8</c:v>
                </c:pt>
                <c:pt idx="778">
                  <c:v>3.1955491457143832E-8</c:v>
                </c:pt>
                <c:pt idx="779">
                  <c:v>3.1977430757160112E-8</c:v>
                </c:pt>
                <c:pt idx="780">
                  <c:v>3.1244391888696593E-8</c:v>
                </c:pt>
                <c:pt idx="781">
                  <c:v>3.035592160167584E-8</c:v>
                </c:pt>
                <c:pt idx="782">
                  <c:v>2.9466894588574205E-8</c:v>
                </c:pt>
                <c:pt idx="783">
                  <c:v>2.8624910432225757E-8</c:v>
                </c:pt>
                <c:pt idx="784">
                  <c:v>2.7688026043991283E-8</c:v>
                </c:pt>
                <c:pt idx="785">
                  <c:v>2.66326928728653E-8</c:v>
                </c:pt>
                <c:pt idx="786">
                  <c:v>2.5714534780206699E-8</c:v>
                </c:pt>
                <c:pt idx="787">
                  <c:v>2.4873691217106858E-8</c:v>
                </c:pt>
                <c:pt idx="788">
                  <c:v>2.4130937982057307E-8</c:v>
                </c:pt>
                <c:pt idx="789">
                  <c:v>2.3462268372550906E-8</c:v>
                </c:pt>
                <c:pt idx="790">
                  <c:v>2.2927948969423797E-8</c:v>
                </c:pt>
                <c:pt idx="791">
                  <c:v>2.2411461333260765E-8</c:v>
                </c:pt>
                <c:pt idx="792">
                  <c:v>2.188108552556335E-8</c:v>
                </c:pt>
                <c:pt idx="793">
                  <c:v>2.1354684637589718E-8</c:v>
                </c:pt>
                <c:pt idx="794">
                  <c:v>2.0801589292811145E-8</c:v>
                </c:pt>
                <c:pt idx="795">
                  <c:v>2.0381256533976033E-8</c:v>
                </c:pt>
                <c:pt idx="796">
                  <c:v>2.0100722812615259E-8</c:v>
                </c:pt>
                <c:pt idx="797">
                  <c:v>1.9827564935601853E-8</c:v>
                </c:pt>
                <c:pt idx="798">
                  <c:v>1.9398440736984039E-8</c:v>
                </c:pt>
                <c:pt idx="799">
                  <c:v>1.8914981071409739E-8</c:v>
                </c:pt>
                <c:pt idx="800">
                  <c:v>1.8433283457233928E-8</c:v>
                </c:pt>
                <c:pt idx="801">
                  <c:v>1.8044764400676976E-8</c:v>
                </c:pt>
                <c:pt idx="802">
                  <c:v>1.7882879241561237E-8</c:v>
                </c:pt>
                <c:pt idx="803">
                  <c:v>1.7836933577726086E-8</c:v>
                </c:pt>
                <c:pt idx="804">
                  <c:v>1.7706432944023003E-8</c:v>
                </c:pt>
                <c:pt idx="805">
                  <c:v>1.7415595444603771E-8</c:v>
                </c:pt>
                <c:pt idx="806">
                  <c:v>1.6986243655519035E-8</c:v>
                </c:pt>
                <c:pt idx="807">
                  <c:v>1.6604584321637172E-8</c:v>
                </c:pt>
                <c:pt idx="808">
                  <c:v>1.616969518139074E-8</c:v>
                </c:pt>
                <c:pt idx="809">
                  <c:v>1.5668310313710105E-8</c:v>
                </c:pt>
                <c:pt idx="810">
                  <c:v>1.5217218853097776E-8</c:v>
                </c:pt>
                <c:pt idx="811">
                  <c:v>1.4791872508873655E-8</c:v>
                </c:pt>
                <c:pt idx="812">
                  <c:v>1.438480252060817E-8</c:v>
                </c:pt>
                <c:pt idx="813">
                  <c:v>1.3983090681924688E-8</c:v>
                </c:pt>
                <c:pt idx="814">
                  <c:v>1.3655449420972105E-8</c:v>
                </c:pt>
                <c:pt idx="815">
                  <c:v>1.3262036486508343E-8</c:v>
                </c:pt>
                <c:pt idx="816">
                  <c:v>1.2887143692016327E-8</c:v>
                </c:pt>
                <c:pt idx="817">
                  <c:v>1.255103206254056E-8</c:v>
                </c:pt>
                <c:pt idx="818">
                  <c:v>1.2364895600399024E-8</c:v>
                </c:pt>
                <c:pt idx="819">
                  <c:v>1.2130759293206388E-8</c:v>
                </c:pt>
                <c:pt idx="820">
                  <c:v>1.1897889807552291E-8</c:v>
                </c:pt>
                <c:pt idx="821">
                  <c:v>1.1717878246467139E-8</c:v>
                </c:pt>
                <c:pt idx="822">
                  <c:v>1.2107650060396896E-8</c:v>
                </c:pt>
                <c:pt idx="823">
                  <c:v>1.3523000385535379E-8</c:v>
                </c:pt>
                <c:pt idx="824">
                  <c:v>1.5252950897866109E-8</c:v>
                </c:pt>
                <c:pt idx="825">
                  <c:v>1.6379945832411694E-8</c:v>
                </c:pt>
                <c:pt idx="826">
                  <c:v>1.6704454702912364E-8</c:v>
                </c:pt>
                <c:pt idx="827">
                  <c:v>1.6248381448643236E-8</c:v>
                </c:pt>
                <c:pt idx="828">
                  <c:v>1.5570680595446538E-8</c:v>
                </c:pt>
                <c:pt idx="829">
                  <c:v>1.4835319735686078E-8</c:v>
                </c:pt>
                <c:pt idx="830">
                  <c:v>1.4142722469351445E-8</c:v>
                </c:pt>
                <c:pt idx="831">
                  <c:v>1.3499617537441223E-8</c:v>
                </c:pt>
                <c:pt idx="832">
                  <c:v>1.2960065079547884E-8</c:v>
                </c:pt>
                <c:pt idx="833">
                  <c:v>1.2648233490992673E-8</c:v>
                </c:pt>
                <c:pt idx="834">
                  <c:v>1.2469499811305085E-8</c:v>
                </c:pt>
                <c:pt idx="835">
                  <c:v>1.2299602777272382E-8</c:v>
                </c:pt>
                <c:pt idx="836">
                  <c:v>1.1982857642601975E-8</c:v>
                </c:pt>
                <c:pt idx="837">
                  <c:v>1.1618390034125439E-8</c:v>
                </c:pt>
                <c:pt idx="838">
                  <c:v>1.1204564025680682E-8</c:v>
                </c:pt>
                <c:pt idx="839">
                  <c:v>1.0747080900332981E-8</c:v>
                </c:pt>
                <c:pt idx="840">
                  <c:v>1.0285760967249283E-8</c:v>
                </c:pt>
                <c:pt idx="841">
                  <c:v>9.927777334568584E-9</c:v>
                </c:pt>
                <c:pt idx="842">
                  <c:v>9.6353863678933061E-9</c:v>
                </c:pt>
                <c:pt idx="843">
                  <c:v>9.397123890808931E-9</c:v>
                </c:pt>
                <c:pt idx="844">
                  <c:v>9.186041562721048E-9</c:v>
                </c:pt>
                <c:pt idx="845">
                  <c:v>8.9374013206639178E-9</c:v>
                </c:pt>
                <c:pt idx="846">
                  <c:v>8.6220847912747235E-9</c:v>
                </c:pt>
                <c:pt idx="847">
                  <c:v>8.2988824603896401E-9</c:v>
                </c:pt>
                <c:pt idx="848">
                  <c:v>8.0011357515098588E-9</c:v>
                </c:pt>
                <c:pt idx="849">
                  <c:v>7.6664604859168995E-9</c:v>
                </c:pt>
                <c:pt idx="850">
                  <c:v>7.3653509957028061E-9</c:v>
                </c:pt>
                <c:pt idx="851">
                  <c:v>7.0322094432192509E-9</c:v>
                </c:pt>
                <c:pt idx="852">
                  <c:v>6.725895123443372E-9</c:v>
                </c:pt>
                <c:pt idx="853">
                  <c:v>6.4676470936769392E-9</c:v>
                </c:pt>
                <c:pt idx="854">
                  <c:v>6.2574146516317313E-9</c:v>
                </c:pt>
                <c:pt idx="855">
                  <c:v>6.2529911480308166E-9</c:v>
                </c:pt>
                <c:pt idx="856">
                  <c:v>6.8167527282508183E-9</c:v>
                </c:pt>
                <c:pt idx="857">
                  <c:v>7.8372745571131775E-9</c:v>
                </c:pt>
                <c:pt idx="858">
                  <c:v>8.7589065057526747E-9</c:v>
                </c:pt>
                <c:pt idx="859">
                  <c:v>9.3455897725956003E-9</c:v>
                </c:pt>
                <c:pt idx="860">
                  <c:v>9.4731499444658826E-9</c:v>
                </c:pt>
                <c:pt idx="861">
                  <c:v>9.183600629625533E-9</c:v>
                </c:pt>
                <c:pt idx="862">
                  <c:v>8.6512633627288666E-9</c:v>
                </c:pt>
                <c:pt idx="863">
                  <c:v>8.0553259274900288E-9</c:v>
                </c:pt>
                <c:pt idx="864">
                  <c:v>7.5673130113943548E-9</c:v>
                </c:pt>
                <c:pt idx="865">
                  <c:v>7.0969647967287614E-9</c:v>
                </c:pt>
                <c:pt idx="866">
                  <c:v>6.6442273183768342E-9</c:v>
                </c:pt>
                <c:pt idx="867">
                  <c:v>6.2223221352550063E-9</c:v>
                </c:pt>
                <c:pt idx="868">
                  <c:v>5.7827840867159279E-9</c:v>
                </c:pt>
                <c:pt idx="869">
                  <c:v>5.4490604190789911E-9</c:v>
                </c:pt>
                <c:pt idx="870">
                  <c:v>5.2375341283296082E-9</c:v>
                </c:pt>
                <c:pt idx="871">
                  <c:v>7.3137760868264125E-9</c:v>
                </c:pt>
                <c:pt idx="872">
                  <c:v>1.8824727812425273E-8</c:v>
                </c:pt>
                <c:pt idx="873">
                  <c:v>2.6412679321688528E-8</c:v>
                </c:pt>
                <c:pt idx="874">
                  <c:v>2.7662213820310717E-8</c:v>
                </c:pt>
                <c:pt idx="875">
                  <c:v>2.558654741313721E-8</c:v>
                </c:pt>
                <c:pt idx="876">
                  <c:v>2.7617249824261067E-8</c:v>
                </c:pt>
                <c:pt idx="877">
                  <c:v>3.4254252594179171E-8</c:v>
                </c:pt>
                <c:pt idx="878">
                  <c:v>3.752692745130592E-8</c:v>
                </c:pt>
                <c:pt idx="879">
                  <c:v>4.0869656340648359E-8</c:v>
                </c:pt>
                <c:pt idx="880">
                  <c:v>4.298584271825262E-8</c:v>
                </c:pt>
                <c:pt idx="881">
                  <c:v>4.5782865636651E-8</c:v>
                </c:pt>
                <c:pt idx="882">
                  <c:v>4.7689229614860668E-8</c:v>
                </c:pt>
                <c:pt idx="883">
                  <c:v>4.7253194376618293E-8</c:v>
                </c:pt>
                <c:pt idx="884">
                  <c:v>4.6283706504632106E-8</c:v>
                </c:pt>
                <c:pt idx="885">
                  <c:v>4.4530434412735056E-8</c:v>
                </c:pt>
                <c:pt idx="886">
                  <c:v>4.2701926218990671E-8</c:v>
                </c:pt>
                <c:pt idx="887">
                  <c:v>4.1039735374765619E-8</c:v>
                </c:pt>
                <c:pt idx="888">
                  <c:v>3.9721796644348767E-8</c:v>
                </c:pt>
                <c:pt idx="889">
                  <c:v>3.8575464363998514E-8</c:v>
                </c:pt>
                <c:pt idx="890">
                  <c:v>3.7291101331227663E-8</c:v>
                </c:pt>
                <c:pt idx="891">
                  <c:v>3.6100074005133724E-8</c:v>
                </c:pt>
                <c:pt idx="892">
                  <c:v>3.5063316276064974E-8</c:v>
                </c:pt>
                <c:pt idx="893">
                  <c:v>3.4087973948927757E-8</c:v>
                </c:pt>
                <c:pt idx="894">
                  <c:v>3.3133745578134925E-8</c:v>
                </c:pt>
                <c:pt idx="895">
                  <c:v>3.2225953022911542E-8</c:v>
                </c:pt>
                <c:pt idx="896">
                  <c:v>3.1476834475532136E-8</c:v>
                </c:pt>
                <c:pt idx="897">
                  <c:v>3.079552238948034E-8</c:v>
                </c:pt>
                <c:pt idx="898">
                  <c:v>3.0128485453800048E-8</c:v>
                </c:pt>
                <c:pt idx="899">
                  <c:v>2.9485790688446737E-8</c:v>
                </c:pt>
                <c:pt idx="900">
                  <c:v>2.8901996925007308E-8</c:v>
                </c:pt>
                <c:pt idx="901">
                  <c:v>2.8308377364580168E-8</c:v>
                </c:pt>
                <c:pt idx="902">
                  <c:v>2.7853615223990278E-8</c:v>
                </c:pt>
                <c:pt idx="903">
                  <c:v>2.746984865357651E-8</c:v>
                </c:pt>
                <c:pt idx="904">
                  <c:v>2.6984093603945415E-8</c:v>
                </c:pt>
                <c:pt idx="905">
                  <c:v>2.6478740395517063E-8</c:v>
                </c:pt>
                <c:pt idx="906">
                  <c:v>2.5957667780108725E-8</c:v>
                </c:pt>
                <c:pt idx="907">
                  <c:v>2.5423343933539432E-8</c:v>
                </c:pt>
                <c:pt idx="908">
                  <c:v>2.7615006083864158E-8</c:v>
                </c:pt>
                <c:pt idx="909">
                  <c:v>3.3118597534568675E-8</c:v>
                </c:pt>
                <c:pt idx="910">
                  <c:v>3.3480657687029833E-8</c:v>
                </c:pt>
                <c:pt idx="911">
                  <c:v>3.3663974721721994E-8</c:v>
                </c:pt>
                <c:pt idx="912">
                  <c:v>3.3008208913647007E-8</c:v>
                </c:pt>
                <c:pt idx="913">
                  <c:v>3.2452248584007755E-8</c:v>
                </c:pt>
                <c:pt idx="914">
                  <c:v>3.1000954402877834E-8</c:v>
                </c:pt>
                <c:pt idx="915">
                  <c:v>3.0036569285320723E-8</c:v>
                </c:pt>
                <c:pt idx="916">
                  <c:v>2.911086178507663E-8</c:v>
                </c:pt>
                <c:pt idx="917">
                  <c:v>2.8241887185892388E-8</c:v>
                </c:pt>
                <c:pt idx="918">
                  <c:v>2.7458560122402375E-8</c:v>
                </c:pt>
                <c:pt idx="919">
                  <c:v>2.6714161747780087E-8</c:v>
                </c:pt>
                <c:pt idx="920">
                  <c:v>2.6039221702664195E-8</c:v>
                </c:pt>
                <c:pt idx="921">
                  <c:v>2.5425467163046859E-8</c:v>
                </c:pt>
                <c:pt idx="922">
                  <c:v>2.4835088234080571E-8</c:v>
                </c:pt>
                <c:pt idx="923">
                  <c:v>2.4256139799761868E-8</c:v>
                </c:pt>
                <c:pt idx="924">
                  <c:v>2.3700504759098509E-8</c:v>
                </c:pt>
                <c:pt idx="925">
                  <c:v>2.3117140420291567E-8</c:v>
                </c:pt>
                <c:pt idx="926">
                  <c:v>2.2556197436790691E-8</c:v>
                </c:pt>
                <c:pt idx="927">
                  <c:v>2.206077299940243E-8</c:v>
                </c:pt>
                <c:pt idx="928">
                  <c:v>2.1616017874584013E-8</c:v>
                </c:pt>
                <c:pt idx="929">
                  <c:v>2.1158518471390904E-8</c:v>
                </c:pt>
                <c:pt idx="930">
                  <c:v>2.0659205238089926E-8</c:v>
                </c:pt>
                <c:pt idx="931">
                  <c:v>2.0136305710894752E-8</c:v>
                </c:pt>
                <c:pt idx="932">
                  <c:v>1.9658632217027277E-8</c:v>
                </c:pt>
                <c:pt idx="933">
                  <c:v>1.913119782731189E-8</c:v>
                </c:pt>
                <c:pt idx="934">
                  <c:v>1.913920485778457E-8</c:v>
                </c:pt>
                <c:pt idx="935">
                  <c:v>1.8712182058680485E-8</c:v>
                </c:pt>
                <c:pt idx="936">
                  <c:v>1.8796612887362848E-8</c:v>
                </c:pt>
                <c:pt idx="937">
                  <c:v>1.933952436101024E-8</c:v>
                </c:pt>
                <c:pt idx="938">
                  <c:v>2.0322204522823768E-8</c:v>
                </c:pt>
                <c:pt idx="939">
                  <c:v>2.138361639464501E-8</c:v>
                </c:pt>
                <c:pt idx="940">
                  <c:v>2.2006698662271248E-8</c:v>
                </c:pt>
                <c:pt idx="941">
                  <c:v>2.2159282091906024E-8</c:v>
                </c:pt>
                <c:pt idx="942">
                  <c:v>2.1742045151734612E-8</c:v>
                </c:pt>
                <c:pt idx="943">
                  <c:v>2.1079304176368106E-8</c:v>
                </c:pt>
                <c:pt idx="944">
                  <c:v>2.0324889339041229E-8</c:v>
                </c:pt>
                <c:pt idx="945">
                  <c:v>1.9657351704240548E-8</c:v>
                </c:pt>
                <c:pt idx="946">
                  <c:v>1.9027059860057738E-8</c:v>
                </c:pt>
                <c:pt idx="947">
                  <c:v>1.8424944984548948E-8</c:v>
                </c:pt>
                <c:pt idx="948">
                  <c:v>1.7862487692057799E-8</c:v>
                </c:pt>
                <c:pt idx="949">
                  <c:v>1.7381367252271488E-8</c:v>
                </c:pt>
                <c:pt idx="950">
                  <c:v>1.7044598078700838E-8</c:v>
                </c:pt>
                <c:pt idx="951">
                  <c:v>1.7019665062718904E-8</c:v>
                </c:pt>
                <c:pt idx="952">
                  <c:v>1.7308163910442344E-8</c:v>
                </c:pt>
                <c:pt idx="953">
                  <c:v>1.7787211132219352E-8</c:v>
                </c:pt>
                <c:pt idx="954">
                  <c:v>1.8126957892474799E-8</c:v>
                </c:pt>
                <c:pt idx="955">
                  <c:v>1.7989626718391523E-8</c:v>
                </c:pt>
                <c:pt idx="956">
                  <c:v>1.768866742874545E-8</c:v>
                </c:pt>
                <c:pt idx="957">
                  <c:v>1.7256032963337337E-8</c:v>
                </c:pt>
                <c:pt idx="958">
                  <c:v>1.7451577133217124E-8</c:v>
                </c:pt>
                <c:pt idx="959">
                  <c:v>1.7276351471183615E-8</c:v>
                </c:pt>
                <c:pt idx="960">
                  <c:v>1.7087201267933264E-8</c:v>
                </c:pt>
                <c:pt idx="961">
                  <c:v>1.6590511738754799E-8</c:v>
                </c:pt>
                <c:pt idx="962">
                  <c:v>1.6150804325957178E-8</c:v>
                </c:pt>
                <c:pt idx="963">
                  <c:v>1.5571123950966137E-8</c:v>
                </c:pt>
                <c:pt idx="964">
                  <c:v>1.5019272423623707E-8</c:v>
                </c:pt>
                <c:pt idx="965">
                  <c:v>1.4420335716618517E-8</c:v>
                </c:pt>
                <c:pt idx="966">
                  <c:v>1.4639211923732814E-8</c:v>
                </c:pt>
                <c:pt idx="967">
                  <c:v>1.720604941670893E-8</c:v>
                </c:pt>
                <c:pt idx="968">
                  <c:v>1.6659487982275386E-8</c:v>
                </c:pt>
                <c:pt idx="969">
                  <c:v>1.6120430150911916E-8</c:v>
                </c:pt>
                <c:pt idx="970">
                  <c:v>1.561936499823648E-8</c:v>
                </c:pt>
                <c:pt idx="971">
                  <c:v>1.5089843260899552E-8</c:v>
                </c:pt>
                <c:pt idx="972">
                  <c:v>1.4923048190813424E-8</c:v>
                </c:pt>
                <c:pt idx="973">
                  <c:v>1.5198282386269224E-8</c:v>
                </c:pt>
                <c:pt idx="974">
                  <c:v>1.5863134005173979E-8</c:v>
                </c:pt>
                <c:pt idx="975">
                  <c:v>1.6914889846410839E-8</c:v>
                </c:pt>
                <c:pt idx="976">
                  <c:v>1.7791429551157296E-8</c:v>
                </c:pt>
                <c:pt idx="977">
                  <c:v>1.8310193598731071E-8</c:v>
                </c:pt>
                <c:pt idx="978">
                  <c:v>1.8458144115513349E-8</c:v>
                </c:pt>
                <c:pt idx="979">
                  <c:v>1.8252359433420925E-8</c:v>
                </c:pt>
                <c:pt idx="980">
                  <c:v>1.7686658977181884E-8</c:v>
                </c:pt>
                <c:pt idx="981">
                  <c:v>1.6893936312630145E-8</c:v>
                </c:pt>
                <c:pt idx="982">
                  <c:v>1.6117630585915064E-8</c:v>
                </c:pt>
                <c:pt idx="983">
                  <c:v>1.5365271476273718E-8</c:v>
                </c:pt>
                <c:pt idx="984">
                  <c:v>1.4710087376877558E-8</c:v>
                </c:pt>
                <c:pt idx="985">
                  <c:v>1.4162279660623903E-8</c:v>
                </c:pt>
                <c:pt idx="986">
                  <c:v>1.3605909834408501E-8</c:v>
                </c:pt>
                <c:pt idx="987">
                  <c:v>1.3085916929090179E-8</c:v>
                </c:pt>
                <c:pt idx="988">
                  <c:v>1.2579778275083359E-8</c:v>
                </c:pt>
                <c:pt idx="989">
                  <c:v>1.2145213983683633E-8</c:v>
                </c:pt>
                <c:pt idx="990">
                  <c:v>1.1662252059385284E-8</c:v>
                </c:pt>
                <c:pt idx="991">
                  <c:v>1.1283904983546342E-8</c:v>
                </c:pt>
                <c:pt idx="992">
                  <c:v>1.1174787174341073E-8</c:v>
                </c:pt>
                <c:pt idx="993">
                  <c:v>1.1453428300338157E-8</c:v>
                </c:pt>
                <c:pt idx="994">
                  <c:v>1.198063924747986E-8</c:v>
                </c:pt>
                <c:pt idx="995">
                  <c:v>1.2269148154973899E-8</c:v>
                </c:pt>
                <c:pt idx="996">
                  <c:v>1.2308616620708792E-8</c:v>
                </c:pt>
                <c:pt idx="997">
                  <c:v>1.2034392848826996E-8</c:v>
                </c:pt>
                <c:pt idx="998">
                  <c:v>1.1589477111996412E-8</c:v>
                </c:pt>
                <c:pt idx="999">
                  <c:v>1.11748352736971E-8</c:v>
                </c:pt>
                <c:pt idx="1000">
                  <c:v>1.0792336906505959E-8</c:v>
                </c:pt>
                <c:pt idx="1001">
                  <c:v>1.0608353109760801E-8</c:v>
                </c:pt>
                <c:pt idx="1002">
                  <c:v>1.0427098325509312E-8</c:v>
                </c:pt>
                <c:pt idx="1003">
                  <c:v>1.0146497532291392E-8</c:v>
                </c:pt>
                <c:pt idx="1004">
                  <c:v>9.8121675831534569E-9</c:v>
                </c:pt>
                <c:pt idx="1005">
                  <c:v>9.4087748944109435E-9</c:v>
                </c:pt>
                <c:pt idx="1006">
                  <c:v>8.9921127067833111E-9</c:v>
                </c:pt>
                <c:pt idx="1007">
                  <c:v>8.5983817687919855E-9</c:v>
                </c:pt>
                <c:pt idx="1008">
                  <c:v>8.2820569319080166E-9</c:v>
                </c:pt>
                <c:pt idx="1009">
                  <c:v>8.0142954194577229E-9</c:v>
                </c:pt>
                <c:pt idx="1010">
                  <c:v>7.763964472229356E-9</c:v>
                </c:pt>
                <c:pt idx="1011">
                  <c:v>7.4951706479914906E-9</c:v>
                </c:pt>
                <c:pt idx="1012">
                  <c:v>7.2201410323924885E-9</c:v>
                </c:pt>
                <c:pt idx="1013">
                  <c:v>6.8724933180697509E-9</c:v>
                </c:pt>
                <c:pt idx="1014">
                  <c:v>6.5244006711621675E-9</c:v>
                </c:pt>
                <c:pt idx="1015">
                  <c:v>6.1990964612189877E-9</c:v>
                </c:pt>
                <c:pt idx="1016">
                  <c:v>5.9119603529315711E-9</c:v>
                </c:pt>
                <c:pt idx="1017">
                  <c:v>5.6322547650000847E-9</c:v>
                </c:pt>
                <c:pt idx="1018">
                  <c:v>5.2987156287523038E-9</c:v>
                </c:pt>
                <c:pt idx="1019">
                  <c:v>4.9383628551667835E-9</c:v>
                </c:pt>
                <c:pt idx="1020">
                  <c:v>4.9334517774915192E-9</c:v>
                </c:pt>
                <c:pt idx="1021">
                  <c:v>6.0824230241082388E-9</c:v>
                </c:pt>
                <c:pt idx="1022">
                  <c:v>6.9565796240393301E-9</c:v>
                </c:pt>
                <c:pt idx="1023">
                  <c:v>6.1944443638225595E-9</c:v>
                </c:pt>
                <c:pt idx="1024">
                  <c:v>5.8701175216749792E-9</c:v>
                </c:pt>
                <c:pt idx="1025">
                  <c:v>5.4988909095281761E-9</c:v>
                </c:pt>
                <c:pt idx="1026">
                  <c:v>5.3418299236914382E-9</c:v>
                </c:pt>
                <c:pt idx="1027">
                  <c:v>5.3753481214557485E-9</c:v>
                </c:pt>
                <c:pt idx="1028">
                  <c:v>5.4531535717186802E-9</c:v>
                </c:pt>
                <c:pt idx="1029">
                  <c:v>5.459510518484623E-9</c:v>
                </c:pt>
                <c:pt idx="1030">
                  <c:v>5.2781815718001632E-9</c:v>
                </c:pt>
                <c:pt idx="1031">
                  <c:v>4.959529750016796E-9</c:v>
                </c:pt>
                <c:pt idx="1032">
                  <c:v>4.5957275273294132E-9</c:v>
                </c:pt>
                <c:pt idx="1033">
                  <c:v>4.2092839023117756E-9</c:v>
                </c:pt>
                <c:pt idx="1034">
                  <c:v>3.8630599381058522E-9</c:v>
                </c:pt>
                <c:pt idx="1035">
                  <c:v>3.647344183821459E-9</c:v>
                </c:pt>
                <c:pt idx="1036">
                  <c:v>3.7748745264754578E-9</c:v>
                </c:pt>
                <c:pt idx="1037">
                  <c:v>4.1692402100766774E-9</c:v>
                </c:pt>
                <c:pt idx="1038">
                  <c:v>4.5566424165059301E-9</c:v>
                </c:pt>
                <c:pt idx="1039">
                  <c:v>4.7040350308235239E-9</c:v>
                </c:pt>
                <c:pt idx="1040">
                  <c:v>4.5790890246581972E-9</c:v>
                </c:pt>
                <c:pt idx="1041">
                  <c:v>4.2325916055894689E-9</c:v>
                </c:pt>
                <c:pt idx="1042">
                  <c:v>3.8387204100942594E-9</c:v>
                </c:pt>
                <c:pt idx="1043">
                  <c:v>3.4152614183801469E-9</c:v>
                </c:pt>
                <c:pt idx="1044">
                  <c:v>2.9758383362744699E-9</c:v>
                </c:pt>
                <c:pt idx="1045">
                  <c:v>2.5611574377790056E-9</c:v>
                </c:pt>
                <c:pt idx="1046">
                  <c:v>2.1668488889121488E-9</c:v>
                </c:pt>
                <c:pt idx="1047">
                  <c:v>1.7863600906054294E-9</c:v>
                </c:pt>
                <c:pt idx="1048">
                  <c:v>1.4413921265734687E-9</c:v>
                </c:pt>
                <c:pt idx="1049">
                  <c:v>1.1252104401098351E-9</c:v>
                </c:pt>
                <c:pt idx="1050">
                  <c:v>8.2187553091297434E-10</c:v>
                </c:pt>
                <c:pt idx="1051">
                  <c:v>5.2859881896230371E-10</c:v>
                </c:pt>
                <c:pt idx="1052">
                  <c:v>2.9619889210109055E-10</c:v>
                </c:pt>
                <c:pt idx="1053">
                  <c:v>1.7523069660966361E-10</c:v>
                </c:pt>
                <c:pt idx="1054">
                  <c:v>9.1714613556540745E-11</c:v>
                </c:pt>
                <c:pt idx="1055">
                  <c:v>8.0679923974984411E-11</c:v>
                </c:pt>
                <c:pt idx="1056">
                  <c:v>1.777748282292037E-11</c:v>
                </c:pt>
                <c:pt idx="1057">
                  <c:v>-2.9744137426601181E-11</c:v>
                </c:pt>
                <c:pt idx="1058">
                  <c:v>-1.3001272896240988E-10</c:v>
                </c:pt>
                <c:pt idx="1059">
                  <c:v>-2.7941684531223851E-10</c:v>
                </c:pt>
                <c:pt idx="1060">
                  <c:v>-4.7113627189696236E-10</c:v>
                </c:pt>
                <c:pt idx="1061">
                  <c:v>-4.5958503095903656E-10</c:v>
                </c:pt>
                <c:pt idx="1062">
                  <c:v>-2.8303949034579736E-11</c:v>
                </c:pt>
                <c:pt idx="1063">
                  <c:v>7.59567283229268E-10</c:v>
                </c:pt>
                <c:pt idx="1064">
                  <c:v>1.6542450395780758E-9</c:v>
                </c:pt>
                <c:pt idx="1065">
                  <c:v>2.17691003109827E-9</c:v>
                </c:pt>
                <c:pt idx="1066">
                  <c:v>2.1654251651178496E-9</c:v>
                </c:pt>
                <c:pt idx="1067">
                  <c:v>1.8737952327796936E-9</c:v>
                </c:pt>
                <c:pt idx="1068">
                  <c:v>1.405321177448775E-9</c:v>
                </c:pt>
                <c:pt idx="1069">
                  <c:v>1.1691980913185218E-9</c:v>
                </c:pt>
                <c:pt idx="1070">
                  <c:v>1.2423575592509658E-9</c:v>
                </c:pt>
                <c:pt idx="1071">
                  <c:v>1.7043261595179873E-9</c:v>
                </c:pt>
                <c:pt idx="1072">
                  <c:v>2.1831598057172822E-9</c:v>
                </c:pt>
                <c:pt idx="1073">
                  <c:v>2.6883936329355762E-9</c:v>
                </c:pt>
                <c:pt idx="1074">
                  <c:v>3.4580698174043327E-9</c:v>
                </c:pt>
                <c:pt idx="1075">
                  <c:v>4.344681325047859E-9</c:v>
                </c:pt>
                <c:pt idx="1076">
                  <c:v>5.1313416214577776E-9</c:v>
                </c:pt>
                <c:pt idx="1077">
                  <c:v>5.5304955531309966E-9</c:v>
                </c:pt>
                <c:pt idx="1078">
                  <c:v>5.3802324112072125E-9</c:v>
                </c:pt>
                <c:pt idx="1079">
                  <c:v>4.8838117174252284E-9</c:v>
                </c:pt>
                <c:pt idx="1080">
                  <c:v>4.2109306966849114E-9</c:v>
                </c:pt>
                <c:pt idx="1081">
                  <c:v>3.4868560730199348E-9</c:v>
                </c:pt>
                <c:pt idx="1082">
                  <c:v>2.7650259703169218E-9</c:v>
                </c:pt>
                <c:pt idx="1083">
                  <c:v>2.1494465754475473E-9</c:v>
                </c:pt>
                <c:pt idx="1084">
                  <c:v>1.6756601077671205E-9</c:v>
                </c:pt>
                <c:pt idx="1085">
                  <c:v>1.984448025316925E-9</c:v>
                </c:pt>
                <c:pt idx="1086">
                  <c:v>4.942393459389803E-9</c:v>
                </c:pt>
                <c:pt idx="1087">
                  <c:v>1.1137838639399971E-8</c:v>
                </c:pt>
                <c:pt idx="1088">
                  <c:v>1.8547394608692699E-8</c:v>
                </c:pt>
                <c:pt idx="1089">
                  <c:v>2.3819698924568253E-8</c:v>
                </c:pt>
                <c:pt idx="1090">
                  <c:v>2.6603011957769486E-8</c:v>
                </c:pt>
                <c:pt idx="1091">
                  <c:v>2.7248527389853849E-8</c:v>
                </c:pt>
                <c:pt idx="1092">
                  <c:v>2.6384688948076091E-8</c:v>
                </c:pt>
                <c:pt idx="1093">
                  <c:v>2.538482193903012E-8</c:v>
                </c:pt>
                <c:pt idx="1094">
                  <c:v>2.4361341841752658E-8</c:v>
                </c:pt>
                <c:pt idx="1095">
                  <c:v>2.3582106737532478E-8</c:v>
                </c:pt>
                <c:pt idx="1096">
                  <c:v>2.3036307428554504E-8</c:v>
                </c:pt>
                <c:pt idx="1097">
                  <c:v>2.2064483951627709E-8</c:v>
                </c:pt>
                <c:pt idx="1098">
                  <c:v>2.1154165188683784E-8</c:v>
                </c:pt>
                <c:pt idx="1099">
                  <c:v>2.0772731918587485E-8</c:v>
                </c:pt>
                <c:pt idx="1100">
                  <c:v>2.0462000236807544E-8</c:v>
                </c:pt>
                <c:pt idx="1101">
                  <c:v>1.9876377039073924E-8</c:v>
                </c:pt>
                <c:pt idx="1102">
                  <c:v>1.9433445377482469E-8</c:v>
                </c:pt>
                <c:pt idx="1103">
                  <c:v>1.8883891719464346E-8</c:v>
                </c:pt>
                <c:pt idx="1104">
                  <c:v>1.835850179673526E-8</c:v>
                </c:pt>
                <c:pt idx="1105">
                  <c:v>1.7867977233257013E-8</c:v>
                </c:pt>
                <c:pt idx="1106">
                  <c:v>1.7399624771199447E-8</c:v>
                </c:pt>
                <c:pt idx="1107">
                  <c:v>1.8635588220659663E-8</c:v>
                </c:pt>
                <c:pt idx="1108">
                  <c:v>3.0645073262923269E-8</c:v>
                </c:pt>
                <c:pt idx="1109">
                  <c:v>2.8358188683550283E-8</c:v>
                </c:pt>
                <c:pt idx="1110">
                  <c:v>3.1881160455529122E-8</c:v>
                </c:pt>
                <c:pt idx="1111">
                  <c:v>3.3085132314253773E-8</c:v>
                </c:pt>
                <c:pt idx="1112">
                  <c:v>3.1975841977871242E-8</c:v>
                </c:pt>
                <c:pt idx="1113">
                  <c:v>3.1600730340628152E-8</c:v>
                </c:pt>
                <c:pt idx="1114">
                  <c:v>3.1593528768561281E-8</c:v>
                </c:pt>
                <c:pt idx="1115">
                  <c:v>3.1976902336046251E-8</c:v>
                </c:pt>
                <c:pt idx="1116">
                  <c:v>3.2123821747973942E-8</c:v>
                </c:pt>
                <c:pt idx="1117">
                  <c:v>3.1951256114371016E-8</c:v>
                </c:pt>
                <c:pt idx="1118">
                  <c:v>3.1530755809855524E-8</c:v>
                </c:pt>
                <c:pt idx="1119">
                  <c:v>3.102539958874545E-8</c:v>
                </c:pt>
                <c:pt idx="1120">
                  <c:v>3.0055627792966263E-8</c:v>
                </c:pt>
                <c:pt idx="1121">
                  <c:v>2.9196650494450183E-8</c:v>
                </c:pt>
                <c:pt idx="1122">
                  <c:v>2.8529325982933724E-8</c:v>
                </c:pt>
                <c:pt idx="1123">
                  <c:v>2.7744563907660513E-8</c:v>
                </c:pt>
                <c:pt idx="1124">
                  <c:v>2.6832820872094066E-8</c:v>
                </c:pt>
                <c:pt idx="1125">
                  <c:v>2.6044049058135177E-8</c:v>
                </c:pt>
                <c:pt idx="1126">
                  <c:v>2.5681800261814768E-8</c:v>
                </c:pt>
                <c:pt idx="1127">
                  <c:v>2.5711762122501951E-8</c:v>
                </c:pt>
                <c:pt idx="1128">
                  <c:v>2.5876282271941652E-8</c:v>
                </c:pt>
                <c:pt idx="1129">
                  <c:v>2.6102856211427721E-8</c:v>
                </c:pt>
                <c:pt idx="1130">
                  <c:v>2.601166934029354E-8</c:v>
                </c:pt>
                <c:pt idx="1131">
                  <c:v>2.5590311251542166E-8</c:v>
                </c:pt>
                <c:pt idx="1132">
                  <c:v>2.4910574093461292E-8</c:v>
                </c:pt>
                <c:pt idx="1133">
                  <c:v>2.4249457237257566E-8</c:v>
                </c:pt>
                <c:pt idx="1134">
                  <c:v>2.3573697537835398E-8</c:v>
                </c:pt>
                <c:pt idx="1135">
                  <c:v>2.3040941329267474E-8</c:v>
                </c:pt>
                <c:pt idx="1136">
                  <c:v>2.2550112965502982E-8</c:v>
                </c:pt>
                <c:pt idx="1137">
                  <c:v>2.2107192556668169E-8</c:v>
                </c:pt>
                <c:pt idx="1138">
                  <c:v>2.1744205367364809E-8</c:v>
                </c:pt>
                <c:pt idx="1139">
                  <c:v>2.1351604327736593E-8</c:v>
                </c:pt>
                <c:pt idx="1140">
                  <c:v>2.0946830344388165E-8</c:v>
                </c:pt>
                <c:pt idx="1141">
                  <c:v>2.0570245251485664E-8</c:v>
                </c:pt>
                <c:pt idx="1142">
                  <c:v>2.0180577297043934E-8</c:v>
                </c:pt>
                <c:pt idx="1143">
                  <c:v>1.9906257196825892E-8</c:v>
                </c:pt>
                <c:pt idx="1144">
                  <c:v>1.983125589981644E-8</c:v>
                </c:pt>
                <c:pt idx="1145">
                  <c:v>2.0148661975504425E-8</c:v>
                </c:pt>
                <c:pt idx="1146">
                  <c:v>2.0510591271572014E-8</c:v>
                </c:pt>
                <c:pt idx="1147">
                  <c:v>2.0602395583250309E-8</c:v>
                </c:pt>
                <c:pt idx="1148">
                  <c:v>2.0346742445046629E-8</c:v>
                </c:pt>
                <c:pt idx="1149">
                  <c:v>1.9817537271969627E-8</c:v>
                </c:pt>
                <c:pt idx="1150">
                  <c:v>1.9183358130168194E-8</c:v>
                </c:pt>
                <c:pt idx="1151">
                  <c:v>1.8659613868515975E-8</c:v>
                </c:pt>
                <c:pt idx="1152">
                  <c:v>1.8994625157638505E-8</c:v>
                </c:pt>
                <c:pt idx="1153">
                  <c:v>2.1738640638265264E-8</c:v>
                </c:pt>
                <c:pt idx="1154">
                  <c:v>2.7409671246371593E-8</c:v>
                </c:pt>
                <c:pt idx="1155">
                  <c:v>3.4577850618032659E-8</c:v>
                </c:pt>
                <c:pt idx="1156">
                  <c:v>3.974985374907608E-8</c:v>
                </c:pt>
                <c:pt idx="1157">
                  <c:v>4.1868446095287201E-8</c:v>
                </c:pt>
                <c:pt idx="1158">
                  <c:v>4.1808801399385306E-8</c:v>
                </c:pt>
                <c:pt idx="1159">
                  <c:v>4.0692787791383294E-8</c:v>
                </c:pt>
                <c:pt idx="1160">
                  <c:v>3.9060621594079974E-8</c:v>
                </c:pt>
                <c:pt idx="1161">
                  <c:v>3.7598560545910852E-8</c:v>
                </c:pt>
                <c:pt idx="1162">
                  <c:v>3.6542436144770137E-8</c:v>
                </c:pt>
                <c:pt idx="1163">
                  <c:v>3.5794432018505898E-8</c:v>
                </c:pt>
                <c:pt idx="1164">
                  <c:v>3.5118448929394627E-8</c:v>
                </c:pt>
                <c:pt idx="1165">
                  <c:v>3.4458491554102072E-8</c:v>
                </c:pt>
                <c:pt idx="1166">
                  <c:v>3.3890681409495104E-8</c:v>
                </c:pt>
                <c:pt idx="1167">
                  <c:v>3.2508916196857964E-8</c:v>
                </c:pt>
                <c:pt idx="1168">
                  <c:v>3.1454502606724148E-8</c:v>
                </c:pt>
                <c:pt idx="1169">
                  <c:v>3.0525921917579684E-8</c:v>
                </c:pt>
                <c:pt idx="1170">
                  <c:v>2.9688370336695186E-8</c:v>
                </c:pt>
                <c:pt idx="1171">
                  <c:v>2.8968188614709351E-8</c:v>
                </c:pt>
                <c:pt idx="1172">
                  <c:v>2.8237110173655762E-8</c:v>
                </c:pt>
                <c:pt idx="1173">
                  <c:v>2.7583545627300406E-8</c:v>
                </c:pt>
                <c:pt idx="1174">
                  <c:v>2.7024866281683423E-8</c:v>
                </c:pt>
                <c:pt idx="1175">
                  <c:v>2.6566172293541309E-8</c:v>
                </c:pt>
                <c:pt idx="1176">
                  <c:v>2.6211296739904956E-8</c:v>
                </c:pt>
                <c:pt idx="1177">
                  <c:v>2.5822470502414935E-8</c:v>
                </c:pt>
                <c:pt idx="1178">
                  <c:v>2.5434721959405364E-8</c:v>
                </c:pt>
                <c:pt idx="1179">
                  <c:v>2.496469692336415E-8</c:v>
                </c:pt>
                <c:pt idx="1180">
                  <c:v>2.4451424121933385E-8</c:v>
                </c:pt>
                <c:pt idx="1181">
                  <c:v>2.3990237275420629E-8</c:v>
                </c:pt>
                <c:pt idx="1182">
                  <c:v>2.364533334452156E-8</c:v>
                </c:pt>
                <c:pt idx="1183">
                  <c:v>2.3752401278935148E-8</c:v>
                </c:pt>
                <c:pt idx="1184">
                  <c:v>2.4215944241692664E-8</c:v>
                </c:pt>
                <c:pt idx="1185">
                  <c:v>2.4662839883638918E-8</c:v>
                </c:pt>
                <c:pt idx="1186">
                  <c:v>2.4783134102997195E-8</c:v>
                </c:pt>
                <c:pt idx="1187">
                  <c:v>2.45466242138642E-8</c:v>
                </c:pt>
                <c:pt idx="1188">
                  <c:v>2.4278722839337295E-8</c:v>
                </c:pt>
                <c:pt idx="1189">
                  <c:v>2.4293793072309293E-8</c:v>
                </c:pt>
                <c:pt idx="1190">
                  <c:v>2.4789522623412661E-8</c:v>
                </c:pt>
                <c:pt idx="1191">
                  <c:v>2.5545296323270333E-8</c:v>
                </c:pt>
                <c:pt idx="1192">
                  <c:v>2.6216740073100107E-8</c:v>
                </c:pt>
                <c:pt idx="1193">
                  <c:v>2.6539790801026118E-8</c:v>
                </c:pt>
                <c:pt idx="1194">
                  <c:v>2.6397299603821751E-8</c:v>
                </c:pt>
                <c:pt idx="1195">
                  <c:v>2.589166834784323E-8</c:v>
                </c:pt>
                <c:pt idx="1196">
                  <c:v>2.5270916458610043E-8</c:v>
                </c:pt>
                <c:pt idx="1197">
                  <c:v>2.4725210647050519E-8</c:v>
                </c:pt>
                <c:pt idx="1198">
                  <c:v>2.4185076989992454E-8</c:v>
                </c:pt>
                <c:pt idx="1199">
                  <c:v>2.3681419237066427E-8</c:v>
                </c:pt>
                <c:pt idx="1200">
                  <c:v>2.3288896488525601E-8</c:v>
                </c:pt>
                <c:pt idx="1201">
                  <c:v>2.2998900857010282E-8</c:v>
                </c:pt>
                <c:pt idx="1202">
                  <c:v>2.2753103748147907E-8</c:v>
                </c:pt>
                <c:pt idx="1203">
                  <c:v>2.243526269296439E-8</c:v>
                </c:pt>
                <c:pt idx="1204">
                  <c:v>2.2058650779342442E-8</c:v>
                </c:pt>
                <c:pt idx="1205">
                  <c:v>2.1655878052354828E-8</c:v>
                </c:pt>
                <c:pt idx="1206">
                  <c:v>2.1597901858769321E-8</c:v>
                </c:pt>
                <c:pt idx="1207">
                  <c:v>2.2972343454118109E-8</c:v>
                </c:pt>
                <c:pt idx="1208">
                  <c:v>2.6419922717443447E-8</c:v>
                </c:pt>
                <c:pt idx="1209">
                  <c:v>3.0912287293853783E-8</c:v>
                </c:pt>
                <c:pt idx="1210">
                  <c:v>3.4361079039768668E-8</c:v>
                </c:pt>
                <c:pt idx="1211">
                  <c:v>3.5811868946842374E-8</c:v>
                </c:pt>
                <c:pt idx="1212">
                  <c:v>3.5312976204195052E-8</c:v>
                </c:pt>
                <c:pt idx="1213">
                  <c:v>3.3834608387209153E-8</c:v>
                </c:pt>
                <c:pt idx="1214">
                  <c:v>3.2237727426960857E-8</c:v>
                </c:pt>
                <c:pt idx="1215">
                  <c:v>3.092297661414248E-8</c:v>
                </c:pt>
                <c:pt idx="1216">
                  <c:v>2.9932133973739625E-8</c:v>
                </c:pt>
                <c:pt idx="1217">
                  <c:v>2.9026450767233129E-8</c:v>
                </c:pt>
                <c:pt idx="1218">
                  <c:v>2.8167455333660095E-8</c:v>
                </c:pt>
                <c:pt idx="1219">
                  <c:v>2.7310072831183049E-8</c:v>
                </c:pt>
                <c:pt idx="1220">
                  <c:v>2.6464499616531554E-8</c:v>
                </c:pt>
                <c:pt idx="1221">
                  <c:v>2.5820119563002733E-8</c:v>
                </c:pt>
                <c:pt idx="1222">
                  <c:v>2.5212112815876518E-8</c:v>
                </c:pt>
                <c:pt idx="1223">
                  <c:v>2.4689568819584394E-8</c:v>
                </c:pt>
                <c:pt idx="1224">
                  <c:v>2.4340792718569951E-8</c:v>
                </c:pt>
                <c:pt idx="1225">
                  <c:v>2.3883475385152795E-8</c:v>
                </c:pt>
                <c:pt idx="1226">
                  <c:v>2.3370025032666304E-8</c:v>
                </c:pt>
                <c:pt idx="1227">
                  <c:v>2.2863594969297503E-8</c:v>
                </c:pt>
                <c:pt idx="1228">
                  <c:v>2.2439975651778363E-8</c:v>
                </c:pt>
                <c:pt idx="1229">
                  <c:v>2.2013964199362601E-8</c:v>
                </c:pt>
                <c:pt idx="1230">
                  <c:v>2.1609148355626412E-8</c:v>
                </c:pt>
                <c:pt idx="1231">
                  <c:v>2.1229493238501541E-8</c:v>
                </c:pt>
                <c:pt idx="1232">
                  <c:v>2.0906729232093327E-8</c:v>
                </c:pt>
                <c:pt idx="1233">
                  <c:v>2.0822174732860525E-8</c:v>
                </c:pt>
                <c:pt idx="1234">
                  <c:v>2.0509416458765355E-8</c:v>
                </c:pt>
                <c:pt idx="1235">
                  <c:v>2.0198629468107331E-8</c:v>
                </c:pt>
                <c:pt idx="1236">
                  <c:v>1.9890852139906174E-8</c:v>
                </c:pt>
                <c:pt idx="1237">
                  <c:v>1.9572212685551978E-8</c:v>
                </c:pt>
                <c:pt idx="1238">
                  <c:v>1.9321016308588115E-8</c:v>
                </c:pt>
                <c:pt idx="1239">
                  <c:v>1.9271796103344799E-8</c:v>
                </c:pt>
                <c:pt idx="1240">
                  <c:v>1.9347954113593922E-8</c:v>
                </c:pt>
                <c:pt idx="1241">
                  <c:v>1.9327340185699812E-8</c:v>
                </c:pt>
                <c:pt idx="1242">
                  <c:v>1.9109788119486679E-8</c:v>
                </c:pt>
                <c:pt idx="1243">
                  <c:v>1.8755081627527523E-8</c:v>
                </c:pt>
                <c:pt idx="1244">
                  <c:v>1.829749362867824E-8</c:v>
                </c:pt>
                <c:pt idx="1245">
                  <c:v>1.805483939304094E-8</c:v>
                </c:pt>
                <c:pt idx="1246">
                  <c:v>1.8107940056281819E-8</c:v>
                </c:pt>
                <c:pt idx="1247">
                  <c:v>1.8658725685419607E-8</c:v>
                </c:pt>
                <c:pt idx="1248">
                  <c:v>1.9043265642369739E-8</c:v>
                </c:pt>
                <c:pt idx="1249">
                  <c:v>2.1173900436756336E-8</c:v>
                </c:pt>
                <c:pt idx="1250">
                  <c:v>2.6054490352771455E-8</c:v>
                </c:pt>
                <c:pt idx="1251">
                  <c:v>8.9456372844414507E-8</c:v>
                </c:pt>
                <c:pt idx="1252">
                  <c:v>5.5234283390565328E-8</c:v>
                </c:pt>
                <c:pt idx="1253">
                  <c:v>4.9729318451147321E-8</c:v>
                </c:pt>
                <c:pt idx="1254">
                  <c:v>5.49787492852912E-8</c:v>
                </c:pt>
                <c:pt idx="1255">
                  <c:v>6.4706986439585377E-8</c:v>
                </c:pt>
                <c:pt idx="1256">
                  <c:v>6.8091609844240104E-8</c:v>
                </c:pt>
                <c:pt idx="1257">
                  <c:v>7.9270542641762985E-8</c:v>
                </c:pt>
                <c:pt idx="1258">
                  <c:v>8.9718417691224532E-8</c:v>
                </c:pt>
                <c:pt idx="1259">
                  <c:v>9.6352101607303417E-8</c:v>
                </c:pt>
                <c:pt idx="1260">
                  <c:v>1.0324058809877789E-7</c:v>
                </c:pt>
                <c:pt idx="1261">
                  <c:v>1.0374726972125325E-7</c:v>
                </c:pt>
                <c:pt idx="1262">
                  <c:v>1.0175542069251001E-7</c:v>
                </c:pt>
                <c:pt idx="1263">
                  <c:v>9.9834676696753139E-8</c:v>
                </c:pt>
                <c:pt idx="1264">
                  <c:v>9.929943351206689E-8</c:v>
                </c:pt>
                <c:pt idx="1265">
                  <c:v>1.0045704289171651E-7</c:v>
                </c:pt>
                <c:pt idx="1266">
                  <c:v>1.0204403122462985E-7</c:v>
                </c:pt>
                <c:pt idx="1267">
                  <c:v>1.0313543110401171E-7</c:v>
                </c:pt>
                <c:pt idx="1268">
                  <c:v>1.0238804652590665E-7</c:v>
                </c:pt>
                <c:pt idx="1269">
                  <c:v>1.0015487570309644E-7</c:v>
                </c:pt>
                <c:pt idx="1270">
                  <c:v>9.7651528554685628E-8</c:v>
                </c:pt>
                <c:pt idx="1271">
                  <c:v>9.547886416882448E-8</c:v>
                </c:pt>
                <c:pt idx="1272">
                  <c:v>9.4122177512779698E-8</c:v>
                </c:pt>
                <c:pt idx="1273">
                  <c:v>9.3380463623164566E-8</c:v>
                </c:pt>
                <c:pt idx="1274">
                  <c:v>9.3978328305357596E-8</c:v>
                </c:pt>
                <c:pt idx="1275">
                  <c:v>9.7668514665734528E-8</c:v>
                </c:pt>
                <c:pt idx="1276">
                  <c:v>1.0357626714606071E-7</c:v>
                </c:pt>
                <c:pt idx="1277">
                  <c:v>1.0863002345579395E-7</c:v>
                </c:pt>
                <c:pt idx="1278">
                  <c:v>1.1264281481184934E-7</c:v>
                </c:pt>
                <c:pt idx="1279">
                  <c:v>1.1510285859918262E-7</c:v>
                </c:pt>
                <c:pt idx="1280">
                  <c:v>1.1996084689984314E-7</c:v>
                </c:pt>
                <c:pt idx="1281">
                  <c:v>1.2680054726526385E-7</c:v>
                </c:pt>
                <c:pt idx="1282">
                  <c:v>1.3603993838286517E-7</c:v>
                </c:pt>
                <c:pt idx="1283">
                  <c:v>1.4211468855349421E-7</c:v>
                </c:pt>
                <c:pt idx="1284">
                  <c:v>1.4830473182330709E-7</c:v>
                </c:pt>
                <c:pt idx="1285">
                  <c:v>1.540749304811434E-7</c:v>
                </c:pt>
                <c:pt idx="1286">
                  <c:v>1.5700749218502035E-7</c:v>
                </c:pt>
                <c:pt idx="1287">
                  <c:v>1.5849627125859598E-7</c:v>
                </c:pt>
                <c:pt idx="1288">
                  <c:v>1.5741012303646263E-7</c:v>
                </c:pt>
                <c:pt idx="1289">
                  <c:v>1.5606954722879548E-7</c:v>
                </c:pt>
                <c:pt idx="1290">
                  <c:v>1.5548718799171839E-7</c:v>
                </c:pt>
                <c:pt idx="1291">
                  <c:v>1.5332576495467863E-7</c:v>
                </c:pt>
                <c:pt idx="1292">
                  <c:v>1.5071759388837283E-7</c:v>
                </c:pt>
                <c:pt idx="1293">
                  <c:v>1.4806980642108939E-7</c:v>
                </c:pt>
                <c:pt idx="1294">
                  <c:v>1.4599151411410713E-7</c:v>
                </c:pt>
                <c:pt idx="1295">
                  <c:v>1.4440097159974848E-7</c:v>
                </c:pt>
                <c:pt idx="1296">
                  <c:v>1.4207722719050024E-7</c:v>
                </c:pt>
                <c:pt idx="1297">
                  <c:v>1.4033461094646732E-7</c:v>
                </c:pt>
                <c:pt idx="1298">
                  <c:v>1.3958273676560411E-7</c:v>
                </c:pt>
                <c:pt idx="1299">
                  <c:v>1.3882951245569378E-7</c:v>
                </c:pt>
                <c:pt idx="1300">
                  <c:v>1.3764061234265448E-7</c:v>
                </c:pt>
                <c:pt idx="1301">
                  <c:v>1.3651564175997606E-7</c:v>
                </c:pt>
                <c:pt idx="1302">
                  <c:v>1.3529071868968845E-7</c:v>
                </c:pt>
                <c:pt idx="1303">
                  <c:v>1.3394180738171933E-7</c:v>
                </c:pt>
                <c:pt idx="1304">
                  <c:v>1.3274446590436163E-7</c:v>
                </c:pt>
                <c:pt idx="1305">
                  <c:v>1.3359459831339658E-7</c:v>
                </c:pt>
                <c:pt idx="1306">
                  <c:v>1.3989894989630028E-7</c:v>
                </c:pt>
                <c:pt idx="1307">
                  <c:v>1.5089434203664315E-7</c:v>
                </c:pt>
                <c:pt idx="1308">
                  <c:v>1.6183577357938945E-7</c:v>
                </c:pt>
                <c:pt idx="1309">
                  <c:v>1.6937562712657422E-7</c:v>
                </c:pt>
                <c:pt idx="1310">
                  <c:v>1.7299230209434232E-7</c:v>
                </c:pt>
                <c:pt idx="1311">
                  <c:v>1.7096616026911576E-7</c:v>
                </c:pt>
                <c:pt idx="1312">
                  <c:v>1.6811636548211408E-7</c:v>
                </c:pt>
                <c:pt idx="1313">
                  <c:v>1.6499961106111454E-7</c:v>
                </c:pt>
                <c:pt idx="1314">
                  <c:v>1.6043535038224232E-7</c:v>
                </c:pt>
                <c:pt idx="1315">
                  <c:v>1.5658758069102352E-7</c:v>
                </c:pt>
                <c:pt idx="1316">
                  <c:v>1.5483117647897878E-7</c:v>
                </c:pt>
                <c:pt idx="1317">
                  <c:v>1.5567962889903058E-7</c:v>
                </c:pt>
                <c:pt idx="1318">
                  <c:v>1.573186036671714E-7</c:v>
                </c:pt>
                <c:pt idx="1319">
                  <c:v>1.5778553071342318E-7</c:v>
                </c:pt>
                <c:pt idx="1320">
                  <c:v>1.5679982831318475E-7</c:v>
                </c:pt>
                <c:pt idx="1321">
                  <c:v>1.54789680535862E-7</c:v>
                </c:pt>
                <c:pt idx="1322">
                  <c:v>1.524253841975138E-7</c:v>
                </c:pt>
                <c:pt idx="1323">
                  <c:v>1.5026663724790022E-7</c:v>
                </c:pt>
                <c:pt idx="1324">
                  <c:v>1.4862884618431553E-7</c:v>
                </c:pt>
                <c:pt idx="1325">
                  <c:v>1.473695736460561E-7</c:v>
                </c:pt>
                <c:pt idx="1326">
                  <c:v>1.4879345240114329E-7</c:v>
                </c:pt>
                <c:pt idx="1327">
                  <c:v>1.5483392868392923E-7</c:v>
                </c:pt>
                <c:pt idx="1328">
                  <c:v>1.624007322431563E-7</c:v>
                </c:pt>
                <c:pt idx="1329">
                  <c:v>1.6848550674063012E-7</c:v>
                </c:pt>
                <c:pt idx="1330">
                  <c:v>1.7064992755163043E-7</c:v>
                </c:pt>
                <c:pt idx="1331">
                  <c:v>1.7156173233126799E-7</c:v>
                </c:pt>
                <c:pt idx="1332">
                  <c:v>1.6814080533186547E-7</c:v>
                </c:pt>
                <c:pt idx="1333">
                  <c:v>1.6482960890010695E-7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25328"/>
        <c:axId val="160019888"/>
      </c:lineChart>
      <c:catAx>
        <c:axId val="21095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60018256"/>
        <c:crosses val="autoZero"/>
        <c:auto val="1"/>
        <c:lblAlgn val="ctr"/>
        <c:lblOffset val="100"/>
        <c:tickMarkSkip val="2"/>
        <c:noMultiLvlLbl val="0"/>
      </c:catAx>
      <c:valAx>
        <c:axId val="160018256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10950912"/>
        <c:crosses val="autoZero"/>
        <c:crossBetween val="between"/>
      </c:valAx>
      <c:valAx>
        <c:axId val="160019888"/>
        <c:scaling>
          <c:orientation val="minMax"/>
          <c:max val="2.000000000000001E-7"/>
          <c:min val="-2.000000000000001E-7"/>
        </c:scaling>
        <c:delete val="0"/>
        <c:axPos val="r"/>
        <c:numFmt formatCode="General" sourceLinked="1"/>
        <c:majorTickMark val="out"/>
        <c:minorTickMark val="none"/>
        <c:tickLblPos val="nextTo"/>
        <c:crossAx val="160025328"/>
        <c:crosses val="max"/>
        <c:crossBetween val="between"/>
        <c:majorUnit val="2.000000000000001E-8"/>
      </c:valAx>
      <c:catAx>
        <c:axId val="16002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019888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'p06-MoonForest'!$C$1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'p06-MoonForest'!$E$2563:$E$3369</c:f>
              <c:numCache>
                <c:formatCode>General</c:formatCode>
                <c:ptCount val="807"/>
                <c:pt idx="0">
                  <c:v>1024.8</c:v>
                </c:pt>
                <c:pt idx="1">
                  <c:v>1025.2</c:v>
                </c:pt>
                <c:pt idx="2">
                  <c:v>1025.5999999999999</c:v>
                </c:pt>
                <c:pt idx="3">
                  <c:v>1026</c:v>
                </c:pt>
                <c:pt idx="4">
                  <c:v>1026.4000000000001</c:v>
                </c:pt>
                <c:pt idx="5">
                  <c:v>1026.8</c:v>
                </c:pt>
                <c:pt idx="6">
                  <c:v>1027.2</c:v>
                </c:pt>
                <c:pt idx="7">
                  <c:v>1027.5999999999999</c:v>
                </c:pt>
                <c:pt idx="8">
                  <c:v>1028</c:v>
                </c:pt>
                <c:pt idx="9">
                  <c:v>1028.4000000000001</c:v>
                </c:pt>
                <c:pt idx="10">
                  <c:v>1028.8</c:v>
                </c:pt>
                <c:pt idx="11">
                  <c:v>1029.2</c:v>
                </c:pt>
                <c:pt idx="12">
                  <c:v>1029.5999999999999</c:v>
                </c:pt>
                <c:pt idx="13">
                  <c:v>1030</c:v>
                </c:pt>
                <c:pt idx="14">
                  <c:v>1030.4000000000001</c:v>
                </c:pt>
                <c:pt idx="15">
                  <c:v>1030.8</c:v>
                </c:pt>
                <c:pt idx="16">
                  <c:v>1031.2</c:v>
                </c:pt>
                <c:pt idx="17">
                  <c:v>1031.5999999999999</c:v>
                </c:pt>
                <c:pt idx="18">
                  <c:v>1032</c:v>
                </c:pt>
                <c:pt idx="19">
                  <c:v>1032.4000000000001</c:v>
                </c:pt>
                <c:pt idx="20">
                  <c:v>1032.8</c:v>
                </c:pt>
                <c:pt idx="21">
                  <c:v>1033.2</c:v>
                </c:pt>
                <c:pt idx="22">
                  <c:v>1033.5999999999999</c:v>
                </c:pt>
                <c:pt idx="23">
                  <c:v>1034</c:v>
                </c:pt>
                <c:pt idx="24">
                  <c:v>1034.4000000000001</c:v>
                </c:pt>
                <c:pt idx="25">
                  <c:v>1034.8</c:v>
                </c:pt>
                <c:pt idx="26">
                  <c:v>1035.2</c:v>
                </c:pt>
                <c:pt idx="27">
                  <c:v>1035.5999999999999</c:v>
                </c:pt>
                <c:pt idx="28">
                  <c:v>1036</c:v>
                </c:pt>
                <c:pt idx="29">
                  <c:v>1036.4000000000001</c:v>
                </c:pt>
                <c:pt idx="30">
                  <c:v>1036.8</c:v>
                </c:pt>
                <c:pt idx="31">
                  <c:v>1037.2</c:v>
                </c:pt>
                <c:pt idx="32">
                  <c:v>1037.5999999999999</c:v>
                </c:pt>
                <c:pt idx="33">
                  <c:v>1038</c:v>
                </c:pt>
                <c:pt idx="34">
                  <c:v>1038.4000000000001</c:v>
                </c:pt>
                <c:pt idx="35">
                  <c:v>1038.8</c:v>
                </c:pt>
                <c:pt idx="36">
                  <c:v>1039.2</c:v>
                </c:pt>
                <c:pt idx="37">
                  <c:v>1039.5999999999999</c:v>
                </c:pt>
                <c:pt idx="38">
                  <c:v>1040</c:v>
                </c:pt>
                <c:pt idx="39">
                  <c:v>1040.4000000000001</c:v>
                </c:pt>
                <c:pt idx="40">
                  <c:v>1040.8</c:v>
                </c:pt>
                <c:pt idx="41">
                  <c:v>1041.2</c:v>
                </c:pt>
                <c:pt idx="42">
                  <c:v>1041.5999999999999</c:v>
                </c:pt>
                <c:pt idx="43">
                  <c:v>1042</c:v>
                </c:pt>
                <c:pt idx="44">
                  <c:v>1042.4000000000001</c:v>
                </c:pt>
                <c:pt idx="45">
                  <c:v>1042.8</c:v>
                </c:pt>
                <c:pt idx="46">
                  <c:v>1043.2</c:v>
                </c:pt>
                <c:pt idx="47">
                  <c:v>1043.5999999999999</c:v>
                </c:pt>
                <c:pt idx="48">
                  <c:v>1044</c:v>
                </c:pt>
                <c:pt idx="49">
                  <c:v>1044.4000000000001</c:v>
                </c:pt>
                <c:pt idx="50">
                  <c:v>1044.8</c:v>
                </c:pt>
                <c:pt idx="51">
                  <c:v>1045.2</c:v>
                </c:pt>
                <c:pt idx="52">
                  <c:v>1045.5999999999999</c:v>
                </c:pt>
                <c:pt idx="53">
                  <c:v>1046</c:v>
                </c:pt>
                <c:pt idx="54">
                  <c:v>1046.4000000000001</c:v>
                </c:pt>
                <c:pt idx="55">
                  <c:v>1046.8</c:v>
                </c:pt>
                <c:pt idx="56">
                  <c:v>1047.2</c:v>
                </c:pt>
                <c:pt idx="57">
                  <c:v>1047.5999999999999</c:v>
                </c:pt>
                <c:pt idx="58">
                  <c:v>1048</c:v>
                </c:pt>
                <c:pt idx="59">
                  <c:v>1048.4000000000001</c:v>
                </c:pt>
                <c:pt idx="60">
                  <c:v>1048.8</c:v>
                </c:pt>
                <c:pt idx="61">
                  <c:v>1049.2</c:v>
                </c:pt>
                <c:pt idx="62">
                  <c:v>1049.5999999999999</c:v>
                </c:pt>
                <c:pt idx="63">
                  <c:v>1050</c:v>
                </c:pt>
                <c:pt idx="64">
                  <c:v>1050.4000000000001</c:v>
                </c:pt>
                <c:pt idx="65">
                  <c:v>1050.8</c:v>
                </c:pt>
                <c:pt idx="66">
                  <c:v>1051.2</c:v>
                </c:pt>
                <c:pt idx="67">
                  <c:v>1051.5999999999999</c:v>
                </c:pt>
                <c:pt idx="68">
                  <c:v>1052</c:v>
                </c:pt>
                <c:pt idx="69">
                  <c:v>1052.4000000000001</c:v>
                </c:pt>
                <c:pt idx="70">
                  <c:v>1052.8</c:v>
                </c:pt>
                <c:pt idx="71">
                  <c:v>1053.2</c:v>
                </c:pt>
                <c:pt idx="72">
                  <c:v>1053.5999999999999</c:v>
                </c:pt>
                <c:pt idx="73">
                  <c:v>1054</c:v>
                </c:pt>
                <c:pt idx="74">
                  <c:v>1054.4000000000001</c:v>
                </c:pt>
                <c:pt idx="75">
                  <c:v>1054.8</c:v>
                </c:pt>
                <c:pt idx="76">
                  <c:v>1055.2</c:v>
                </c:pt>
                <c:pt idx="77">
                  <c:v>1055.5999999999999</c:v>
                </c:pt>
                <c:pt idx="78">
                  <c:v>1056</c:v>
                </c:pt>
                <c:pt idx="79">
                  <c:v>1056.4000000000001</c:v>
                </c:pt>
                <c:pt idx="80">
                  <c:v>1056.8</c:v>
                </c:pt>
                <c:pt idx="81">
                  <c:v>1057.2</c:v>
                </c:pt>
                <c:pt idx="82">
                  <c:v>1057.5999999999999</c:v>
                </c:pt>
                <c:pt idx="83">
                  <c:v>1058</c:v>
                </c:pt>
                <c:pt idx="84">
                  <c:v>1058.4000000000001</c:v>
                </c:pt>
                <c:pt idx="85">
                  <c:v>1058.8</c:v>
                </c:pt>
                <c:pt idx="86">
                  <c:v>1059.2</c:v>
                </c:pt>
                <c:pt idx="87">
                  <c:v>1059.5999999999999</c:v>
                </c:pt>
                <c:pt idx="88">
                  <c:v>1060</c:v>
                </c:pt>
                <c:pt idx="89">
                  <c:v>1060.4000000000001</c:v>
                </c:pt>
                <c:pt idx="90">
                  <c:v>1060.8</c:v>
                </c:pt>
                <c:pt idx="91">
                  <c:v>1061.2</c:v>
                </c:pt>
                <c:pt idx="92">
                  <c:v>1061.5999999999999</c:v>
                </c:pt>
                <c:pt idx="93">
                  <c:v>1062</c:v>
                </c:pt>
                <c:pt idx="94">
                  <c:v>1062.4000000000001</c:v>
                </c:pt>
                <c:pt idx="95">
                  <c:v>1062.8</c:v>
                </c:pt>
                <c:pt idx="96">
                  <c:v>1063.2</c:v>
                </c:pt>
                <c:pt idx="97">
                  <c:v>1063.5999999999999</c:v>
                </c:pt>
                <c:pt idx="98">
                  <c:v>1064</c:v>
                </c:pt>
                <c:pt idx="99">
                  <c:v>1064.4000000000001</c:v>
                </c:pt>
                <c:pt idx="100">
                  <c:v>1064.8</c:v>
                </c:pt>
                <c:pt idx="101">
                  <c:v>1065.2</c:v>
                </c:pt>
                <c:pt idx="102">
                  <c:v>1065.5999999999999</c:v>
                </c:pt>
                <c:pt idx="103">
                  <c:v>1066</c:v>
                </c:pt>
                <c:pt idx="104">
                  <c:v>1066.4000000000001</c:v>
                </c:pt>
                <c:pt idx="105">
                  <c:v>1066.8</c:v>
                </c:pt>
                <c:pt idx="106">
                  <c:v>1067.2</c:v>
                </c:pt>
                <c:pt idx="107">
                  <c:v>1067.5999999999999</c:v>
                </c:pt>
                <c:pt idx="108">
                  <c:v>1068</c:v>
                </c:pt>
                <c:pt idx="109">
                  <c:v>1068.4000000000001</c:v>
                </c:pt>
                <c:pt idx="110">
                  <c:v>1068.8</c:v>
                </c:pt>
                <c:pt idx="111">
                  <c:v>1069.2</c:v>
                </c:pt>
                <c:pt idx="112">
                  <c:v>1069.5999999999999</c:v>
                </c:pt>
                <c:pt idx="113">
                  <c:v>1070</c:v>
                </c:pt>
                <c:pt idx="114">
                  <c:v>1070.4000000000001</c:v>
                </c:pt>
                <c:pt idx="115">
                  <c:v>1070.8</c:v>
                </c:pt>
                <c:pt idx="116">
                  <c:v>1071.2</c:v>
                </c:pt>
                <c:pt idx="117">
                  <c:v>1071.5999999999999</c:v>
                </c:pt>
                <c:pt idx="118">
                  <c:v>1072</c:v>
                </c:pt>
                <c:pt idx="119">
                  <c:v>1072.4000000000001</c:v>
                </c:pt>
                <c:pt idx="120">
                  <c:v>1072.8</c:v>
                </c:pt>
                <c:pt idx="121">
                  <c:v>1073.2</c:v>
                </c:pt>
                <c:pt idx="122">
                  <c:v>1073.5999999999999</c:v>
                </c:pt>
                <c:pt idx="123">
                  <c:v>1074</c:v>
                </c:pt>
                <c:pt idx="124">
                  <c:v>1074.4000000000001</c:v>
                </c:pt>
                <c:pt idx="125">
                  <c:v>1074.8</c:v>
                </c:pt>
                <c:pt idx="126">
                  <c:v>1075.2</c:v>
                </c:pt>
                <c:pt idx="127">
                  <c:v>1075.5999999999999</c:v>
                </c:pt>
                <c:pt idx="128">
                  <c:v>1076</c:v>
                </c:pt>
                <c:pt idx="129">
                  <c:v>1076.4000000000001</c:v>
                </c:pt>
                <c:pt idx="130">
                  <c:v>1076.8</c:v>
                </c:pt>
                <c:pt idx="131">
                  <c:v>1077.2</c:v>
                </c:pt>
                <c:pt idx="132">
                  <c:v>1077.5999999999999</c:v>
                </c:pt>
                <c:pt idx="133">
                  <c:v>1078</c:v>
                </c:pt>
                <c:pt idx="134">
                  <c:v>1078.4000000000001</c:v>
                </c:pt>
                <c:pt idx="135">
                  <c:v>1078.8</c:v>
                </c:pt>
                <c:pt idx="136">
                  <c:v>1079.2</c:v>
                </c:pt>
                <c:pt idx="137">
                  <c:v>1079.5999999999999</c:v>
                </c:pt>
                <c:pt idx="138">
                  <c:v>1080</c:v>
                </c:pt>
                <c:pt idx="139">
                  <c:v>1080.4000000000001</c:v>
                </c:pt>
                <c:pt idx="140">
                  <c:v>1080.8</c:v>
                </c:pt>
                <c:pt idx="141">
                  <c:v>1081.2</c:v>
                </c:pt>
                <c:pt idx="142">
                  <c:v>1081.5999999999999</c:v>
                </c:pt>
                <c:pt idx="143">
                  <c:v>1082</c:v>
                </c:pt>
                <c:pt idx="144">
                  <c:v>1082.4000000000001</c:v>
                </c:pt>
                <c:pt idx="145">
                  <c:v>1082.8</c:v>
                </c:pt>
                <c:pt idx="146">
                  <c:v>1083.2</c:v>
                </c:pt>
                <c:pt idx="147">
                  <c:v>1083.5999999999999</c:v>
                </c:pt>
                <c:pt idx="148">
                  <c:v>1084</c:v>
                </c:pt>
                <c:pt idx="149">
                  <c:v>1084.4000000000001</c:v>
                </c:pt>
                <c:pt idx="150">
                  <c:v>1084.8</c:v>
                </c:pt>
                <c:pt idx="151">
                  <c:v>1085.2</c:v>
                </c:pt>
                <c:pt idx="152">
                  <c:v>1085.5999999999999</c:v>
                </c:pt>
                <c:pt idx="153">
                  <c:v>1086</c:v>
                </c:pt>
                <c:pt idx="154">
                  <c:v>1086.4000000000001</c:v>
                </c:pt>
                <c:pt idx="155">
                  <c:v>1086.8</c:v>
                </c:pt>
                <c:pt idx="156">
                  <c:v>1087.2</c:v>
                </c:pt>
                <c:pt idx="157">
                  <c:v>1087.5999999999999</c:v>
                </c:pt>
                <c:pt idx="158">
                  <c:v>1088</c:v>
                </c:pt>
                <c:pt idx="159">
                  <c:v>1088.4000000000001</c:v>
                </c:pt>
                <c:pt idx="160">
                  <c:v>1088.8</c:v>
                </c:pt>
                <c:pt idx="161">
                  <c:v>1089.2</c:v>
                </c:pt>
                <c:pt idx="162">
                  <c:v>1089.5999999999999</c:v>
                </c:pt>
                <c:pt idx="163">
                  <c:v>1090</c:v>
                </c:pt>
                <c:pt idx="164">
                  <c:v>1090.4000000000001</c:v>
                </c:pt>
                <c:pt idx="165">
                  <c:v>1090.8</c:v>
                </c:pt>
                <c:pt idx="166">
                  <c:v>1091.2</c:v>
                </c:pt>
                <c:pt idx="167">
                  <c:v>1091.5999999999999</c:v>
                </c:pt>
                <c:pt idx="168">
                  <c:v>1092</c:v>
                </c:pt>
                <c:pt idx="169">
                  <c:v>1092.4000000000001</c:v>
                </c:pt>
                <c:pt idx="170">
                  <c:v>1092.8</c:v>
                </c:pt>
                <c:pt idx="171">
                  <c:v>1093.2</c:v>
                </c:pt>
                <c:pt idx="172">
                  <c:v>1093.5999999999999</c:v>
                </c:pt>
                <c:pt idx="173">
                  <c:v>1094</c:v>
                </c:pt>
                <c:pt idx="174">
                  <c:v>1094.4000000000001</c:v>
                </c:pt>
                <c:pt idx="175">
                  <c:v>1094.8</c:v>
                </c:pt>
                <c:pt idx="176">
                  <c:v>1095.2</c:v>
                </c:pt>
                <c:pt idx="177">
                  <c:v>1095.5999999999999</c:v>
                </c:pt>
                <c:pt idx="178">
                  <c:v>1096</c:v>
                </c:pt>
                <c:pt idx="179">
                  <c:v>1096.4000000000001</c:v>
                </c:pt>
                <c:pt idx="180">
                  <c:v>1096.8</c:v>
                </c:pt>
                <c:pt idx="181">
                  <c:v>1097.2</c:v>
                </c:pt>
                <c:pt idx="182">
                  <c:v>1097.5999999999999</c:v>
                </c:pt>
                <c:pt idx="183">
                  <c:v>1098</c:v>
                </c:pt>
                <c:pt idx="184">
                  <c:v>1098.4000000000001</c:v>
                </c:pt>
                <c:pt idx="185">
                  <c:v>1098.8</c:v>
                </c:pt>
                <c:pt idx="186">
                  <c:v>1099.2</c:v>
                </c:pt>
                <c:pt idx="187">
                  <c:v>1099.5999999999999</c:v>
                </c:pt>
                <c:pt idx="188">
                  <c:v>1100</c:v>
                </c:pt>
                <c:pt idx="189">
                  <c:v>1100.4000000000001</c:v>
                </c:pt>
                <c:pt idx="190">
                  <c:v>1100.8</c:v>
                </c:pt>
                <c:pt idx="191">
                  <c:v>1101.2</c:v>
                </c:pt>
                <c:pt idx="192">
                  <c:v>1101.5999999999999</c:v>
                </c:pt>
                <c:pt idx="193">
                  <c:v>1102</c:v>
                </c:pt>
                <c:pt idx="194">
                  <c:v>1102.4000000000001</c:v>
                </c:pt>
                <c:pt idx="195">
                  <c:v>1102.8</c:v>
                </c:pt>
                <c:pt idx="196">
                  <c:v>1103.2</c:v>
                </c:pt>
                <c:pt idx="197">
                  <c:v>1103.5999999999999</c:v>
                </c:pt>
                <c:pt idx="198">
                  <c:v>1104</c:v>
                </c:pt>
                <c:pt idx="199">
                  <c:v>1104.4000000000001</c:v>
                </c:pt>
                <c:pt idx="200">
                  <c:v>1104.8</c:v>
                </c:pt>
                <c:pt idx="201">
                  <c:v>1105.2</c:v>
                </c:pt>
                <c:pt idx="202">
                  <c:v>1105.5999999999999</c:v>
                </c:pt>
                <c:pt idx="203">
                  <c:v>1106</c:v>
                </c:pt>
                <c:pt idx="204">
                  <c:v>1106.4000000000001</c:v>
                </c:pt>
                <c:pt idx="205">
                  <c:v>1106.8</c:v>
                </c:pt>
                <c:pt idx="206">
                  <c:v>1107.2</c:v>
                </c:pt>
                <c:pt idx="207">
                  <c:v>1107.5999999999999</c:v>
                </c:pt>
                <c:pt idx="208">
                  <c:v>1108</c:v>
                </c:pt>
                <c:pt idx="209">
                  <c:v>1108.4000000000001</c:v>
                </c:pt>
                <c:pt idx="210">
                  <c:v>1108.8</c:v>
                </c:pt>
                <c:pt idx="211">
                  <c:v>1109.2</c:v>
                </c:pt>
                <c:pt idx="212">
                  <c:v>1109.5999999999999</c:v>
                </c:pt>
                <c:pt idx="213">
                  <c:v>1110</c:v>
                </c:pt>
                <c:pt idx="214">
                  <c:v>1110.4000000000001</c:v>
                </c:pt>
                <c:pt idx="215">
                  <c:v>1110.8</c:v>
                </c:pt>
                <c:pt idx="216">
                  <c:v>1111.2</c:v>
                </c:pt>
                <c:pt idx="217">
                  <c:v>1111.5999999999999</c:v>
                </c:pt>
                <c:pt idx="218">
                  <c:v>1112</c:v>
                </c:pt>
                <c:pt idx="219">
                  <c:v>1112.4000000000001</c:v>
                </c:pt>
                <c:pt idx="220">
                  <c:v>1112.8</c:v>
                </c:pt>
                <c:pt idx="221">
                  <c:v>1113.2</c:v>
                </c:pt>
                <c:pt idx="222">
                  <c:v>1113.5999999999999</c:v>
                </c:pt>
                <c:pt idx="223">
                  <c:v>1114</c:v>
                </c:pt>
                <c:pt idx="224">
                  <c:v>1114.4000000000001</c:v>
                </c:pt>
                <c:pt idx="225">
                  <c:v>1114.8</c:v>
                </c:pt>
                <c:pt idx="226">
                  <c:v>1115.2</c:v>
                </c:pt>
                <c:pt idx="227">
                  <c:v>1115.5999999999999</c:v>
                </c:pt>
                <c:pt idx="228">
                  <c:v>1116</c:v>
                </c:pt>
                <c:pt idx="229">
                  <c:v>1116.4000000000001</c:v>
                </c:pt>
                <c:pt idx="230">
                  <c:v>1116.8</c:v>
                </c:pt>
                <c:pt idx="231">
                  <c:v>1117.2</c:v>
                </c:pt>
                <c:pt idx="232">
                  <c:v>1117.5999999999999</c:v>
                </c:pt>
                <c:pt idx="233">
                  <c:v>1118</c:v>
                </c:pt>
                <c:pt idx="234">
                  <c:v>1118.4000000000001</c:v>
                </c:pt>
                <c:pt idx="235">
                  <c:v>1118.8</c:v>
                </c:pt>
                <c:pt idx="236">
                  <c:v>1119.2</c:v>
                </c:pt>
                <c:pt idx="237">
                  <c:v>1119.5999999999999</c:v>
                </c:pt>
                <c:pt idx="238">
                  <c:v>1120</c:v>
                </c:pt>
                <c:pt idx="239">
                  <c:v>1120.4000000000001</c:v>
                </c:pt>
                <c:pt idx="240">
                  <c:v>1120.8</c:v>
                </c:pt>
                <c:pt idx="241">
                  <c:v>1121.2</c:v>
                </c:pt>
                <c:pt idx="242">
                  <c:v>1121.5999999999999</c:v>
                </c:pt>
                <c:pt idx="243">
                  <c:v>1122</c:v>
                </c:pt>
                <c:pt idx="244">
                  <c:v>1122.4000000000001</c:v>
                </c:pt>
                <c:pt idx="245">
                  <c:v>1122.8</c:v>
                </c:pt>
                <c:pt idx="246">
                  <c:v>1123.2</c:v>
                </c:pt>
                <c:pt idx="247">
                  <c:v>1123.5999999999999</c:v>
                </c:pt>
                <c:pt idx="248">
                  <c:v>1124</c:v>
                </c:pt>
                <c:pt idx="249">
                  <c:v>1124.4000000000001</c:v>
                </c:pt>
                <c:pt idx="250">
                  <c:v>1124.8</c:v>
                </c:pt>
                <c:pt idx="251">
                  <c:v>1125.2</c:v>
                </c:pt>
                <c:pt idx="252">
                  <c:v>1125.5999999999999</c:v>
                </c:pt>
                <c:pt idx="253">
                  <c:v>1126</c:v>
                </c:pt>
                <c:pt idx="254">
                  <c:v>1126.4000000000001</c:v>
                </c:pt>
                <c:pt idx="255">
                  <c:v>1126.8</c:v>
                </c:pt>
                <c:pt idx="256">
                  <c:v>1127.2</c:v>
                </c:pt>
                <c:pt idx="257">
                  <c:v>1127.5999999999999</c:v>
                </c:pt>
                <c:pt idx="258">
                  <c:v>1128</c:v>
                </c:pt>
                <c:pt idx="259">
                  <c:v>1128.4000000000001</c:v>
                </c:pt>
                <c:pt idx="260">
                  <c:v>1128.8</c:v>
                </c:pt>
                <c:pt idx="261">
                  <c:v>1129.2</c:v>
                </c:pt>
                <c:pt idx="262">
                  <c:v>1129.5999999999999</c:v>
                </c:pt>
                <c:pt idx="263">
                  <c:v>1130</c:v>
                </c:pt>
                <c:pt idx="264">
                  <c:v>1130.4000000000001</c:v>
                </c:pt>
                <c:pt idx="265">
                  <c:v>1130.8</c:v>
                </c:pt>
                <c:pt idx="266">
                  <c:v>1131.2</c:v>
                </c:pt>
                <c:pt idx="267">
                  <c:v>1131.5999999999999</c:v>
                </c:pt>
                <c:pt idx="268">
                  <c:v>1132</c:v>
                </c:pt>
                <c:pt idx="269">
                  <c:v>1132.4000000000001</c:v>
                </c:pt>
                <c:pt idx="270">
                  <c:v>1132.8</c:v>
                </c:pt>
                <c:pt idx="271">
                  <c:v>1133.2</c:v>
                </c:pt>
                <c:pt idx="272">
                  <c:v>1133.5999999999999</c:v>
                </c:pt>
                <c:pt idx="273">
                  <c:v>1134</c:v>
                </c:pt>
                <c:pt idx="274">
                  <c:v>1134.4000000000001</c:v>
                </c:pt>
                <c:pt idx="275">
                  <c:v>1134.8</c:v>
                </c:pt>
                <c:pt idx="276">
                  <c:v>1135.2</c:v>
                </c:pt>
                <c:pt idx="277">
                  <c:v>1135.5999999999999</c:v>
                </c:pt>
                <c:pt idx="278">
                  <c:v>1136</c:v>
                </c:pt>
                <c:pt idx="279">
                  <c:v>1136.4000000000001</c:v>
                </c:pt>
                <c:pt idx="280">
                  <c:v>1136.8</c:v>
                </c:pt>
                <c:pt idx="281">
                  <c:v>1137.2</c:v>
                </c:pt>
                <c:pt idx="282">
                  <c:v>1137.5999999999999</c:v>
                </c:pt>
                <c:pt idx="283">
                  <c:v>1138</c:v>
                </c:pt>
                <c:pt idx="284">
                  <c:v>1138.4000000000001</c:v>
                </c:pt>
                <c:pt idx="285">
                  <c:v>1138.8</c:v>
                </c:pt>
                <c:pt idx="286">
                  <c:v>1139.2</c:v>
                </c:pt>
                <c:pt idx="287">
                  <c:v>1139.5999999999999</c:v>
                </c:pt>
                <c:pt idx="288">
                  <c:v>1140</c:v>
                </c:pt>
                <c:pt idx="289">
                  <c:v>1140.4000000000001</c:v>
                </c:pt>
                <c:pt idx="290">
                  <c:v>1140.8</c:v>
                </c:pt>
                <c:pt idx="291">
                  <c:v>1141.2</c:v>
                </c:pt>
                <c:pt idx="292">
                  <c:v>1141.5999999999999</c:v>
                </c:pt>
                <c:pt idx="293">
                  <c:v>1142</c:v>
                </c:pt>
                <c:pt idx="294">
                  <c:v>1142.4000000000001</c:v>
                </c:pt>
                <c:pt idx="295">
                  <c:v>1142.8</c:v>
                </c:pt>
                <c:pt idx="296">
                  <c:v>1143.2</c:v>
                </c:pt>
                <c:pt idx="297">
                  <c:v>1143.5999999999999</c:v>
                </c:pt>
                <c:pt idx="298">
                  <c:v>1144</c:v>
                </c:pt>
                <c:pt idx="299">
                  <c:v>1144.4000000000001</c:v>
                </c:pt>
                <c:pt idx="300">
                  <c:v>1144.8</c:v>
                </c:pt>
                <c:pt idx="301">
                  <c:v>1145.2</c:v>
                </c:pt>
                <c:pt idx="302">
                  <c:v>1145.5999999999999</c:v>
                </c:pt>
                <c:pt idx="303">
                  <c:v>1146</c:v>
                </c:pt>
                <c:pt idx="304">
                  <c:v>1146.4000000000001</c:v>
                </c:pt>
                <c:pt idx="305">
                  <c:v>1146.8</c:v>
                </c:pt>
                <c:pt idx="306">
                  <c:v>1147.2</c:v>
                </c:pt>
                <c:pt idx="307">
                  <c:v>1147.5999999999999</c:v>
                </c:pt>
                <c:pt idx="308">
                  <c:v>1148</c:v>
                </c:pt>
                <c:pt idx="309">
                  <c:v>1148.4000000000001</c:v>
                </c:pt>
                <c:pt idx="310">
                  <c:v>1148.8</c:v>
                </c:pt>
                <c:pt idx="311">
                  <c:v>1149.2</c:v>
                </c:pt>
                <c:pt idx="312">
                  <c:v>1149.5999999999999</c:v>
                </c:pt>
                <c:pt idx="313">
                  <c:v>1150</c:v>
                </c:pt>
                <c:pt idx="314">
                  <c:v>1150.4000000000001</c:v>
                </c:pt>
                <c:pt idx="315">
                  <c:v>1150.8</c:v>
                </c:pt>
                <c:pt idx="316">
                  <c:v>1151.2</c:v>
                </c:pt>
                <c:pt idx="317">
                  <c:v>1151.5999999999999</c:v>
                </c:pt>
                <c:pt idx="318">
                  <c:v>1152</c:v>
                </c:pt>
                <c:pt idx="319">
                  <c:v>1152.4000000000001</c:v>
                </c:pt>
                <c:pt idx="320">
                  <c:v>1152.8</c:v>
                </c:pt>
                <c:pt idx="321">
                  <c:v>1153.2</c:v>
                </c:pt>
                <c:pt idx="322">
                  <c:v>1153.5999999999999</c:v>
                </c:pt>
                <c:pt idx="323">
                  <c:v>1154</c:v>
                </c:pt>
                <c:pt idx="324">
                  <c:v>1154.4000000000001</c:v>
                </c:pt>
                <c:pt idx="325">
                  <c:v>1154.8</c:v>
                </c:pt>
                <c:pt idx="326">
                  <c:v>1155.2</c:v>
                </c:pt>
                <c:pt idx="327">
                  <c:v>1155.5999999999999</c:v>
                </c:pt>
                <c:pt idx="328">
                  <c:v>1156</c:v>
                </c:pt>
                <c:pt idx="329">
                  <c:v>1156.4000000000001</c:v>
                </c:pt>
                <c:pt idx="330">
                  <c:v>1156.8</c:v>
                </c:pt>
                <c:pt idx="331">
                  <c:v>1157.2</c:v>
                </c:pt>
                <c:pt idx="332">
                  <c:v>1157.5999999999999</c:v>
                </c:pt>
                <c:pt idx="333">
                  <c:v>1158</c:v>
                </c:pt>
                <c:pt idx="334">
                  <c:v>1158.4000000000001</c:v>
                </c:pt>
                <c:pt idx="335">
                  <c:v>1158.8</c:v>
                </c:pt>
                <c:pt idx="336">
                  <c:v>1159.2</c:v>
                </c:pt>
                <c:pt idx="337">
                  <c:v>1159.5999999999999</c:v>
                </c:pt>
                <c:pt idx="338">
                  <c:v>1160</c:v>
                </c:pt>
                <c:pt idx="339">
                  <c:v>1160.4000000000001</c:v>
                </c:pt>
                <c:pt idx="340">
                  <c:v>1160.8</c:v>
                </c:pt>
                <c:pt idx="341">
                  <c:v>1161.2</c:v>
                </c:pt>
                <c:pt idx="342">
                  <c:v>1161.5999999999999</c:v>
                </c:pt>
                <c:pt idx="343">
                  <c:v>1162</c:v>
                </c:pt>
                <c:pt idx="344">
                  <c:v>1162.4000000000001</c:v>
                </c:pt>
                <c:pt idx="345">
                  <c:v>1162.8</c:v>
                </c:pt>
                <c:pt idx="346">
                  <c:v>1163.2</c:v>
                </c:pt>
                <c:pt idx="347">
                  <c:v>1163.5999999999999</c:v>
                </c:pt>
                <c:pt idx="348">
                  <c:v>1164</c:v>
                </c:pt>
                <c:pt idx="349">
                  <c:v>1164.4000000000001</c:v>
                </c:pt>
                <c:pt idx="350">
                  <c:v>1164.8</c:v>
                </c:pt>
                <c:pt idx="351">
                  <c:v>1165.2</c:v>
                </c:pt>
                <c:pt idx="352">
                  <c:v>1165.5999999999999</c:v>
                </c:pt>
                <c:pt idx="353">
                  <c:v>1166</c:v>
                </c:pt>
                <c:pt idx="354">
                  <c:v>1166.4000000000001</c:v>
                </c:pt>
                <c:pt idx="355">
                  <c:v>1166.8</c:v>
                </c:pt>
                <c:pt idx="356">
                  <c:v>1167.2</c:v>
                </c:pt>
                <c:pt idx="357">
                  <c:v>1167.5999999999999</c:v>
                </c:pt>
                <c:pt idx="358">
                  <c:v>1168</c:v>
                </c:pt>
                <c:pt idx="359">
                  <c:v>1168.4000000000001</c:v>
                </c:pt>
                <c:pt idx="360">
                  <c:v>1168.8</c:v>
                </c:pt>
                <c:pt idx="361">
                  <c:v>1169.2</c:v>
                </c:pt>
                <c:pt idx="362">
                  <c:v>1169.5999999999999</c:v>
                </c:pt>
                <c:pt idx="363">
                  <c:v>1170</c:v>
                </c:pt>
                <c:pt idx="364">
                  <c:v>1170.4000000000001</c:v>
                </c:pt>
                <c:pt idx="365">
                  <c:v>1170.8</c:v>
                </c:pt>
                <c:pt idx="366">
                  <c:v>1171.2</c:v>
                </c:pt>
                <c:pt idx="367">
                  <c:v>1171.5999999999999</c:v>
                </c:pt>
                <c:pt idx="368">
                  <c:v>1172</c:v>
                </c:pt>
                <c:pt idx="369">
                  <c:v>1172.4000000000001</c:v>
                </c:pt>
                <c:pt idx="370">
                  <c:v>1172.8</c:v>
                </c:pt>
                <c:pt idx="371">
                  <c:v>1173.2</c:v>
                </c:pt>
                <c:pt idx="372">
                  <c:v>1173.5999999999999</c:v>
                </c:pt>
                <c:pt idx="373">
                  <c:v>1174</c:v>
                </c:pt>
                <c:pt idx="374">
                  <c:v>1174.4000000000001</c:v>
                </c:pt>
                <c:pt idx="375">
                  <c:v>1174.8</c:v>
                </c:pt>
                <c:pt idx="376">
                  <c:v>1175.2</c:v>
                </c:pt>
                <c:pt idx="377">
                  <c:v>1175.5999999999999</c:v>
                </c:pt>
                <c:pt idx="378">
                  <c:v>1176</c:v>
                </c:pt>
                <c:pt idx="379">
                  <c:v>1176.4000000000001</c:v>
                </c:pt>
                <c:pt idx="380">
                  <c:v>1176.8</c:v>
                </c:pt>
                <c:pt idx="381">
                  <c:v>1177.2</c:v>
                </c:pt>
                <c:pt idx="382">
                  <c:v>1177.5999999999999</c:v>
                </c:pt>
                <c:pt idx="383">
                  <c:v>1178</c:v>
                </c:pt>
                <c:pt idx="384">
                  <c:v>1178.4000000000001</c:v>
                </c:pt>
                <c:pt idx="385">
                  <c:v>1178.8</c:v>
                </c:pt>
                <c:pt idx="386">
                  <c:v>1179.2</c:v>
                </c:pt>
                <c:pt idx="387">
                  <c:v>1179.5999999999999</c:v>
                </c:pt>
                <c:pt idx="388">
                  <c:v>1180</c:v>
                </c:pt>
                <c:pt idx="389">
                  <c:v>1180.4000000000001</c:v>
                </c:pt>
                <c:pt idx="390">
                  <c:v>1180.8</c:v>
                </c:pt>
                <c:pt idx="391">
                  <c:v>1181.2</c:v>
                </c:pt>
                <c:pt idx="392">
                  <c:v>1181.5999999999999</c:v>
                </c:pt>
                <c:pt idx="393">
                  <c:v>1182</c:v>
                </c:pt>
                <c:pt idx="394">
                  <c:v>1182.4000000000001</c:v>
                </c:pt>
                <c:pt idx="395">
                  <c:v>1182.8</c:v>
                </c:pt>
                <c:pt idx="396">
                  <c:v>1183.2</c:v>
                </c:pt>
                <c:pt idx="397">
                  <c:v>1183.5999999999999</c:v>
                </c:pt>
                <c:pt idx="398">
                  <c:v>1184</c:v>
                </c:pt>
                <c:pt idx="399">
                  <c:v>1184.4000000000001</c:v>
                </c:pt>
                <c:pt idx="400">
                  <c:v>1184.8</c:v>
                </c:pt>
                <c:pt idx="401">
                  <c:v>1185.2</c:v>
                </c:pt>
                <c:pt idx="402">
                  <c:v>1185.5999999999999</c:v>
                </c:pt>
                <c:pt idx="403">
                  <c:v>1186</c:v>
                </c:pt>
                <c:pt idx="404">
                  <c:v>1186.4000000000001</c:v>
                </c:pt>
                <c:pt idx="405">
                  <c:v>1186.8</c:v>
                </c:pt>
                <c:pt idx="406">
                  <c:v>1187.2</c:v>
                </c:pt>
                <c:pt idx="407">
                  <c:v>1187.5999999999999</c:v>
                </c:pt>
                <c:pt idx="408">
                  <c:v>1188</c:v>
                </c:pt>
                <c:pt idx="409">
                  <c:v>1188.4000000000001</c:v>
                </c:pt>
                <c:pt idx="410">
                  <c:v>1188.8</c:v>
                </c:pt>
                <c:pt idx="411">
                  <c:v>1189.2</c:v>
                </c:pt>
                <c:pt idx="412">
                  <c:v>1189.5999999999999</c:v>
                </c:pt>
                <c:pt idx="413">
                  <c:v>1190</c:v>
                </c:pt>
                <c:pt idx="414">
                  <c:v>1190.4000000000001</c:v>
                </c:pt>
                <c:pt idx="415">
                  <c:v>1190.8</c:v>
                </c:pt>
                <c:pt idx="416">
                  <c:v>1191.2</c:v>
                </c:pt>
                <c:pt idx="417">
                  <c:v>1191.5999999999999</c:v>
                </c:pt>
                <c:pt idx="418">
                  <c:v>1192</c:v>
                </c:pt>
                <c:pt idx="419">
                  <c:v>1192.4000000000001</c:v>
                </c:pt>
                <c:pt idx="420">
                  <c:v>1192.8</c:v>
                </c:pt>
                <c:pt idx="421">
                  <c:v>1193.2</c:v>
                </c:pt>
                <c:pt idx="422">
                  <c:v>1193.5999999999999</c:v>
                </c:pt>
                <c:pt idx="423">
                  <c:v>1194</c:v>
                </c:pt>
                <c:pt idx="424">
                  <c:v>1194.4000000000001</c:v>
                </c:pt>
                <c:pt idx="425">
                  <c:v>1194.8</c:v>
                </c:pt>
                <c:pt idx="426">
                  <c:v>1195.2</c:v>
                </c:pt>
                <c:pt idx="427">
                  <c:v>1195.5999999999999</c:v>
                </c:pt>
                <c:pt idx="428">
                  <c:v>1196</c:v>
                </c:pt>
                <c:pt idx="429">
                  <c:v>1196.4000000000001</c:v>
                </c:pt>
                <c:pt idx="430">
                  <c:v>1196.8</c:v>
                </c:pt>
                <c:pt idx="431">
                  <c:v>1197.2</c:v>
                </c:pt>
                <c:pt idx="432">
                  <c:v>1197.5999999999999</c:v>
                </c:pt>
                <c:pt idx="433">
                  <c:v>1198</c:v>
                </c:pt>
                <c:pt idx="434">
                  <c:v>1198.4000000000001</c:v>
                </c:pt>
                <c:pt idx="435">
                  <c:v>1198.8</c:v>
                </c:pt>
                <c:pt idx="436">
                  <c:v>1199.2</c:v>
                </c:pt>
                <c:pt idx="437">
                  <c:v>1199.5999999999999</c:v>
                </c:pt>
                <c:pt idx="438">
                  <c:v>1200</c:v>
                </c:pt>
                <c:pt idx="439">
                  <c:v>1200.4000000000001</c:v>
                </c:pt>
                <c:pt idx="440">
                  <c:v>1200.8</c:v>
                </c:pt>
                <c:pt idx="441">
                  <c:v>1201.2</c:v>
                </c:pt>
                <c:pt idx="442">
                  <c:v>1201.5999999999999</c:v>
                </c:pt>
                <c:pt idx="443">
                  <c:v>1202</c:v>
                </c:pt>
                <c:pt idx="444">
                  <c:v>1202.4000000000001</c:v>
                </c:pt>
                <c:pt idx="445">
                  <c:v>1202.8</c:v>
                </c:pt>
                <c:pt idx="446">
                  <c:v>1203.2</c:v>
                </c:pt>
                <c:pt idx="447">
                  <c:v>1203.5999999999999</c:v>
                </c:pt>
                <c:pt idx="448">
                  <c:v>1204</c:v>
                </c:pt>
                <c:pt idx="449">
                  <c:v>1204.4000000000001</c:v>
                </c:pt>
                <c:pt idx="450">
                  <c:v>1204.8</c:v>
                </c:pt>
                <c:pt idx="451">
                  <c:v>1205.2</c:v>
                </c:pt>
                <c:pt idx="452">
                  <c:v>1205.5999999999999</c:v>
                </c:pt>
                <c:pt idx="453">
                  <c:v>1206</c:v>
                </c:pt>
                <c:pt idx="454">
                  <c:v>1206.4000000000001</c:v>
                </c:pt>
                <c:pt idx="455">
                  <c:v>1206.8</c:v>
                </c:pt>
                <c:pt idx="456">
                  <c:v>1207.2</c:v>
                </c:pt>
                <c:pt idx="457">
                  <c:v>1207.5999999999999</c:v>
                </c:pt>
                <c:pt idx="458">
                  <c:v>1208</c:v>
                </c:pt>
                <c:pt idx="459">
                  <c:v>1208.4000000000001</c:v>
                </c:pt>
                <c:pt idx="460">
                  <c:v>1208.8</c:v>
                </c:pt>
                <c:pt idx="461">
                  <c:v>1209.2</c:v>
                </c:pt>
                <c:pt idx="462">
                  <c:v>1209.5999999999999</c:v>
                </c:pt>
                <c:pt idx="463">
                  <c:v>1210</c:v>
                </c:pt>
                <c:pt idx="464">
                  <c:v>1210.4000000000001</c:v>
                </c:pt>
                <c:pt idx="465">
                  <c:v>1210.8</c:v>
                </c:pt>
                <c:pt idx="466">
                  <c:v>1211.2</c:v>
                </c:pt>
                <c:pt idx="467">
                  <c:v>1211.5999999999999</c:v>
                </c:pt>
                <c:pt idx="468">
                  <c:v>1212</c:v>
                </c:pt>
                <c:pt idx="469">
                  <c:v>1212.4000000000001</c:v>
                </c:pt>
                <c:pt idx="470">
                  <c:v>1212.8</c:v>
                </c:pt>
                <c:pt idx="471">
                  <c:v>1213.2</c:v>
                </c:pt>
                <c:pt idx="472">
                  <c:v>1213.5999999999999</c:v>
                </c:pt>
                <c:pt idx="473">
                  <c:v>1214</c:v>
                </c:pt>
                <c:pt idx="474">
                  <c:v>1214.4000000000001</c:v>
                </c:pt>
                <c:pt idx="475">
                  <c:v>1214.8</c:v>
                </c:pt>
                <c:pt idx="476">
                  <c:v>1215.2</c:v>
                </c:pt>
                <c:pt idx="477">
                  <c:v>1215.5999999999999</c:v>
                </c:pt>
                <c:pt idx="478">
                  <c:v>1216</c:v>
                </c:pt>
                <c:pt idx="479">
                  <c:v>1216.4000000000001</c:v>
                </c:pt>
                <c:pt idx="480">
                  <c:v>1216.8</c:v>
                </c:pt>
                <c:pt idx="481">
                  <c:v>1217.2</c:v>
                </c:pt>
                <c:pt idx="482">
                  <c:v>1217.5999999999999</c:v>
                </c:pt>
                <c:pt idx="483">
                  <c:v>1218</c:v>
                </c:pt>
                <c:pt idx="484">
                  <c:v>1218.4000000000001</c:v>
                </c:pt>
                <c:pt idx="485">
                  <c:v>1218.8</c:v>
                </c:pt>
                <c:pt idx="486">
                  <c:v>1219.2</c:v>
                </c:pt>
                <c:pt idx="487">
                  <c:v>1219.5999999999999</c:v>
                </c:pt>
                <c:pt idx="488">
                  <c:v>1220</c:v>
                </c:pt>
                <c:pt idx="489">
                  <c:v>1220.4000000000001</c:v>
                </c:pt>
                <c:pt idx="490">
                  <c:v>1220.8</c:v>
                </c:pt>
                <c:pt idx="491">
                  <c:v>1221.2</c:v>
                </c:pt>
                <c:pt idx="492">
                  <c:v>1221.5999999999999</c:v>
                </c:pt>
                <c:pt idx="493">
                  <c:v>1222</c:v>
                </c:pt>
                <c:pt idx="494">
                  <c:v>1222.4000000000001</c:v>
                </c:pt>
                <c:pt idx="495">
                  <c:v>1222.8</c:v>
                </c:pt>
                <c:pt idx="496">
                  <c:v>1223.2</c:v>
                </c:pt>
                <c:pt idx="497">
                  <c:v>1223.5999999999999</c:v>
                </c:pt>
                <c:pt idx="498">
                  <c:v>1224</c:v>
                </c:pt>
                <c:pt idx="499">
                  <c:v>1224.4000000000001</c:v>
                </c:pt>
                <c:pt idx="500">
                  <c:v>1224.8</c:v>
                </c:pt>
                <c:pt idx="501">
                  <c:v>1225.2</c:v>
                </c:pt>
                <c:pt idx="502">
                  <c:v>1225.5999999999999</c:v>
                </c:pt>
                <c:pt idx="503">
                  <c:v>1226</c:v>
                </c:pt>
                <c:pt idx="504">
                  <c:v>1226.4000000000001</c:v>
                </c:pt>
                <c:pt idx="505">
                  <c:v>1226.8</c:v>
                </c:pt>
                <c:pt idx="506">
                  <c:v>1227.2</c:v>
                </c:pt>
                <c:pt idx="507">
                  <c:v>1227.5999999999999</c:v>
                </c:pt>
                <c:pt idx="508">
                  <c:v>1228</c:v>
                </c:pt>
                <c:pt idx="509">
                  <c:v>1228.4000000000001</c:v>
                </c:pt>
                <c:pt idx="510">
                  <c:v>1228.8</c:v>
                </c:pt>
                <c:pt idx="511">
                  <c:v>1229.2</c:v>
                </c:pt>
                <c:pt idx="512">
                  <c:v>1229.5999999999999</c:v>
                </c:pt>
                <c:pt idx="513">
                  <c:v>1230</c:v>
                </c:pt>
                <c:pt idx="514">
                  <c:v>1230.4000000000001</c:v>
                </c:pt>
                <c:pt idx="515">
                  <c:v>1230.8</c:v>
                </c:pt>
                <c:pt idx="516">
                  <c:v>1231.2</c:v>
                </c:pt>
                <c:pt idx="517">
                  <c:v>1231.5999999999999</c:v>
                </c:pt>
                <c:pt idx="518">
                  <c:v>1232</c:v>
                </c:pt>
                <c:pt idx="519">
                  <c:v>1232.4000000000001</c:v>
                </c:pt>
                <c:pt idx="520">
                  <c:v>1232.8</c:v>
                </c:pt>
                <c:pt idx="521">
                  <c:v>1233.2</c:v>
                </c:pt>
                <c:pt idx="522">
                  <c:v>1233.5999999999999</c:v>
                </c:pt>
                <c:pt idx="523">
                  <c:v>1234</c:v>
                </c:pt>
                <c:pt idx="524">
                  <c:v>1234.4000000000001</c:v>
                </c:pt>
                <c:pt idx="525">
                  <c:v>1234.8</c:v>
                </c:pt>
                <c:pt idx="526">
                  <c:v>1235.2</c:v>
                </c:pt>
                <c:pt idx="527">
                  <c:v>1235.5999999999999</c:v>
                </c:pt>
                <c:pt idx="528">
                  <c:v>1236</c:v>
                </c:pt>
                <c:pt idx="529">
                  <c:v>1236.4000000000001</c:v>
                </c:pt>
                <c:pt idx="530">
                  <c:v>1236.8</c:v>
                </c:pt>
                <c:pt idx="531">
                  <c:v>1237.2</c:v>
                </c:pt>
                <c:pt idx="532">
                  <c:v>1237.5999999999999</c:v>
                </c:pt>
                <c:pt idx="533">
                  <c:v>1238</c:v>
                </c:pt>
                <c:pt idx="534">
                  <c:v>1238.4000000000001</c:v>
                </c:pt>
                <c:pt idx="535">
                  <c:v>1238.8</c:v>
                </c:pt>
                <c:pt idx="536">
                  <c:v>1239.2</c:v>
                </c:pt>
                <c:pt idx="537">
                  <c:v>1239.5999999999999</c:v>
                </c:pt>
                <c:pt idx="538">
                  <c:v>1240</c:v>
                </c:pt>
                <c:pt idx="539">
                  <c:v>1240.4000000000001</c:v>
                </c:pt>
                <c:pt idx="540">
                  <c:v>1240.8</c:v>
                </c:pt>
                <c:pt idx="541">
                  <c:v>1241.2</c:v>
                </c:pt>
                <c:pt idx="542">
                  <c:v>1241.5999999999999</c:v>
                </c:pt>
                <c:pt idx="543">
                  <c:v>1242</c:v>
                </c:pt>
                <c:pt idx="544">
                  <c:v>1242.4000000000001</c:v>
                </c:pt>
                <c:pt idx="545">
                  <c:v>1242.8</c:v>
                </c:pt>
                <c:pt idx="546">
                  <c:v>1243.2</c:v>
                </c:pt>
                <c:pt idx="547">
                  <c:v>1243.5999999999999</c:v>
                </c:pt>
                <c:pt idx="548">
                  <c:v>1244</c:v>
                </c:pt>
                <c:pt idx="549">
                  <c:v>1244.4000000000001</c:v>
                </c:pt>
                <c:pt idx="550">
                  <c:v>1244.8</c:v>
                </c:pt>
                <c:pt idx="551">
                  <c:v>1245.2</c:v>
                </c:pt>
                <c:pt idx="552">
                  <c:v>1245.5999999999999</c:v>
                </c:pt>
                <c:pt idx="553">
                  <c:v>1246</c:v>
                </c:pt>
                <c:pt idx="554">
                  <c:v>1246.4000000000001</c:v>
                </c:pt>
                <c:pt idx="555">
                  <c:v>1246.8</c:v>
                </c:pt>
                <c:pt idx="556">
                  <c:v>1247.2</c:v>
                </c:pt>
                <c:pt idx="557">
                  <c:v>1247.5999999999999</c:v>
                </c:pt>
                <c:pt idx="558">
                  <c:v>1248</c:v>
                </c:pt>
                <c:pt idx="559">
                  <c:v>1248.4000000000001</c:v>
                </c:pt>
                <c:pt idx="560">
                  <c:v>1248.8</c:v>
                </c:pt>
                <c:pt idx="561">
                  <c:v>1249.2</c:v>
                </c:pt>
                <c:pt idx="562">
                  <c:v>1249.5999999999999</c:v>
                </c:pt>
                <c:pt idx="563">
                  <c:v>1250</c:v>
                </c:pt>
                <c:pt idx="564">
                  <c:v>1250.4000000000001</c:v>
                </c:pt>
                <c:pt idx="565">
                  <c:v>1250.8</c:v>
                </c:pt>
                <c:pt idx="566">
                  <c:v>1251.2</c:v>
                </c:pt>
                <c:pt idx="567">
                  <c:v>1251.5999999999999</c:v>
                </c:pt>
                <c:pt idx="568">
                  <c:v>1252</c:v>
                </c:pt>
                <c:pt idx="569">
                  <c:v>1252.4000000000001</c:v>
                </c:pt>
                <c:pt idx="570">
                  <c:v>1252.8</c:v>
                </c:pt>
                <c:pt idx="571">
                  <c:v>1253.2</c:v>
                </c:pt>
                <c:pt idx="572">
                  <c:v>1253.5999999999999</c:v>
                </c:pt>
                <c:pt idx="573">
                  <c:v>1254</c:v>
                </c:pt>
                <c:pt idx="574">
                  <c:v>1254.4000000000001</c:v>
                </c:pt>
                <c:pt idx="575">
                  <c:v>1254.8</c:v>
                </c:pt>
                <c:pt idx="576">
                  <c:v>1255.2</c:v>
                </c:pt>
                <c:pt idx="577">
                  <c:v>1255.5999999999999</c:v>
                </c:pt>
                <c:pt idx="578">
                  <c:v>1256</c:v>
                </c:pt>
                <c:pt idx="579">
                  <c:v>1256.4000000000001</c:v>
                </c:pt>
                <c:pt idx="580">
                  <c:v>1256.8</c:v>
                </c:pt>
                <c:pt idx="581">
                  <c:v>1257.2</c:v>
                </c:pt>
                <c:pt idx="582">
                  <c:v>1257.5999999999999</c:v>
                </c:pt>
                <c:pt idx="583">
                  <c:v>1258</c:v>
                </c:pt>
                <c:pt idx="584">
                  <c:v>1258.4000000000001</c:v>
                </c:pt>
                <c:pt idx="585">
                  <c:v>1258.8</c:v>
                </c:pt>
                <c:pt idx="586">
                  <c:v>1259.2</c:v>
                </c:pt>
                <c:pt idx="587">
                  <c:v>1259.5999999999999</c:v>
                </c:pt>
                <c:pt idx="588">
                  <c:v>1260</c:v>
                </c:pt>
                <c:pt idx="589">
                  <c:v>1260.4000000000001</c:v>
                </c:pt>
                <c:pt idx="590">
                  <c:v>1260.8</c:v>
                </c:pt>
                <c:pt idx="591">
                  <c:v>1261.2</c:v>
                </c:pt>
                <c:pt idx="592">
                  <c:v>1261.5999999999999</c:v>
                </c:pt>
                <c:pt idx="593">
                  <c:v>1262</c:v>
                </c:pt>
                <c:pt idx="594">
                  <c:v>1262.4000000000001</c:v>
                </c:pt>
                <c:pt idx="595">
                  <c:v>1262.8</c:v>
                </c:pt>
                <c:pt idx="596">
                  <c:v>1263.2</c:v>
                </c:pt>
                <c:pt idx="597">
                  <c:v>1263.5999999999999</c:v>
                </c:pt>
                <c:pt idx="598">
                  <c:v>1264</c:v>
                </c:pt>
                <c:pt idx="599">
                  <c:v>1264.4000000000001</c:v>
                </c:pt>
                <c:pt idx="600">
                  <c:v>1264.8</c:v>
                </c:pt>
                <c:pt idx="601">
                  <c:v>1265.2</c:v>
                </c:pt>
                <c:pt idx="602">
                  <c:v>1265.5999999999999</c:v>
                </c:pt>
                <c:pt idx="603">
                  <c:v>1266</c:v>
                </c:pt>
                <c:pt idx="604">
                  <c:v>1266.4000000000001</c:v>
                </c:pt>
                <c:pt idx="605">
                  <c:v>1266.8</c:v>
                </c:pt>
                <c:pt idx="606">
                  <c:v>1267.2</c:v>
                </c:pt>
                <c:pt idx="607">
                  <c:v>1267.5999999999999</c:v>
                </c:pt>
                <c:pt idx="608">
                  <c:v>1268</c:v>
                </c:pt>
                <c:pt idx="609">
                  <c:v>1268.4000000000001</c:v>
                </c:pt>
                <c:pt idx="610">
                  <c:v>1268.8</c:v>
                </c:pt>
                <c:pt idx="611">
                  <c:v>1269.2</c:v>
                </c:pt>
                <c:pt idx="612">
                  <c:v>1269.5999999999999</c:v>
                </c:pt>
                <c:pt idx="613">
                  <c:v>1270</c:v>
                </c:pt>
                <c:pt idx="614">
                  <c:v>1270.4000000000001</c:v>
                </c:pt>
                <c:pt idx="615">
                  <c:v>1270.8</c:v>
                </c:pt>
                <c:pt idx="616">
                  <c:v>1271.2</c:v>
                </c:pt>
                <c:pt idx="617">
                  <c:v>1271.5999999999999</c:v>
                </c:pt>
                <c:pt idx="618">
                  <c:v>1272</c:v>
                </c:pt>
                <c:pt idx="619">
                  <c:v>1272.4000000000001</c:v>
                </c:pt>
                <c:pt idx="620">
                  <c:v>1272.8</c:v>
                </c:pt>
                <c:pt idx="621">
                  <c:v>1273.2</c:v>
                </c:pt>
                <c:pt idx="622">
                  <c:v>1273.5999999999999</c:v>
                </c:pt>
                <c:pt idx="623">
                  <c:v>1274</c:v>
                </c:pt>
                <c:pt idx="624">
                  <c:v>1274.4000000000001</c:v>
                </c:pt>
                <c:pt idx="625">
                  <c:v>1274.8</c:v>
                </c:pt>
                <c:pt idx="626">
                  <c:v>1275.2</c:v>
                </c:pt>
                <c:pt idx="627">
                  <c:v>1275.5999999999999</c:v>
                </c:pt>
                <c:pt idx="628">
                  <c:v>1276</c:v>
                </c:pt>
                <c:pt idx="629">
                  <c:v>1276.4000000000001</c:v>
                </c:pt>
                <c:pt idx="630">
                  <c:v>1276.8</c:v>
                </c:pt>
                <c:pt idx="631">
                  <c:v>1277.2</c:v>
                </c:pt>
                <c:pt idx="632">
                  <c:v>1277.5999999999999</c:v>
                </c:pt>
                <c:pt idx="633">
                  <c:v>1278</c:v>
                </c:pt>
                <c:pt idx="634">
                  <c:v>1278.4000000000001</c:v>
                </c:pt>
                <c:pt idx="635">
                  <c:v>1278.8</c:v>
                </c:pt>
                <c:pt idx="636">
                  <c:v>1279.2</c:v>
                </c:pt>
                <c:pt idx="637">
                  <c:v>1279.5999999999999</c:v>
                </c:pt>
                <c:pt idx="638">
                  <c:v>1280</c:v>
                </c:pt>
                <c:pt idx="639">
                  <c:v>1280.4000000000001</c:v>
                </c:pt>
                <c:pt idx="640">
                  <c:v>1280.8</c:v>
                </c:pt>
                <c:pt idx="641">
                  <c:v>1281.2</c:v>
                </c:pt>
                <c:pt idx="642">
                  <c:v>1281.5999999999999</c:v>
                </c:pt>
                <c:pt idx="643">
                  <c:v>1282</c:v>
                </c:pt>
                <c:pt idx="644">
                  <c:v>1282.4000000000001</c:v>
                </c:pt>
                <c:pt idx="645">
                  <c:v>1282.8</c:v>
                </c:pt>
                <c:pt idx="646">
                  <c:v>1283.2</c:v>
                </c:pt>
                <c:pt idx="647">
                  <c:v>1283.5999999999999</c:v>
                </c:pt>
                <c:pt idx="648">
                  <c:v>1284</c:v>
                </c:pt>
                <c:pt idx="649">
                  <c:v>1284.4000000000001</c:v>
                </c:pt>
                <c:pt idx="650">
                  <c:v>1284.8</c:v>
                </c:pt>
                <c:pt idx="651">
                  <c:v>1285.2</c:v>
                </c:pt>
                <c:pt idx="652">
                  <c:v>1285.5999999999999</c:v>
                </c:pt>
                <c:pt idx="653">
                  <c:v>1286</c:v>
                </c:pt>
                <c:pt idx="654">
                  <c:v>1286.4000000000001</c:v>
                </c:pt>
                <c:pt idx="655">
                  <c:v>1286.8</c:v>
                </c:pt>
                <c:pt idx="656">
                  <c:v>1287.2</c:v>
                </c:pt>
                <c:pt idx="657">
                  <c:v>1287.5999999999999</c:v>
                </c:pt>
                <c:pt idx="658">
                  <c:v>1288</c:v>
                </c:pt>
                <c:pt idx="659">
                  <c:v>1288.4000000000001</c:v>
                </c:pt>
                <c:pt idx="660">
                  <c:v>1288.8</c:v>
                </c:pt>
                <c:pt idx="661">
                  <c:v>1289.2</c:v>
                </c:pt>
                <c:pt idx="662">
                  <c:v>1289.5999999999999</c:v>
                </c:pt>
                <c:pt idx="663">
                  <c:v>1290</c:v>
                </c:pt>
                <c:pt idx="664">
                  <c:v>1290.4000000000001</c:v>
                </c:pt>
                <c:pt idx="665">
                  <c:v>1290.8</c:v>
                </c:pt>
                <c:pt idx="666">
                  <c:v>1291.2</c:v>
                </c:pt>
                <c:pt idx="667">
                  <c:v>1291.5999999999999</c:v>
                </c:pt>
                <c:pt idx="668">
                  <c:v>1292</c:v>
                </c:pt>
                <c:pt idx="669">
                  <c:v>1292.4000000000001</c:v>
                </c:pt>
                <c:pt idx="670">
                  <c:v>1292.8</c:v>
                </c:pt>
                <c:pt idx="671">
                  <c:v>1293.2</c:v>
                </c:pt>
                <c:pt idx="672">
                  <c:v>1293.5999999999999</c:v>
                </c:pt>
                <c:pt idx="673">
                  <c:v>1294</c:v>
                </c:pt>
                <c:pt idx="674">
                  <c:v>1294.4000000000001</c:v>
                </c:pt>
                <c:pt idx="675">
                  <c:v>1294.8</c:v>
                </c:pt>
                <c:pt idx="676">
                  <c:v>1295.2</c:v>
                </c:pt>
                <c:pt idx="677">
                  <c:v>1295.5999999999999</c:v>
                </c:pt>
                <c:pt idx="678">
                  <c:v>1296</c:v>
                </c:pt>
                <c:pt idx="679">
                  <c:v>1296.4000000000001</c:v>
                </c:pt>
                <c:pt idx="680">
                  <c:v>1296.8</c:v>
                </c:pt>
                <c:pt idx="681">
                  <c:v>1297.2</c:v>
                </c:pt>
                <c:pt idx="682">
                  <c:v>1297.5999999999999</c:v>
                </c:pt>
                <c:pt idx="683">
                  <c:v>1298</c:v>
                </c:pt>
                <c:pt idx="684">
                  <c:v>1298.4000000000001</c:v>
                </c:pt>
                <c:pt idx="685">
                  <c:v>1298.8</c:v>
                </c:pt>
                <c:pt idx="686">
                  <c:v>1299.2</c:v>
                </c:pt>
                <c:pt idx="687">
                  <c:v>1299.5999999999999</c:v>
                </c:pt>
                <c:pt idx="688">
                  <c:v>1300</c:v>
                </c:pt>
                <c:pt idx="689">
                  <c:v>1300.4000000000001</c:v>
                </c:pt>
                <c:pt idx="690">
                  <c:v>1300.8</c:v>
                </c:pt>
                <c:pt idx="691">
                  <c:v>1301.2</c:v>
                </c:pt>
                <c:pt idx="692">
                  <c:v>1301.5999999999999</c:v>
                </c:pt>
                <c:pt idx="693">
                  <c:v>1302</c:v>
                </c:pt>
                <c:pt idx="694">
                  <c:v>1302.4000000000001</c:v>
                </c:pt>
                <c:pt idx="695">
                  <c:v>1302.8</c:v>
                </c:pt>
                <c:pt idx="696">
                  <c:v>1303.2</c:v>
                </c:pt>
                <c:pt idx="697">
                  <c:v>1303.5999999999999</c:v>
                </c:pt>
                <c:pt idx="698">
                  <c:v>1304</c:v>
                </c:pt>
                <c:pt idx="699">
                  <c:v>1304.4000000000001</c:v>
                </c:pt>
                <c:pt idx="700">
                  <c:v>1304.8</c:v>
                </c:pt>
                <c:pt idx="701">
                  <c:v>1305.2</c:v>
                </c:pt>
                <c:pt idx="702">
                  <c:v>1305.5999999999999</c:v>
                </c:pt>
                <c:pt idx="703">
                  <c:v>1306</c:v>
                </c:pt>
                <c:pt idx="704">
                  <c:v>1306.4000000000001</c:v>
                </c:pt>
                <c:pt idx="705">
                  <c:v>1306.8</c:v>
                </c:pt>
                <c:pt idx="706">
                  <c:v>1307.2</c:v>
                </c:pt>
                <c:pt idx="707">
                  <c:v>1307.5999999999999</c:v>
                </c:pt>
                <c:pt idx="708">
                  <c:v>1308</c:v>
                </c:pt>
                <c:pt idx="709">
                  <c:v>1308.4000000000001</c:v>
                </c:pt>
                <c:pt idx="710">
                  <c:v>1308.8</c:v>
                </c:pt>
                <c:pt idx="711">
                  <c:v>1309.2</c:v>
                </c:pt>
                <c:pt idx="712">
                  <c:v>1309.5999999999999</c:v>
                </c:pt>
                <c:pt idx="713">
                  <c:v>1310</c:v>
                </c:pt>
                <c:pt idx="714">
                  <c:v>1310.4000000000001</c:v>
                </c:pt>
                <c:pt idx="715">
                  <c:v>1310.8</c:v>
                </c:pt>
                <c:pt idx="716">
                  <c:v>1311.2</c:v>
                </c:pt>
                <c:pt idx="717">
                  <c:v>1311.6</c:v>
                </c:pt>
                <c:pt idx="718">
                  <c:v>1312</c:v>
                </c:pt>
                <c:pt idx="719">
                  <c:v>1312.4</c:v>
                </c:pt>
                <c:pt idx="720">
                  <c:v>1312.8</c:v>
                </c:pt>
                <c:pt idx="721">
                  <c:v>1313.2</c:v>
                </c:pt>
                <c:pt idx="722">
                  <c:v>1313.6</c:v>
                </c:pt>
                <c:pt idx="723">
                  <c:v>1314</c:v>
                </c:pt>
                <c:pt idx="724">
                  <c:v>1314.4</c:v>
                </c:pt>
                <c:pt idx="725">
                  <c:v>1314.8</c:v>
                </c:pt>
                <c:pt idx="726">
                  <c:v>1315.2</c:v>
                </c:pt>
                <c:pt idx="727">
                  <c:v>1315.6</c:v>
                </c:pt>
                <c:pt idx="728">
                  <c:v>1316</c:v>
                </c:pt>
                <c:pt idx="729">
                  <c:v>1316.4</c:v>
                </c:pt>
                <c:pt idx="730">
                  <c:v>1316.8</c:v>
                </c:pt>
                <c:pt idx="731">
                  <c:v>1317.2</c:v>
                </c:pt>
                <c:pt idx="732">
                  <c:v>1317.6</c:v>
                </c:pt>
                <c:pt idx="733">
                  <c:v>1318</c:v>
                </c:pt>
                <c:pt idx="734">
                  <c:v>1318.4</c:v>
                </c:pt>
                <c:pt idx="735">
                  <c:v>1318.8</c:v>
                </c:pt>
                <c:pt idx="736">
                  <c:v>1319.2</c:v>
                </c:pt>
                <c:pt idx="737">
                  <c:v>1319.6</c:v>
                </c:pt>
                <c:pt idx="738">
                  <c:v>1320</c:v>
                </c:pt>
                <c:pt idx="739">
                  <c:v>1320.4</c:v>
                </c:pt>
                <c:pt idx="740">
                  <c:v>1320.8</c:v>
                </c:pt>
                <c:pt idx="741">
                  <c:v>1321.2</c:v>
                </c:pt>
                <c:pt idx="742">
                  <c:v>1321.6</c:v>
                </c:pt>
                <c:pt idx="743">
                  <c:v>1322</c:v>
                </c:pt>
                <c:pt idx="744">
                  <c:v>1322.4</c:v>
                </c:pt>
                <c:pt idx="745">
                  <c:v>1322.8</c:v>
                </c:pt>
                <c:pt idx="746">
                  <c:v>1323.2</c:v>
                </c:pt>
                <c:pt idx="747">
                  <c:v>1323.6</c:v>
                </c:pt>
                <c:pt idx="748">
                  <c:v>1324</c:v>
                </c:pt>
                <c:pt idx="749">
                  <c:v>1324.4</c:v>
                </c:pt>
                <c:pt idx="750">
                  <c:v>1324.8</c:v>
                </c:pt>
                <c:pt idx="751">
                  <c:v>1325.2</c:v>
                </c:pt>
                <c:pt idx="752">
                  <c:v>1325.6</c:v>
                </c:pt>
                <c:pt idx="753">
                  <c:v>1326</c:v>
                </c:pt>
                <c:pt idx="754">
                  <c:v>1326.4</c:v>
                </c:pt>
                <c:pt idx="755">
                  <c:v>1326.8</c:v>
                </c:pt>
                <c:pt idx="756">
                  <c:v>1327.2</c:v>
                </c:pt>
                <c:pt idx="757">
                  <c:v>1327.6</c:v>
                </c:pt>
                <c:pt idx="758">
                  <c:v>1328</c:v>
                </c:pt>
                <c:pt idx="759">
                  <c:v>1328.4</c:v>
                </c:pt>
                <c:pt idx="760">
                  <c:v>1328.8</c:v>
                </c:pt>
                <c:pt idx="761">
                  <c:v>1329.2</c:v>
                </c:pt>
                <c:pt idx="762">
                  <c:v>1329.6</c:v>
                </c:pt>
                <c:pt idx="763">
                  <c:v>1330</c:v>
                </c:pt>
                <c:pt idx="764">
                  <c:v>1330.4</c:v>
                </c:pt>
                <c:pt idx="765">
                  <c:v>1330.8</c:v>
                </c:pt>
                <c:pt idx="766">
                  <c:v>1331.2</c:v>
                </c:pt>
                <c:pt idx="767">
                  <c:v>1331.6</c:v>
                </c:pt>
                <c:pt idx="768">
                  <c:v>1332</c:v>
                </c:pt>
                <c:pt idx="769">
                  <c:v>1332.4</c:v>
                </c:pt>
                <c:pt idx="770">
                  <c:v>1332.8</c:v>
                </c:pt>
                <c:pt idx="771">
                  <c:v>1333.2</c:v>
                </c:pt>
                <c:pt idx="772">
                  <c:v>1333.6</c:v>
                </c:pt>
                <c:pt idx="773">
                  <c:v>1334</c:v>
                </c:pt>
                <c:pt idx="774">
                  <c:v>1334.4</c:v>
                </c:pt>
                <c:pt idx="775">
                  <c:v>1334.8</c:v>
                </c:pt>
                <c:pt idx="776">
                  <c:v>1335.2</c:v>
                </c:pt>
                <c:pt idx="777">
                  <c:v>1335.6</c:v>
                </c:pt>
                <c:pt idx="778">
                  <c:v>1336</c:v>
                </c:pt>
                <c:pt idx="779">
                  <c:v>1336.4</c:v>
                </c:pt>
                <c:pt idx="780">
                  <c:v>1336.8</c:v>
                </c:pt>
                <c:pt idx="781">
                  <c:v>1337.2</c:v>
                </c:pt>
                <c:pt idx="782">
                  <c:v>1337.6</c:v>
                </c:pt>
                <c:pt idx="783">
                  <c:v>1338</c:v>
                </c:pt>
                <c:pt idx="784">
                  <c:v>1338.4</c:v>
                </c:pt>
                <c:pt idx="785">
                  <c:v>1338.8</c:v>
                </c:pt>
                <c:pt idx="786">
                  <c:v>1339.2</c:v>
                </c:pt>
                <c:pt idx="787">
                  <c:v>1339.6</c:v>
                </c:pt>
                <c:pt idx="788">
                  <c:v>1340</c:v>
                </c:pt>
                <c:pt idx="789">
                  <c:v>1340.4</c:v>
                </c:pt>
                <c:pt idx="790">
                  <c:v>1340.8</c:v>
                </c:pt>
                <c:pt idx="791">
                  <c:v>1341.2</c:v>
                </c:pt>
                <c:pt idx="792">
                  <c:v>1341.6</c:v>
                </c:pt>
                <c:pt idx="793">
                  <c:v>1342</c:v>
                </c:pt>
                <c:pt idx="794">
                  <c:v>1342.4</c:v>
                </c:pt>
                <c:pt idx="795">
                  <c:v>1342.8</c:v>
                </c:pt>
                <c:pt idx="796">
                  <c:v>1343.2</c:v>
                </c:pt>
                <c:pt idx="797">
                  <c:v>1343.6</c:v>
                </c:pt>
                <c:pt idx="798">
                  <c:v>1344</c:v>
                </c:pt>
                <c:pt idx="799">
                  <c:v>1344.4</c:v>
                </c:pt>
                <c:pt idx="800">
                  <c:v>1344.8</c:v>
                </c:pt>
                <c:pt idx="801">
                  <c:v>1345.2</c:v>
                </c:pt>
                <c:pt idx="802">
                  <c:v>1345.6</c:v>
                </c:pt>
                <c:pt idx="803">
                  <c:v>1346</c:v>
                </c:pt>
                <c:pt idx="804">
                  <c:v>1346.4</c:v>
                </c:pt>
                <c:pt idx="805">
                  <c:v>1346.8</c:v>
                </c:pt>
                <c:pt idx="806">
                  <c:v>1347.2</c:v>
                </c:pt>
              </c:numCache>
            </c:numRef>
          </c:cat>
          <c:val>
            <c:numRef>
              <c:f>'p06-MoonForest'!$C$2563:$C$3369</c:f>
              <c:numCache>
                <c:formatCode>General</c:formatCode>
                <c:ptCount val="807"/>
                <c:pt idx="0">
                  <c:v>76.925325342126797</c:v>
                </c:pt>
                <c:pt idx="1">
                  <c:v>84.725801416345504</c:v>
                </c:pt>
                <c:pt idx="2">
                  <c:v>-62.787565282873203</c:v>
                </c:pt>
                <c:pt idx="3">
                  <c:v>-30.987913183263899</c:v>
                </c:pt>
                <c:pt idx="4">
                  <c:v>63.968141504236101</c:v>
                </c:pt>
                <c:pt idx="5">
                  <c:v>-19.682889989904499</c:v>
                </c:pt>
                <c:pt idx="6">
                  <c:v>16.124360986658001</c:v>
                </c:pt>
                <c:pt idx="7">
                  <c:v>-18.454893163732599</c:v>
                </c:pt>
                <c:pt idx="8">
                  <c:v>-80.661832860998203</c:v>
                </c:pt>
                <c:pt idx="9">
                  <c:v>197.104433008142</c:v>
                </c:pt>
                <c:pt idx="10">
                  <c:v>4.3357562503298901</c:v>
                </c:pt>
                <c:pt idx="11">
                  <c:v>-46.373014501623203</c:v>
                </c:pt>
                <c:pt idx="12">
                  <c:v>28.245332666345501</c:v>
                </c:pt>
                <c:pt idx="13">
                  <c:v>16.585054346033001</c:v>
                </c:pt>
                <c:pt idx="14">
                  <c:v>-151.390501073889</c:v>
                </c:pt>
                <c:pt idx="15">
                  <c:v>60.150484033532997</c:v>
                </c:pt>
                <c:pt idx="16">
                  <c:v>-11.474973730138901</c:v>
                </c:pt>
                <c:pt idx="17">
                  <c:v>-21.846250585607599</c:v>
                </c:pt>
                <c:pt idx="18">
                  <c:v>-54.249204687170099</c:v>
                </c:pt>
                <c:pt idx="19">
                  <c:v>28.815858789392401</c:v>
                </c:pt>
                <c:pt idx="20">
                  <c:v>34.967775293298601</c:v>
                </c:pt>
                <c:pt idx="21">
                  <c:v>-95.781065038732606</c:v>
                </c:pt>
                <c:pt idx="22">
                  <c:v>-64.602506689123203</c:v>
                </c:pt>
                <c:pt idx="23">
                  <c:v>-25.519071630529499</c:v>
                </c:pt>
                <c:pt idx="24">
                  <c:v>145.474336572596</c:v>
                </c:pt>
                <c:pt idx="25">
                  <c:v>-92.479002050451399</c:v>
                </c:pt>
                <c:pt idx="26">
                  <c:v>-87.239133886388899</c:v>
                </c:pt>
                <c:pt idx="27">
                  <c:v>-76.992155126623203</c:v>
                </c:pt>
                <c:pt idx="28">
                  <c:v>48.637880273767401</c:v>
                </c:pt>
                <c:pt idx="29">
                  <c:v>-177.058408788733</c:v>
                </c:pt>
                <c:pt idx="30">
                  <c:v>-185.28310971646701</c:v>
                </c:pt>
                <c:pt idx="31">
                  <c:v>-96.462705663732606</c:v>
                </c:pt>
                <c:pt idx="32">
                  <c:v>-110.079969457678</c:v>
                </c:pt>
                <c:pt idx="33">
                  <c:v>71.279787012048601</c:v>
                </c:pt>
                <c:pt idx="34">
                  <c:v>-7.4084759274044796</c:v>
                </c:pt>
                <c:pt idx="35">
                  <c:v>-115.308652929358</c:v>
                </c:pt>
                <c:pt idx="36">
                  <c:v>-69.695371679357606</c:v>
                </c:pt>
                <c:pt idx="37">
                  <c:v>-139.07676511197499</c:v>
                </c:pt>
                <c:pt idx="38">
                  <c:v>-9.5216961422482296</c:v>
                </c:pt>
                <c:pt idx="39">
                  <c:v>-99.168973974279496</c:v>
                </c:pt>
                <c:pt idx="40">
                  <c:v>-219.13345151334201</c:v>
                </c:pt>
                <c:pt idx="41">
                  <c:v>-179.29771237759999</c:v>
                </c:pt>
                <c:pt idx="42">
                  <c:v>-123.420713476233</c:v>
                </c:pt>
                <c:pt idx="43">
                  <c:v>-34.616636327795099</c:v>
                </c:pt>
                <c:pt idx="44">
                  <c:v>-24.807889989904499</c:v>
                </c:pt>
                <c:pt idx="45">
                  <c:v>47.302186914392401</c:v>
                </c:pt>
                <c:pt idx="46">
                  <c:v>-76.538908056310703</c:v>
                </c:pt>
                <c:pt idx="47">
                  <c:v>-169.04492001920099</c:v>
                </c:pt>
                <c:pt idx="48">
                  <c:v>-254.82273679166201</c:v>
                </c:pt>
                <c:pt idx="49">
                  <c:v>-26.580076269201399</c:v>
                </c:pt>
                <c:pt idx="50">
                  <c:v>229.09039492220501</c:v>
                </c:pt>
                <c:pt idx="51">
                  <c:v>-73.379209569982606</c:v>
                </c:pt>
                <c:pt idx="52">
                  <c:v>32.958681055017401</c:v>
                </c:pt>
                <c:pt idx="53">
                  <c:v>93.313081689783004</c:v>
                </c:pt>
                <c:pt idx="54">
                  <c:v>-191.761442235998</c:v>
                </c:pt>
                <c:pt idx="55">
                  <c:v>8.2376422366580204</c:v>
                </c:pt>
                <c:pt idx="56">
                  <c:v>123.483400293299</c:v>
                </c:pt>
                <c:pt idx="57">
                  <c:v>371.086610742517</c:v>
                </c:pt>
                <c:pt idx="58">
                  <c:v>321.53058046908001</c:v>
                </c:pt>
                <c:pt idx="59">
                  <c:v>-104.37559323697501</c:v>
                </c:pt>
                <c:pt idx="60">
                  <c:v>50.979371972986101</c:v>
                </c:pt>
                <c:pt idx="61">
                  <c:v>-57.761350683263899</c:v>
                </c:pt>
                <c:pt idx="62">
                  <c:v>64.457918115564297</c:v>
                </c:pt>
                <c:pt idx="63">
                  <c:v>36.446779199548601</c:v>
                </c:pt>
                <c:pt idx="64">
                  <c:v>231.28857607454901</c:v>
                </c:pt>
                <c:pt idx="65">
                  <c:v>-18.194578222326399</c:v>
                </c:pt>
                <c:pt idx="66">
                  <c:v>-96.032957128576399</c:v>
                </c:pt>
                <c:pt idx="67">
                  <c:v>-178.217817358069</c:v>
                </c:pt>
                <c:pt idx="68">
                  <c:v>-112.32195859342001</c:v>
                </c:pt>
                <c:pt idx="69">
                  <c:v>-22.284483007482599</c:v>
                </c:pt>
                <c:pt idx="70">
                  <c:v>13.516237207361099</c:v>
                </c:pt>
                <c:pt idx="71">
                  <c:v>44.218904443689297</c:v>
                </c:pt>
                <c:pt idx="72">
                  <c:v>-77.164884618810703</c:v>
                </c:pt>
                <c:pt idx="73">
                  <c:v>-71.264890722326399</c:v>
                </c:pt>
                <c:pt idx="74">
                  <c:v>-181.789259008459</c:v>
                </c:pt>
                <c:pt idx="75">
                  <c:v>-150.66612058072499</c:v>
                </c:pt>
                <c:pt idx="76">
                  <c:v>-12.635252050451401</c:v>
                </c:pt>
                <c:pt idx="77">
                  <c:v>-58.311796239904503</c:v>
                </c:pt>
                <c:pt idx="78">
                  <c:v>-10.478391698888901</c:v>
                </c:pt>
                <c:pt idx="79">
                  <c:v>-18.078794530920099</c:v>
                </c:pt>
                <c:pt idx="80">
                  <c:v>82.311799951501797</c:v>
                </c:pt>
                <c:pt idx="81">
                  <c:v>22.202058740564301</c:v>
                </c:pt>
                <c:pt idx="82">
                  <c:v>113.395112939783</c:v>
                </c:pt>
                <c:pt idx="83">
                  <c:v>66.328432031579894</c:v>
                </c:pt>
                <c:pt idx="84">
                  <c:v>-64.118833593420106</c:v>
                </c:pt>
                <c:pt idx="85">
                  <c:v>-121.600370458654</c:v>
                </c:pt>
                <c:pt idx="86">
                  <c:v>84.633455224939297</c:v>
                </c:pt>
                <c:pt idx="87">
                  <c:v>-30.930173925451399</c:v>
                </c:pt>
                <c:pt idx="88">
                  <c:v>-65.161924413732606</c:v>
                </c:pt>
                <c:pt idx="89">
                  <c:v>-138.389539770178</c:v>
                </c:pt>
                <c:pt idx="90">
                  <c:v>-48.671995214513899</c:v>
                </c:pt>
                <c:pt idx="91">
                  <c:v>-88.132749609045106</c:v>
                </c:pt>
                <c:pt idx="92">
                  <c:v>-38.030271581701399</c:v>
                </c:pt>
                <c:pt idx="93">
                  <c:v>-180.195112279944</c:v>
                </c:pt>
                <c:pt idx="94">
                  <c:v>-135.714490942053</c:v>
                </c:pt>
                <c:pt idx="95">
                  <c:v>-24.694700292638899</c:v>
                </c:pt>
                <c:pt idx="96">
                  <c:v>-97.848951391271697</c:v>
                </c:pt>
                <c:pt idx="97">
                  <c:v>-43.906980566076399</c:v>
                </c:pt>
                <c:pt idx="98">
                  <c:v>-123.953123144201</c:v>
                </c:pt>
                <c:pt idx="99">
                  <c:v>-97.233854345373203</c:v>
                </c:pt>
                <c:pt idx="100">
                  <c:v>-73.620847753576399</c:v>
                </c:pt>
                <c:pt idx="101">
                  <c:v>-162.35905270963099</c:v>
                </c:pt>
                <c:pt idx="102">
                  <c:v>-203.11215024381099</c:v>
                </c:pt>
                <c:pt idx="103">
                  <c:v>-162.03230100064701</c:v>
                </c:pt>
                <c:pt idx="104">
                  <c:v>-38.789915136388899</c:v>
                </c:pt>
                <c:pt idx="105">
                  <c:v>-87.875852636388899</c:v>
                </c:pt>
                <c:pt idx="106">
                  <c:v>-131.21737485318599</c:v>
                </c:pt>
                <c:pt idx="107">
                  <c:v>-164.65821652798999</c:v>
                </c:pt>
                <c:pt idx="108">
                  <c:v>105.094728418299</c:v>
                </c:pt>
                <c:pt idx="109">
                  <c:v>-103.43931394010001</c:v>
                </c:pt>
                <c:pt idx="110">
                  <c:v>-104.36695676236501</c:v>
                </c:pt>
                <c:pt idx="111">
                  <c:v>-75.851133398107606</c:v>
                </c:pt>
                <c:pt idx="112">
                  <c:v>-104.789182714514</c:v>
                </c:pt>
                <c:pt idx="113">
                  <c:v>-82.976347021154496</c:v>
                </c:pt>
                <c:pt idx="114">
                  <c:v>-69.154996923498203</c:v>
                </c:pt>
                <c:pt idx="115">
                  <c:v>-86.359983495763899</c:v>
                </c:pt>
                <c:pt idx="116">
                  <c:v>-123.198087743811</c:v>
                </c:pt>
                <c:pt idx="117">
                  <c:v>-139.799345068029</c:v>
                </c:pt>
                <c:pt idx="118">
                  <c:v>-80.954374364904496</c:v>
                </c:pt>
                <c:pt idx="119">
                  <c:v>55.883424707361101</c:v>
                </c:pt>
                <c:pt idx="120">
                  <c:v>58.265169092126797</c:v>
                </c:pt>
                <c:pt idx="121">
                  <c:v>-120.860258153967</c:v>
                </c:pt>
                <c:pt idx="122">
                  <c:v>-161.15958981900599</c:v>
                </c:pt>
                <c:pt idx="123">
                  <c:v>-141.11678891568599</c:v>
                </c:pt>
                <c:pt idx="124">
                  <c:v>-103.771375707678</c:v>
                </c:pt>
                <c:pt idx="125">
                  <c:v>-203.56170468716999</c:v>
                </c:pt>
                <c:pt idx="126">
                  <c:v>-134.27482419400599</c:v>
                </c:pt>
                <c:pt idx="127">
                  <c:v>-57.218900732092003</c:v>
                </c:pt>
                <c:pt idx="128">
                  <c:v>-24.855680517248199</c:v>
                </c:pt>
                <c:pt idx="129">
                  <c:v>-29.752531103185699</c:v>
                </c:pt>
                <c:pt idx="130">
                  <c:v>-59.909971288732599</c:v>
                </c:pt>
                <c:pt idx="131">
                  <c:v>-120.134306005529</c:v>
                </c:pt>
                <c:pt idx="132">
                  <c:v>-88.198179296545106</c:v>
                </c:pt>
                <c:pt idx="133">
                  <c:v>-138.117551855139</c:v>
                </c:pt>
                <c:pt idx="134">
                  <c:v>-128.37051206021701</c:v>
                </c:pt>
                <c:pt idx="135">
                  <c:v>-71.205808691076399</c:v>
                </c:pt>
                <c:pt idx="136">
                  <c:v>-62.829008153967003</c:v>
                </c:pt>
                <c:pt idx="137">
                  <c:v>-56.634306005529503</c:v>
                </c:pt>
                <c:pt idx="138">
                  <c:v>69.557283349939297</c:v>
                </c:pt>
                <c:pt idx="139">
                  <c:v>-111.19793515592001</c:v>
                </c:pt>
                <c:pt idx="140">
                  <c:v>0.66363710970489398</c:v>
                </c:pt>
                <c:pt idx="141">
                  <c:v>-47.520750097326399</c:v>
                </c:pt>
                <c:pt idx="142">
                  <c:v>-123.113981298498</c:v>
                </c:pt>
                <c:pt idx="143">
                  <c:v>-139.894010595373</c:v>
                </c:pt>
                <c:pt idx="144">
                  <c:v>-102.135770849279</c:v>
                </c:pt>
                <c:pt idx="145">
                  <c:v>-49.365385107092003</c:v>
                </c:pt>
                <c:pt idx="146">
                  <c:v>-28.236417821935699</c:v>
                </c:pt>
                <c:pt idx="147">
                  <c:v>-106.663785985998</c:v>
                </c:pt>
                <c:pt idx="148">
                  <c:v>-53.274412206701399</c:v>
                </c:pt>
                <c:pt idx="149">
                  <c:v>-111.084501318029</c:v>
                </c:pt>
                <c:pt idx="150">
                  <c:v>-97.788847021154496</c:v>
                </c:pt>
                <c:pt idx="151">
                  <c:v>-93.951307348302905</c:v>
                </c:pt>
                <c:pt idx="152">
                  <c:v>-150.44418149381099</c:v>
                </c:pt>
                <c:pt idx="153">
                  <c:v>-15.504880956701401</c:v>
                </c:pt>
                <c:pt idx="154">
                  <c:v>-20.305173925451399</c:v>
                </c:pt>
                <c:pt idx="155">
                  <c:v>-197.29874997525599</c:v>
                </c:pt>
                <c:pt idx="156">
                  <c:v>-83.632047704748203</c:v>
                </c:pt>
                <c:pt idx="157">
                  <c:v>12.372285791345501</c:v>
                </c:pt>
                <c:pt idx="158">
                  <c:v>-6.6639385738888599</c:v>
                </c:pt>
                <c:pt idx="159">
                  <c:v>75.171968408533004</c:v>
                </c:pt>
                <c:pt idx="160">
                  <c:v>-30.296445898107599</c:v>
                </c:pt>
                <c:pt idx="161">
                  <c:v>-64.601804784826399</c:v>
                </c:pt>
                <c:pt idx="162">
                  <c:v>-131.07610898404499</c:v>
                </c:pt>
                <c:pt idx="163">
                  <c:v>-202.59441953091999</c:v>
                </c:pt>
                <c:pt idx="164">
                  <c:v>-121.511198095373</c:v>
                </c:pt>
                <c:pt idx="165">
                  <c:v>-142.29833798795099</c:v>
                </c:pt>
                <c:pt idx="166">
                  <c:v>-144.871366552404</c:v>
                </c:pt>
                <c:pt idx="167">
                  <c:v>6.5540790042361401</c:v>
                </c:pt>
                <c:pt idx="168">
                  <c:v>-119.790327123694</c:v>
                </c:pt>
                <c:pt idx="169">
                  <c:v>-130.456678442053</c:v>
                </c:pt>
                <c:pt idx="170">
                  <c:v>-110.311979345373</c:v>
                </c:pt>
                <c:pt idx="171">
                  <c:v>-148.41073422818599</c:v>
                </c:pt>
                <c:pt idx="172">
                  <c:v>-33.001951269201399</c:v>
                </c:pt>
                <c:pt idx="173">
                  <c:v>-33.657987646154503</c:v>
                </c:pt>
                <c:pt idx="174">
                  <c:v>-108.580793432287</c:v>
                </c:pt>
                <c:pt idx="175">
                  <c:v>-107.101377538733</c:v>
                </c:pt>
                <c:pt idx="176">
                  <c:v>-186.475050024084</c:v>
                </c:pt>
                <c:pt idx="177">
                  <c:v>-18.632474950841999</c:v>
                </c:pt>
                <c:pt idx="178">
                  <c:v>129.29492373079901</c:v>
                </c:pt>
                <c:pt idx="179">
                  <c:v>-107.573362402014</c:v>
                </c:pt>
                <c:pt idx="180">
                  <c:v>-45.657133153967003</c:v>
                </c:pt>
                <c:pt idx="181">
                  <c:v>-111.220975927404</c:v>
                </c:pt>
                <c:pt idx="182">
                  <c:v>-95.649076513341996</c:v>
                </c:pt>
                <c:pt idx="183">
                  <c:v>71.842470117517394</c:v>
                </c:pt>
                <c:pt idx="184">
                  <c:v>-106.355344823889</c:v>
                </c:pt>
                <c:pt idx="185">
                  <c:v>-65.551237157873203</c:v>
                </c:pt>
                <c:pt idx="186">
                  <c:v>-130.611204198889</c:v>
                </c:pt>
                <c:pt idx="187">
                  <c:v>-35.154386571935703</c:v>
                </c:pt>
                <c:pt idx="188">
                  <c:v>-50.291227392248203</c:v>
                </c:pt>
                <c:pt idx="189">
                  <c:v>-48.023649267248203</c:v>
                </c:pt>
                <c:pt idx="190">
                  <c:v>-77.147184423498203</c:v>
                </c:pt>
                <c:pt idx="191">
                  <c:v>-51.830564550451399</c:v>
                </c:pt>
                <c:pt idx="192">
                  <c:v>-117.480619482092</c:v>
                </c:pt>
                <c:pt idx="193">
                  <c:v>-175.28954892545099</c:v>
                </c:pt>
                <c:pt idx="194">
                  <c:v>-89.384946874670106</c:v>
                </c:pt>
                <c:pt idx="195">
                  <c:v>-179.516904882483</c:v>
                </c:pt>
                <c:pt idx="196">
                  <c:v>-75.115720800451399</c:v>
                </c:pt>
                <c:pt idx="197">
                  <c:v>50.538759180017401</c:v>
                </c:pt>
                <c:pt idx="198">
                  <c:v>-65.154752782873203</c:v>
                </c:pt>
                <c:pt idx="199">
                  <c:v>-129.182172826819</c:v>
                </c:pt>
                <c:pt idx="200">
                  <c:v>-32.263914159826399</c:v>
                </c:pt>
                <c:pt idx="201">
                  <c:v>-59.066373876623203</c:v>
                </c:pt>
                <c:pt idx="202">
                  <c:v>-18.142881444982599</c:v>
                </c:pt>
                <c:pt idx="203">
                  <c:v>-113.904188207678</c:v>
                </c:pt>
                <c:pt idx="204">
                  <c:v>-98.826536230138899</c:v>
                </c:pt>
                <c:pt idx="205">
                  <c:v>-69.264188818029496</c:v>
                </c:pt>
                <c:pt idx="206">
                  <c:v>-42.414243749670099</c:v>
                </c:pt>
                <c:pt idx="207">
                  <c:v>-148.121870092444</c:v>
                </c:pt>
                <c:pt idx="208">
                  <c:v>-200.348112157873</c:v>
                </c:pt>
                <c:pt idx="209">
                  <c:v>-80.091367773107606</c:v>
                </c:pt>
                <c:pt idx="210">
                  <c:v>-129.32324033170099</c:v>
                </c:pt>
                <c:pt idx="211">
                  <c:v>-90.084348730138899</c:v>
                </c:pt>
                <c:pt idx="212">
                  <c:v>151.63217348665799</c:v>
                </c:pt>
                <c:pt idx="213">
                  <c:v>61.168764062829901</c:v>
                </c:pt>
                <c:pt idx="214">
                  <c:v>4.0623187503298901</c:v>
                </c:pt>
                <c:pt idx="215">
                  <c:v>-21.421598485998199</c:v>
                </c:pt>
                <c:pt idx="216">
                  <c:v>-104.879972509436</c:v>
                </c:pt>
                <c:pt idx="217">
                  <c:v>-46.351224950842003</c:v>
                </c:pt>
                <c:pt idx="218">
                  <c:v>-8.1595440426388599</c:v>
                </c:pt>
                <c:pt idx="219">
                  <c:v>-29.593565038732599</c:v>
                </c:pt>
                <c:pt idx="220">
                  <c:v>-40.038694433263899</c:v>
                </c:pt>
                <c:pt idx="221">
                  <c:v>9.5662250003298901</c:v>
                </c:pt>
                <c:pt idx="222">
                  <c:v>-94.266416601232606</c:v>
                </c:pt>
                <c:pt idx="223">
                  <c:v>-149.31370358853701</c:v>
                </c:pt>
                <c:pt idx="224">
                  <c:v>-51.287839941076399</c:v>
                </c:pt>
                <c:pt idx="225">
                  <c:v>49.054017969079901</c:v>
                </c:pt>
                <c:pt idx="226">
                  <c:v>37.905305810876797</c:v>
                </c:pt>
                <c:pt idx="227">
                  <c:v>-141.661893896154</c:v>
                </c:pt>
                <c:pt idx="228">
                  <c:v>-104.697172216467</c:v>
                </c:pt>
                <c:pt idx="229">
                  <c:v>-49.570005468420099</c:v>
                </c:pt>
                <c:pt idx="230">
                  <c:v>20.057680078454901</c:v>
                </c:pt>
                <c:pt idx="231">
                  <c:v>-63.398283056310703</c:v>
                </c:pt>
                <c:pt idx="232">
                  <c:v>-95.412824682287294</c:v>
                </c:pt>
                <c:pt idx="233">
                  <c:v>5.8302020511111401</c:v>
                </c:pt>
                <c:pt idx="234">
                  <c:v>-104.371885351233</c:v>
                </c:pt>
                <c:pt idx="235">
                  <c:v>15.098085351892401</c:v>
                </c:pt>
                <c:pt idx="236">
                  <c:v>-59.270994237951399</c:v>
                </c:pt>
                <c:pt idx="237">
                  <c:v>-29.468656591466999</c:v>
                </c:pt>
                <c:pt idx="238">
                  <c:v>-84.687070898107606</c:v>
                </c:pt>
                <c:pt idx="239">
                  <c:v>-103.181440404944</c:v>
                </c:pt>
                <c:pt idx="240">
                  <c:v>-2.7132549801388599</c:v>
                </c:pt>
                <c:pt idx="241">
                  <c:v>39.618257471032997</c:v>
                </c:pt>
                <c:pt idx="242">
                  <c:v>-27.080289892248199</c:v>
                </c:pt>
                <c:pt idx="243">
                  <c:v>-97.555006078771697</c:v>
                </c:pt>
                <c:pt idx="244">
                  <c:v>-23.249509862951399</c:v>
                </c:pt>
                <c:pt idx="245">
                  <c:v>-18.350614599279499</c:v>
                </c:pt>
                <c:pt idx="246">
                  <c:v>25.499147363611101</c:v>
                </c:pt>
                <c:pt idx="247">
                  <c:v>15.072755762048599</c:v>
                </c:pt>
                <c:pt idx="248">
                  <c:v>3.8351458987673901</c:v>
                </c:pt>
                <c:pt idx="249">
                  <c:v>38.960542627282997</c:v>
                </c:pt>
                <c:pt idx="250">
                  <c:v>46.592653222986101</c:v>
                </c:pt>
                <c:pt idx="251">
                  <c:v>231.740846582361</c:v>
                </c:pt>
                <c:pt idx="252">
                  <c:v>-87.569761327795106</c:v>
                </c:pt>
                <c:pt idx="253">
                  <c:v>13.798952051111099</c:v>
                </c:pt>
                <c:pt idx="254">
                  <c:v>-171.75823789029499</c:v>
                </c:pt>
                <c:pt idx="255">
                  <c:v>-48.856596044592003</c:v>
                </c:pt>
                <c:pt idx="256">
                  <c:v>26.396821924158001</c:v>
                </c:pt>
                <c:pt idx="257">
                  <c:v>-90.054227880529496</c:v>
                </c:pt>
                <c:pt idx="258">
                  <c:v>34.846559472986101</c:v>
                </c:pt>
                <c:pt idx="259">
                  <c:v>-12.445920995763901</c:v>
                </c:pt>
                <c:pt idx="260">
                  <c:v>22.227846094079901</c:v>
                </c:pt>
                <c:pt idx="261">
                  <c:v>30.847352930017401</c:v>
                </c:pt>
                <c:pt idx="262">
                  <c:v>84.784120508142394</c:v>
                </c:pt>
                <c:pt idx="263">
                  <c:v>-82.540830663732606</c:v>
                </c:pt>
                <c:pt idx="264">
                  <c:v>-10.314268163732599</c:v>
                </c:pt>
                <c:pt idx="265">
                  <c:v>128.42163271517401</c:v>
                </c:pt>
                <c:pt idx="266">
                  <c:v>-116.242155126623</c:v>
                </c:pt>
                <c:pt idx="267">
                  <c:v>1.5233783206423901</c:v>
                </c:pt>
                <c:pt idx="268">
                  <c:v>28.578248926111101</c:v>
                </c:pt>
                <c:pt idx="269">
                  <c:v>178.426881738611</c:v>
                </c:pt>
                <c:pt idx="270">
                  <c:v>64.800020166345504</c:v>
                </c:pt>
                <c:pt idx="271">
                  <c:v>-47.104429296545099</c:v>
                </c:pt>
                <c:pt idx="272">
                  <c:v>47.156495996423601</c:v>
                </c:pt>
                <c:pt idx="273">
                  <c:v>-67.405851415685703</c:v>
                </c:pt>
                <c:pt idx="274">
                  <c:v>21.321077295251801</c:v>
                </c:pt>
                <c:pt idx="275">
                  <c:v>-60.754362157873203</c:v>
                </c:pt>
                <c:pt idx="276">
                  <c:v>-119.266264013342</c:v>
                </c:pt>
                <c:pt idx="277">
                  <c:v>24.062929101892401</c:v>
                </c:pt>
                <c:pt idx="278">
                  <c:v>155.04370302767401</c:v>
                </c:pt>
                <c:pt idx="279">
                  <c:v>-59.224393896154503</c:v>
                </c:pt>
                <c:pt idx="280">
                  <c:v>-8.4784222164669796</c:v>
                </c:pt>
                <c:pt idx="281">
                  <c:v>83.838533349939297</c:v>
                </c:pt>
                <c:pt idx="282">
                  <c:v>62.514284082361101</c:v>
                </c:pt>
                <c:pt idx="283">
                  <c:v>-90.626493505529496</c:v>
                </c:pt>
                <c:pt idx="284">
                  <c:v>173.74756044954901</c:v>
                </c:pt>
                <c:pt idx="285">
                  <c:v>144.77227968783001</c:v>
                </c:pt>
                <c:pt idx="286">
                  <c:v>6.6585711917361401</c:v>
                </c:pt>
                <c:pt idx="287">
                  <c:v>45.854310937829901</c:v>
                </c:pt>
                <c:pt idx="288">
                  <c:v>-25.780485204748199</c:v>
                </c:pt>
                <c:pt idx="289">
                  <c:v>2.5197162112673901</c:v>
                </c:pt>
                <c:pt idx="290">
                  <c:v>27.525148340173601</c:v>
                </c:pt>
                <c:pt idx="291">
                  <c:v>-164.17350583463099</c:v>
                </c:pt>
                <c:pt idx="292">
                  <c:v>-38.981687597326399</c:v>
                </c:pt>
                <c:pt idx="293">
                  <c:v>56.781526514001797</c:v>
                </c:pt>
                <c:pt idx="294">
                  <c:v>3.3517474612673901</c:v>
                </c:pt>
                <c:pt idx="295">
                  <c:v>11.221498437829901</c:v>
                </c:pt>
                <c:pt idx="296">
                  <c:v>-90.973295263341996</c:v>
                </c:pt>
                <c:pt idx="297">
                  <c:v>-6.3601055660763599</c:v>
                </c:pt>
                <c:pt idx="298">
                  <c:v>90.256502099939297</c:v>
                </c:pt>
                <c:pt idx="299">
                  <c:v>-108.91619687467001</c:v>
                </c:pt>
                <c:pt idx="300">
                  <c:v>-152.490293554358</c:v>
                </c:pt>
                <c:pt idx="301">
                  <c:v>-69.213834814123203</c:v>
                </c:pt>
                <c:pt idx="302">
                  <c:v>-189.34383969693599</c:v>
                </c:pt>
                <c:pt idx="303">
                  <c:v>-54.386747411779503</c:v>
                </c:pt>
                <c:pt idx="304">
                  <c:v>-122.296537450842</c:v>
                </c:pt>
                <c:pt idx="305">
                  <c:v>38.262514062829901</c:v>
                </c:pt>
                <c:pt idx="306">
                  <c:v>95.434999414392394</c:v>
                </c:pt>
                <c:pt idx="307">
                  <c:v>-67.617521337560703</c:v>
                </c:pt>
                <c:pt idx="308">
                  <c:v>-5.2749004879513599</c:v>
                </c:pt>
                <c:pt idx="309">
                  <c:v>-77.606443456701399</c:v>
                </c:pt>
                <c:pt idx="310">
                  <c:v>-94.129896215490405</c:v>
                </c:pt>
                <c:pt idx="311">
                  <c:v>-40.578855566076399</c:v>
                </c:pt>
                <c:pt idx="312">
                  <c:v>33.306703515954901</c:v>
                </c:pt>
                <c:pt idx="313">
                  <c:v>14.166322656579901</c:v>
                </c:pt>
                <c:pt idx="314">
                  <c:v>-12.180662206701401</c:v>
                </c:pt>
                <c:pt idx="315">
                  <c:v>-46.187589696935703</c:v>
                </c:pt>
                <c:pt idx="316">
                  <c:v>-33.241087011388899</c:v>
                </c:pt>
                <c:pt idx="317">
                  <c:v>-90.492277196935703</c:v>
                </c:pt>
                <c:pt idx="318">
                  <c:v>-76.445768407873203</c:v>
                </c:pt>
                <c:pt idx="319">
                  <c:v>61.248537012048601</c:v>
                </c:pt>
                <c:pt idx="320">
                  <c:v>-46.531309179357599</c:v>
                </c:pt>
                <c:pt idx="321">
                  <c:v>-1.1625347652951099</c:v>
                </c:pt>
                <c:pt idx="322">
                  <c:v>-16.886808446935699</c:v>
                </c:pt>
                <c:pt idx="323">
                  <c:v>185.622987695642</c:v>
                </c:pt>
                <c:pt idx="324">
                  <c:v>-103.021360448889</c:v>
                </c:pt>
                <c:pt idx="325">
                  <c:v>28.677705713220501</c:v>
                </c:pt>
                <c:pt idx="326">
                  <c:v>-17.405363134435699</c:v>
                </c:pt>
                <c:pt idx="327">
                  <c:v>-36.446836523107599</c:v>
                </c:pt>
                <c:pt idx="328">
                  <c:v>56.085267969079901</c:v>
                </c:pt>
                <c:pt idx="329">
                  <c:v>96.883119531579894</c:v>
                </c:pt>
                <c:pt idx="330">
                  <c:v>27.163911767908001</c:v>
                </c:pt>
                <c:pt idx="331">
                  <c:v>-30.064847997716999</c:v>
                </c:pt>
                <c:pt idx="332">
                  <c:v>59.749574609704901</c:v>
                </c:pt>
                <c:pt idx="333">
                  <c:v>1.8997821292361401</c:v>
                </c:pt>
                <c:pt idx="334">
                  <c:v>-9.5186138668576099</c:v>
                </c:pt>
                <c:pt idx="335">
                  <c:v>-83.428251318029496</c:v>
                </c:pt>
                <c:pt idx="336">
                  <c:v>-186.13183408170099</c:v>
                </c:pt>
                <c:pt idx="337">
                  <c:v>1.7750262698611401</c:v>
                </c:pt>
                <c:pt idx="338">
                  <c:v>-143.95214658170099</c:v>
                </c:pt>
                <c:pt idx="339">
                  <c:v>160.944368310877</c:v>
                </c:pt>
                <c:pt idx="340">
                  <c:v>92.190980859704894</c:v>
                </c:pt>
                <c:pt idx="341">
                  <c:v>-134.454374364904</c:v>
                </c:pt>
                <c:pt idx="342">
                  <c:v>-10.677640966466999</c:v>
                </c:pt>
                <c:pt idx="343">
                  <c:v>32.577119775720497</c:v>
                </c:pt>
                <c:pt idx="344">
                  <c:v>33.754640527673601</c:v>
                </c:pt>
                <c:pt idx="345">
                  <c:v>-70.869199804357606</c:v>
                </c:pt>
                <c:pt idx="346">
                  <c:v>-23.970579198888899</c:v>
                </c:pt>
                <c:pt idx="347">
                  <c:v>337.37133974642398</c:v>
                </c:pt>
                <c:pt idx="348">
                  <c:v>242.185182519861</c:v>
                </c:pt>
                <c:pt idx="349">
                  <c:v>144.740693994471</c:v>
                </c:pt>
                <c:pt idx="350">
                  <c:v>8.2159137210330204</c:v>
                </c:pt>
                <c:pt idx="351">
                  <c:v>-79.629331640295106</c:v>
                </c:pt>
                <c:pt idx="352">
                  <c:v>199.79590029329901</c:v>
                </c:pt>
                <c:pt idx="353">
                  <c:v>7.0472430667361401</c:v>
                </c:pt>
                <c:pt idx="354">
                  <c:v>-168.99317746548999</c:v>
                </c:pt>
                <c:pt idx="355">
                  <c:v>-49.961240819982599</c:v>
                </c:pt>
                <c:pt idx="356">
                  <c:v>-68.264036230138899</c:v>
                </c:pt>
                <c:pt idx="357">
                  <c:v>-158.21117978482599</c:v>
                </c:pt>
                <c:pt idx="358">
                  <c:v>-29.035673193029499</c:v>
                </c:pt>
                <c:pt idx="359">
                  <c:v>-52.959470800451399</c:v>
                </c:pt>
                <c:pt idx="360">
                  <c:v>-28.580503515295099</c:v>
                </c:pt>
                <c:pt idx="361">
                  <c:v>-55.312406591467003</c:v>
                </c:pt>
                <c:pt idx="362">
                  <c:v>-87.890623144201399</c:v>
                </c:pt>
                <c:pt idx="363">
                  <c:v>107.153169580408</c:v>
                </c:pt>
                <c:pt idx="364">
                  <c:v>-67.129575780920106</c:v>
                </c:pt>
                <c:pt idx="365">
                  <c:v>-122.980421117834</c:v>
                </c:pt>
                <c:pt idx="366">
                  <c:v>-44.550993017248203</c:v>
                </c:pt>
                <c:pt idx="367">
                  <c:v>-11.151517919591999</c:v>
                </c:pt>
                <c:pt idx="368">
                  <c:v>-68.166868261388899</c:v>
                </c:pt>
                <c:pt idx="369">
                  <c:v>-85.942228368810703</c:v>
                </c:pt>
                <c:pt idx="370">
                  <c:v>-14.415281347326401</c:v>
                </c:pt>
                <c:pt idx="371">
                  <c:v>-0.94915585904510602</c:v>
                </c:pt>
                <c:pt idx="372">
                  <c:v>-10.649992040685699</c:v>
                </c:pt>
                <c:pt idx="373">
                  <c:v>49.931856103845497</c:v>
                </c:pt>
                <c:pt idx="374">
                  <c:v>-59.847074560217003</c:v>
                </c:pt>
                <c:pt idx="375">
                  <c:v>-79.497495702795106</c:v>
                </c:pt>
                <c:pt idx="376">
                  <c:v>-109.342893652014</c:v>
                </c:pt>
                <c:pt idx="377">
                  <c:v>-81.614133886388899</c:v>
                </c:pt>
                <c:pt idx="378">
                  <c:v>131.599061914392</c:v>
                </c:pt>
                <c:pt idx="379">
                  <c:v>-56.565855077795099</c:v>
                </c:pt>
                <c:pt idx="380">
                  <c:v>-37.562223485998203</c:v>
                </c:pt>
                <c:pt idx="381">
                  <c:v>-134.92080502896701</c:v>
                </c:pt>
                <c:pt idx="382">
                  <c:v>-39.634946874670099</c:v>
                </c:pt>
                <c:pt idx="383">
                  <c:v>59.713075586267401</c:v>
                </c:pt>
                <c:pt idx="384">
                  <c:v>-38.537351659826399</c:v>
                </c:pt>
                <c:pt idx="385">
                  <c:v>-133.167356542639</c:v>
                </c:pt>
                <c:pt idx="386">
                  <c:v>-106.287626318029</c:v>
                </c:pt>
                <c:pt idx="387">
                  <c:v>-114.176786474279</c:v>
                </c:pt>
                <c:pt idx="388">
                  <c:v>-6.6276836910763599</c:v>
                </c:pt>
                <c:pt idx="389">
                  <c:v>-122.232236913733</c:v>
                </c:pt>
                <c:pt idx="390">
                  <c:v>-62.440122655920099</c:v>
                </c:pt>
                <c:pt idx="391">
                  <c:v>-98.535612157873203</c:v>
                </c:pt>
                <c:pt idx="392">
                  <c:v>-66.027219823888899</c:v>
                </c:pt>
                <c:pt idx="393">
                  <c:v>-67.174039892248203</c:v>
                </c:pt>
                <c:pt idx="394">
                  <c:v>-121.53875546842001</c:v>
                </c:pt>
                <c:pt idx="395">
                  <c:v>-138.555234960608</c:v>
                </c:pt>
                <c:pt idx="396">
                  <c:v>53.333162256189297</c:v>
                </c:pt>
                <c:pt idx="397">
                  <c:v>220.670778222986</c:v>
                </c:pt>
                <c:pt idx="398">
                  <c:v>-32.850858739904503</c:v>
                </c:pt>
                <c:pt idx="399">
                  <c:v>-125.496137670569</c:v>
                </c:pt>
                <c:pt idx="400">
                  <c:v>-83.930753759435703</c:v>
                </c:pt>
                <c:pt idx="401">
                  <c:v>-26.034940771154499</c:v>
                </c:pt>
                <c:pt idx="402">
                  <c:v>-21.169492773107599</c:v>
                </c:pt>
                <c:pt idx="403">
                  <c:v>-30.736784032873199</c:v>
                </c:pt>
                <c:pt idx="404">
                  <c:v>-43.468687109045099</c:v>
                </c:pt>
                <c:pt idx="405">
                  <c:v>-27.186521581701399</c:v>
                </c:pt>
                <c:pt idx="406">
                  <c:v>-157.757520727209</c:v>
                </c:pt>
                <c:pt idx="407">
                  <c:v>25.721406885095501</c:v>
                </c:pt>
                <c:pt idx="408">
                  <c:v>77.173128076501797</c:v>
                </c:pt>
                <c:pt idx="409">
                  <c:v>-36.159727148107599</c:v>
                </c:pt>
                <c:pt idx="410">
                  <c:v>76.898469873376797</c:v>
                </c:pt>
                <c:pt idx="411">
                  <c:v>79.112825342126797</c:v>
                </c:pt>
                <c:pt idx="412">
                  <c:v>-21.112424902013899</c:v>
                </c:pt>
                <c:pt idx="413">
                  <c:v>-27.048917821935699</c:v>
                </c:pt>
                <c:pt idx="414">
                  <c:v>-160.691679052404</c:v>
                </c:pt>
                <c:pt idx="415">
                  <c:v>-113.707609228186</c:v>
                </c:pt>
                <c:pt idx="416">
                  <c:v>-125.41831784635001</c:v>
                </c:pt>
                <c:pt idx="417">
                  <c:v>72.046663232751797</c:v>
                </c:pt>
                <c:pt idx="418">
                  <c:v>5.1411151370486401</c:v>
                </c:pt>
                <c:pt idx="419">
                  <c:v>-79.993742040685703</c:v>
                </c:pt>
                <c:pt idx="420">
                  <c:v>-76.913236669591996</c:v>
                </c:pt>
                <c:pt idx="421">
                  <c:v>-209.25390439420099</c:v>
                </c:pt>
                <c:pt idx="422">
                  <c:v>-79.162992528966996</c:v>
                </c:pt>
                <c:pt idx="423">
                  <c:v>-2.0114727535763599</c:v>
                </c:pt>
                <c:pt idx="424">
                  <c:v>-133.55006223111499</c:v>
                </c:pt>
                <c:pt idx="425">
                  <c:v>54.756166406579901</c:v>
                </c:pt>
                <c:pt idx="426">
                  <c:v>163.124971338221</c:v>
                </c:pt>
                <c:pt idx="427">
                  <c:v>79.230623193689297</c:v>
                </c:pt>
                <c:pt idx="428">
                  <c:v>106.978731103846</c:v>
                </c:pt>
                <c:pt idx="429">
                  <c:v>-125.286344579748</c:v>
                </c:pt>
                <c:pt idx="430">
                  <c:v>164.464052148767</c:v>
                </c:pt>
                <c:pt idx="431">
                  <c:v>72.821382471033004</c:v>
                </c:pt>
                <c:pt idx="432">
                  <c:v>180.742128320642</c:v>
                </c:pt>
                <c:pt idx="433">
                  <c:v>-197.56681638150599</c:v>
                </c:pt>
                <c:pt idx="434">
                  <c:v>-168.113309911779</c:v>
                </c:pt>
                <c:pt idx="435">
                  <c:v>46.480684228845497</c:v>
                </c:pt>
                <c:pt idx="436">
                  <c:v>-25.984525732091999</c:v>
                </c:pt>
                <c:pt idx="437">
                  <c:v>15.470460840173599</c:v>
                </c:pt>
                <c:pt idx="438">
                  <c:v>-33.621763280920099</c:v>
                </c:pt>
                <c:pt idx="439">
                  <c:v>-77.907651952795106</c:v>
                </c:pt>
                <c:pt idx="440">
                  <c:v>56.899263330407997</c:v>
                </c:pt>
                <c:pt idx="441">
                  <c:v>107.651338525721</c:v>
                </c:pt>
                <c:pt idx="442">
                  <c:v>3.5739154300173901</c:v>
                </c:pt>
                <c:pt idx="443">
                  <c:v>49.002839990564297</c:v>
                </c:pt>
                <c:pt idx="444">
                  <c:v>85.855043359704894</c:v>
                </c:pt>
                <c:pt idx="445">
                  <c:v>18.980836816736101</c:v>
                </c:pt>
                <c:pt idx="446">
                  <c:v>-104.20208554654501</c:v>
                </c:pt>
                <c:pt idx="447">
                  <c:v>-4.8166485348263599</c:v>
                </c:pt>
                <c:pt idx="448">
                  <c:v>-9.8419170895138599</c:v>
                </c:pt>
                <c:pt idx="449">
                  <c:v>82.861543603845504</c:v>
                </c:pt>
                <c:pt idx="450">
                  <c:v>-76.685941747716996</c:v>
                </c:pt>
                <c:pt idx="451">
                  <c:v>-132.164030126623</c:v>
                </c:pt>
                <c:pt idx="452">
                  <c:v>-15.110471777013901</c:v>
                </c:pt>
                <c:pt idx="453">
                  <c:v>-69.483091405920106</c:v>
                </c:pt>
                <c:pt idx="454">
                  <c:v>-19.831510595373199</c:v>
                </c:pt>
                <c:pt idx="455">
                  <c:v>-19.195310644201399</c:v>
                </c:pt>
                <c:pt idx="456">
                  <c:v>-40.340238622717003</c:v>
                </c:pt>
                <c:pt idx="457">
                  <c:v>15.583558984704901</c:v>
                </c:pt>
                <c:pt idx="458">
                  <c:v>68.807405420251797</c:v>
                </c:pt>
                <c:pt idx="459">
                  <c:v>56.006471582361101</c:v>
                </c:pt>
                <c:pt idx="460">
                  <c:v>-12.796232275060699</c:v>
                </c:pt>
                <c:pt idx="461">
                  <c:v>6.4238910159548901</c:v>
                </c:pt>
                <c:pt idx="462">
                  <c:v>-0.23132138638885599</c:v>
                </c:pt>
                <c:pt idx="463">
                  <c:v>13.336366601892401</c:v>
                </c:pt>
                <c:pt idx="464">
                  <c:v>-5.9049969234982296</c:v>
                </c:pt>
                <c:pt idx="465">
                  <c:v>76.193727441736101</c:v>
                </c:pt>
                <c:pt idx="466">
                  <c:v>210.316835351892</c:v>
                </c:pt>
                <c:pt idx="467">
                  <c:v>9.3459491214236401</c:v>
                </c:pt>
                <c:pt idx="468">
                  <c:v>-108.053663305334</c:v>
                </c:pt>
                <c:pt idx="469">
                  <c:v>-95.277387670568501</c:v>
                </c:pt>
                <c:pt idx="470">
                  <c:v>55.507448144861101</c:v>
                </c:pt>
                <c:pt idx="471">
                  <c:v>94.177675195642394</c:v>
                </c:pt>
                <c:pt idx="472">
                  <c:v>126.321962305017</c:v>
                </c:pt>
                <c:pt idx="473">
                  <c:v>-35.822935155920099</c:v>
                </c:pt>
                <c:pt idx="474">
                  <c:v>-9.8643475094357296</c:v>
                </c:pt>
                <c:pt idx="475">
                  <c:v>119.065370508142</c:v>
                </c:pt>
                <c:pt idx="476">
                  <c:v>42.865114160486101</c:v>
                </c:pt>
                <c:pt idx="477">
                  <c:v>83.849489160486101</c:v>
                </c:pt>
                <c:pt idx="478">
                  <c:v>22.950990625329901</c:v>
                </c:pt>
                <c:pt idx="479">
                  <c:v>-82.389127782873203</c:v>
                </c:pt>
                <c:pt idx="480">
                  <c:v>40.529787012048601</c:v>
                </c:pt>
                <c:pt idx="481">
                  <c:v>-30.539976171545099</c:v>
                </c:pt>
                <c:pt idx="482">
                  <c:v>-30.195982030920099</c:v>
                </c:pt>
                <c:pt idx="483">
                  <c:v>-64.734556249670106</c:v>
                </c:pt>
                <c:pt idx="484">
                  <c:v>-16.102445653966999</c:v>
                </c:pt>
                <c:pt idx="485">
                  <c:v>-28.688352636388899</c:v>
                </c:pt>
                <c:pt idx="486">
                  <c:v>-9.8182049313107296</c:v>
                </c:pt>
                <c:pt idx="487">
                  <c:v>-90.243558935216996</c:v>
                </c:pt>
                <c:pt idx="488">
                  <c:v>171.41235537142401</c:v>
                </c:pt>
                <c:pt idx="489">
                  <c:v>-83.285093359045106</c:v>
                </c:pt>
                <c:pt idx="490">
                  <c:v>62.395601221032997</c:v>
                </c:pt>
                <c:pt idx="491">
                  <c:v>22.696846605746899</c:v>
                </c:pt>
                <c:pt idx="492">
                  <c:v>480.48266787142398</c:v>
                </c:pt>
                <c:pt idx="493">
                  <c:v>429.72369570345501</c:v>
                </c:pt>
                <c:pt idx="494">
                  <c:v>138.64068789095501</c:v>
                </c:pt>
                <c:pt idx="495">
                  <c:v>-5.7393475094357296</c:v>
                </c:pt>
                <c:pt idx="496">
                  <c:v>194.73901552767401</c:v>
                </c:pt>
                <c:pt idx="497">
                  <c:v>495.01928896517398</c:v>
                </c:pt>
                <c:pt idx="498">
                  <c:v>22.696846605746899</c:v>
                </c:pt>
                <c:pt idx="499">
                  <c:v>22.696846605746899</c:v>
                </c:pt>
                <c:pt idx="500">
                  <c:v>491.65295595736097</c:v>
                </c:pt>
                <c:pt idx="501">
                  <c:v>-20.505338720373199</c:v>
                </c:pt>
                <c:pt idx="502">
                  <c:v>417.58844179720501</c:v>
                </c:pt>
                <c:pt idx="503">
                  <c:v>388.13659853548597</c:v>
                </c:pt>
                <c:pt idx="504">
                  <c:v>133.77862734408001</c:v>
                </c:pt>
                <c:pt idx="505">
                  <c:v>264.823183008142</c:v>
                </c:pt>
                <c:pt idx="506">
                  <c:v>-127.921018652014</c:v>
                </c:pt>
                <c:pt idx="507">
                  <c:v>-116.191312841467</c:v>
                </c:pt>
                <c:pt idx="508">
                  <c:v>-32.755613378576399</c:v>
                </c:pt>
                <c:pt idx="509">
                  <c:v>2.04434389681427</c:v>
                </c:pt>
                <c:pt idx="510">
                  <c:v>72.219545312829894</c:v>
                </c:pt>
                <c:pt idx="511">
                  <c:v>27.508119531579901</c:v>
                </c:pt>
                <c:pt idx="512">
                  <c:v>-204.658262304358</c:v>
                </c:pt>
                <c:pt idx="513">
                  <c:v>-78.480497411779496</c:v>
                </c:pt>
                <c:pt idx="514">
                  <c:v>169.77423281283001</c:v>
                </c:pt>
                <c:pt idx="515">
                  <c:v>28.884462305017401</c:v>
                </c:pt>
                <c:pt idx="516">
                  <c:v>572.27325625032995</c:v>
                </c:pt>
                <c:pt idx="517">
                  <c:v>590.77179140657995</c:v>
                </c:pt>
                <c:pt idx="518">
                  <c:v>170.95556826204901</c:v>
                </c:pt>
                <c:pt idx="519">
                  <c:v>312.08313173861097</c:v>
                </c:pt>
                <c:pt idx="520">
                  <c:v>-69.098905614904496</c:v>
                </c:pt>
                <c:pt idx="521">
                  <c:v>-85.411161474279496</c:v>
                </c:pt>
                <c:pt idx="522">
                  <c:v>-101.674528173498</c:v>
                </c:pt>
                <c:pt idx="523">
                  <c:v>-4.8593121090451099</c:v>
                </c:pt>
                <c:pt idx="524">
                  <c:v>256.224550195642</c:v>
                </c:pt>
                <c:pt idx="525">
                  <c:v>293.296083398767</c:v>
                </c:pt>
                <c:pt idx="526">
                  <c:v>19.660097070642401</c:v>
                </c:pt>
                <c:pt idx="527">
                  <c:v>-9.6630535641232296</c:v>
                </c:pt>
                <c:pt idx="528">
                  <c:v>123.290254541346</c:v>
                </c:pt>
                <c:pt idx="529">
                  <c:v>61.994234033532997</c:v>
                </c:pt>
                <c:pt idx="530">
                  <c:v>55.720308252282997</c:v>
                </c:pt>
                <c:pt idx="531">
                  <c:v>97.860017724939297</c:v>
                </c:pt>
                <c:pt idx="532">
                  <c:v>94.038057275720504</c:v>
                </c:pt>
                <c:pt idx="533">
                  <c:v>-55.439939550451399</c:v>
                </c:pt>
                <c:pt idx="534">
                  <c:v>-2.78005795865448</c:v>
                </c:pt>
                <c:pt idx="535">
                  <c:v>117.587343164392</c:v>
                </c:pt>
                <c:pt idx="536">
                  <c:v>-96.650663427404496</c:v>
                </c:pt>
                <c:pt idx="537">
                  <c:v>136.12710756868901</c:v>
                </c:pt>
                <c:pt idx="538">
                  <c:v>291.541444726892</c:v>
                </c:pt>
                <c:pt idx="539">
                  <c:v>162.39023012728299</c:v>
                </c:pt>
                <c:pt idx="540">
                  <c:v>127.612733789392</c:v>
                </c:pt>
                <c:pt idx="541">
                  <c:v>454.28985781283001</c:v>
                </c:pt>
                <c:pt idx="542">
                  <c:v>-13.876249364904499</c:v>
                </c:pt>
                <c:pt idx="543">
                  <c:v>157.700624414392</c:v>
                </c:pt>
                <c:pt idx="544">
                  <c:v>517.66266054720495</c:v>
                </c:pt>
                <c:pt idx="545">
                  <c:v>259.759950586267</c:v>
                </c:pt>
                <c:pt idx="546">
                  <c:v>32.994447656579901</c:v>
                </c:pt>
                <c:pt idx="547">
                  <c:v>-85.491331152013899</c:v>
                </c:pt>
                <c:pt idx="548">
                  <c:v>9.8185138186892704</c:v>
                </c:pt>
                <c:pt idx="549">
                  <c:v>92.752565332361101</c:v>
                </c:pt>
                <c:pt idx="550">
                  <c:v>404.66162294954898</c:v>
                </c:pt>
                <c:pt idx="551">
                  <c:v>22.696846605746899</c:v>
                </c:pt>
                <c:pt idx="552">
                  <c:v>22.696846605746899</c:v>
                </c:pt>
                <c:pt idx="553">
                  <c:v>95.873170801111101</c:v>
                </c:pt>
                <c:pt idx="554">
                  <c:v>196.118349023767</c:v>
                </c:pt>
                <c:pt idx="555">
                  <c:v>273.74395937533001</c:v>
                </c:pt>
                <c:pt idx="556">
                  <c:v>121.377809472986</c:v>
                </c:pt>
                <c:pt idx="557">
                  <c:v>159.66339296908001</c:v>
                </c:pt>
                <c:pt idx="558">
                  <c:v>22.696846605746899</c:v>
                </c:pt>
                <c:pt idx="559">
                  <c:v>90.087312646814297</c:v>
                </c:pt>
                <c:pt idx="560">
                  <c:v>52.599000879236101</c:v>
                </c:pt>
                <c:pt idx="561">
                  <c:v>3.1784076175173901</c:v>
                </c:pt>
                <c:pt idx="562">
                  <c:v>-3.96578793912323</c:v>
                </c:pt>
                <c:pt idx="563">
                  <c:v>37.507020898767401</c:v>
                </c:pt>
                <c:pt idx="564">
                  <c:v>265.962343164392</c:v>
                </c:pt>
                <c:pt idx="565">
                  <c:v>26.772066064783001</c:v>
                </c:pt>
                <c:pt idx="566">
                  <c:v>-23.731199316076399</c:v>
                </c:pt>
                <c:pt idx="567">
                  <c:v>160.677186914392</c:v>
                </c:pt>
                <c:pt idx="568">
                  <c:v>-29.076749853185699</c:v>
                </c:pt>
                <c:pt idx="569">
                  <c:v>24.094911523767401</c:v>
                </c:pt>
                <c:pt idx="570">
                  <c:v>160.27203554720501</c:v>
                </c:pt>
                <c:pt idx="571">
                  <c:v>47.261079736657997</c:v>
                </c:pt>
                <c:pt idx="572">
                  <c:v>-42.188962987951399</c:v>
                </c:pt>
                <c:pt idx="573">
                  <c:v>-96.826673559240405</c:v>
                </c:pt>
                <c:pt idx="574">
                  <c:v>-108.523527196936</c:v>
                </c:pt>
                <c:pt idx="575">
                  <c:v>-58.253934911779503</c:v>
                </c:pt>
                <c:pt idx="576">
                  <c:v>-78.488157323888899</c:v>
                </c:pt>
                <c:pt idx="577">
                  <c:v>-82.769926122716996</c:v>
                </c:pt>
                <c:pt idx="578">
                  <c:v>73.990083642908004</c:v>
                </c:pt>
                <c:pt idx="579">
                  <c:v>227.84552187533001</c:v>
                </c:pt>
                <c:pt idx="580">
                  <c:v>95.281495996423601</c:v>
                </c:pt>
                <c:pt idx="581">
                  <c:v>-80.829008153966996</c:v>
                </c:pt>
                <c:pt idx="582">
                  <c:v>-39.765104345373203</c:v>
                </c:pt>
                <c:pt idx="583">
                  <c:v>-144.86408811002201</c:v>
                </c:pt>
                <c:pt idx="584">
                  <c:v>4.6167315921267704</c:v>
                </c:pt>
                <c:pt idx="585">
                  <c:v>104.139345117517</c:v>
                </c:pt>
                <c:pt idx="586">
                  <c:v>33.220216699548601</c:v>
                </c:pt>
                <c:pt idx="587">
                  <c:v>86.563814111658004</c:v>
                </c:pt>
                <c:pt idx="588">
                  <c:v>-43.988401464513899</c:v>
                </c:pt>
                <c:pt idx="589">
                  <c:v>35.362703271814297</c:v>
                </c:pt>
                <c:pt idx="590">
                  <c:v>-88.296171239904496</c:v>
                </c:pt>
                <c:pt idx="591">
                  <c:v>2.2324237307986401</c:v>
                </c:pt>
                <c:pt idx="592">
                  <c:v>119.306062646814</c:v>
                </c:pt>
                <c:pt idx="593">
                  <c:v>-53.337217382482599</c:v>
                </c:pt>
                <c:pt idx="594">
                  <c:v>157.681581445642</c:v>
                </c:pt>
                <c:pt idx="595">
                  <c:v>-138.75520139127201</c:v>
                </c:pt>
                <c:pt idx="596">
                  <c:v>-28.449369482091999</c:v>
                </c:pt>
                <c:pt idx="597">
                  <c:v>-59.137601903967003</c:v>
                </c:pt>
                <c:pt idx="598">
                  <c:v>27.937684961267401</c:v>
                </c:pt>
                <c:pt idx="599">
                  <c:v>87.382936426111101</c:v>
                </c:pt>
                <c:pt idx="600">
                  <c:v>-22.873991064123199</c:v>
                </c:pt>
                <c:pt idx="601">
                  <c:v>-47.230009130529503</c:v>
                </c:pt>
                <c:pt idx="602">
                  <c:v>-129.95696835904499</c:v>
                </c:pt>
                <c:pt idx="603">
                  <c:v>48.690156885095497</c:v>
                </c:pt>
                <c:pt idx="604">
                  <c:v>-115.526762060217</c:v>
                </c:pt>
                <c:pt idx="605">
                  <c:v>28.250368066736101</c:v>
                </c:pt>
                <c:pt idx="606">
                  <c:v>46.970735498376797</c:v>
                </c:pt>
                <c:pt idx="607">
                  <c:v>47.172334619470497</c:v>
                </c:pt>
                <c:pt idx="608">
                  <c:v>-47.648069433263899</c:v>
                </c:pt>
                <c:pt idx="609">
                  <c:v>-191.19131284146701</c:v>
                </c:pt>
                <c:pt idx="610">
                  <c:v>222.993104883142</c:v>
                </c:pt>
                <c:pt idx="611">
                  <c:v>105.385713525721</c:v>
                </c:pt>
                <c:pt idx="612">
                  <c:v>-76.744627050451399</c:v>
                </c:pt>
                <c:pt idx="613">
                  <c:v>-4.5923748531857296</c:v>
                </c:pt>
                <c:pt idx="614">
                  <c:v>-11.836332372716999</c:v>
                </c:pt>
                <c:pt idx="615">
                  <c:v>-84.819150976232606</c:v>
                </c:pt>
                <c:pt idx="616">
                  <c:v>-16.666685155920099</c:v>
                </c:pt>
                <c:pt idx="617">
                  <c:v>-157.63052182584201</c:v>
                </c:pt>
                <c:pt idx="618">
                  <c:v>32.429445215173601</c:v>
                </c:pt>
                <c:pt idx="619">
                  <c:v>198.03979677767401</c:v>
                </c:pt>
                <c:pt idx="620">
                  <c:v>28.048433252283001</c:v>
                </c:pt>
                <c:pt idx="621">
                  <c:v>-69.572996191076399</c:v>
                </c:pt>
                <c:pt idx="622">
                  <c:v>28.178834863611101</c:v>
                </c:pt>
                <c:pt idx="623">
                  <c:v>163.67437929720501</c:v>
                </c:pt>
                <c:pt idx="624">
                  <c:v>55.754335351892401</c:v>
                </c:pt>
                <c:pt idx="625">
                  <c:v>-6.2913189449826099</c:v>
                </c:pt>
                <c:pt idx="626">
                  <c:v>-19.628141454748199</c:v>
                </c:pt>
                <c:pt idx="627">
                  <c:v>263.21118349642398</c:v>
                </c:pt>
                <c:pt idx="628">
                  <c:v>104.619050928064</c:v>
                </c:pt>
                <c:pt idx="629">
                  <c:v>-5.2776852169813503E-3</c:v>
                </c:pt>
                <c:pt idx="630">
                  <c:v>-41.732816747717003</c:v>
                </c:pt>
                <c:pt idx="631">
                  <c:v>-53.703062109045099</c:v>
                </c:pt>
                <c:pt idx="632">
                  <c:v>-87.436185888341996</c:v>
                </c:pt>
                <c:pt idx="633">
                  <c:v>-1.59896665006073</c:v>
                </c:pt>
                <c:pt idx="634">
                  <c:v>89.920656152673601</c:v>
                </c:pt>
                <c:pt idx="635">
                  <c:v>297.61725039095501</c:v>
                </c:pt>
                <c:pt idx="636">
                  <c:v>-215.714811376623</c:v>
                </c:pt>
                <c:pt idx="637">
                  <c:v>28.524507471033001</c:v>
                </c:pt>
                <c:pt idx="638">
                  <c:v>67.315675683923601</c:v>
                </c:pt>
                <c:pt idx="639">
                  <c:v>45.370119043298601</c:v>
                </c:pt>
                <c:pt idx="640">
                  <c:v>-57.950071386388899</c:v>
                </c:pt>
                <c:pt idx="641">
                  <c:v>-197.96174436002201</c:v>
                </c:pt>
                <c:pt idx="642">
                  <c:v>7.3266620120486401</c:v>
                </c:pt>
                <c:pt idx="643">
                  <c:v>111.269533105799</c:v>
                </c:pt>
                <c:pt idx="644">
                  <c:v>17.734987207361101</c:v>
                </c:pt>
                <c:pt idx="645">
                  <c:v>134.88525576204901</c:v>
                </c:pt>
                <c:pt idx="646">
                  <c:v>5.5670794925173901</c:v>
                </c:pt>
                <c:pt idx="647">
                  <c:v>-39.670255712560703</c:v>
                </c:pt>
                <c:pt idx="648">
                  <c:v>69.702699609704894</c:v>
                </c:pt>
                <c:pt idx="649">
                  <c:v>-98.151609472326399</c:v>
                </c:pt>
                <c:pt idx="650">
                  <c:v>7.8443622073611401</c:v>
                </c:pt>
                <c:pt idx="651">
                  <c:v>3.4337787112673901</c:v>
                </c:pt>
                <c:pt idx="652">
                  <c:v>112.678224512049</c:v>
                </c:pt>
                <c:pt idx="653">
                  <c:v>-47.795866064123203</c:v>
                </c:pt>
                <c:pt idx="654">
                  <c:v>218.21216005892401</c:v>
                </c:pt>
                <c:pt idx="655">
                  <c:v>111.620698877283</c:v>
                </c:pt>
                <c:pt idx="656">
                  <c:v>114.31915468782999</c:v>
                </c:pt>
                <c:pt idx="657">
                  <c:v>99.979097314783004</c:v>
                </c:pt>
                <c:pt idx="658">
                  <c:v>60.053163476892401</c:v>
                </c:pt>
                <c:pt idx="659">
                  <c:v>428.509950586267</c:v>
                </c:pt>
                <c:pt idx="660">
                  <c:v>-24.018034032873199</c:v>
                </c:pt>
                <c:pt idx="661">
                  <c:v>-110.28167539029501</c:v>
                </c:pt>
                <c:pt idx="662">
                  <c:v>47.426820703454901</c:v>
                </c:pt>
                <c:pt idx="663">
                  <c:v>-89.382474950841996</c:v>
                </c:pt>
                <c:pt idx="664">
                  <c:v>186.338075586267</c:v>
                </c:pt>
                <c:pt idx="665">
                  <c:v>80.471620508142394</c:v>
                </c:pt>
                <c:pt idx="666">
                  <c:v>337.588075586267</c:v>
                </c:pt>
                <c:pt idx="667">
                  <c:v>183.69635195345501</c:v>
                </c:pt>
                <c:pt idx="668">
                  <c:v>22.696846605746899</c:v>
                </c:pt>
                <c:pt idx="669">
                  <c:v>22.696846605746899</c:v>
                </c:pt>
                <c:pt idx="670">
                  <c:v>601.05816835970495</c:v>
                </c:pt>
                <c:pt idx="671">
                  <c:v>196.25860781283001</c:v>
                </c:pt>
                <c:pt idx="672">
                  <c:v>178.11432070345501</c:v>
                </c:pt>
                <c:pt idx="673">
                  <c:v>96.619905420251797</c:v>
                </c:pt>
                <c:pt idx="674">
                  <c:v>106.60162539095499</c:v>
                </c:pt>
                <c:pt idx="675">
                  <c:v>22.696846605746899</c:v>
                </c:pt>
                <c:pt idx="676">
                  <c:v>22.696846605746899</c:v>
                </c:pt>
                <c:pt idx="677">
                  <c:v>22.696846605746899</c:v>
                </c:pt>
                <c:pt idx="678">
                  <c:v>22.696846605746899</c:v>
                </c:pt>
                <c:pt idx="679">
                  <c:v>22.696846605746899</c:v>
                </c:pt>
                <c:pt idx="680">
                  <c:v>22.696846605746899</c:v>
                </c:pt>
                <c:pt idx="681">
                  <c:v>294.51098818392398</c:v>
                </c:pt>
                <c:pt idx="682">
                  <c:v>254.573427148767</c:v>
                </c:pt>
                <c:pt idx="683">
                  <c:v>181.555604883142</c:v>
                </c:pt>
                <c:pt idx="684">
                  <c:v>17.713991113611101</c:v>
                </c:pt>
                <c:pt idx="685">
                  <c:v>153.595827051111</c:v>
                </c:pt>
                <c:pt idx="686">
                  <c:v>7.0866412600955204</c:v>
                </c:pt>
                <c:pt idx="687">
                  <c:v>-129.88607602506099</c:v>
                </c:pt>
                <c:pt idx="688">
                  <c:v>-101.02898984342001</c:v>
                </c:pt>
                <c:pt idx="689">
                  <c:v>15.470735498376801</c:v>
                </c:pt>
                <c:pt idx="690">
                  <c:v>-68.176389745763899</c:v>
                </c:pt>
                <c:pt idx="691">
                  <c:v>-88.700864843420106</c:v>
                </c:pt>
                <c:pt idx="692">
                  <c:v>188.864686914392</c:v>
                </c:pt>
                <c:pt idx="693">
                  <c:v>-212.68652158170099</c:v>
                </c:pt>
                <c:pt idx="694">
                  <c:v>-36.354673437170099</c:v>
                </c:pt>
                <c:pt idx="695">
                  <c:v>122.283815332361</c:v>
                </c:pt>
                <c:pt idx="696">
                  <c:v>-29.850523046545099</c:v>
                </c:pt>
                <c:pt idx="697">
                  <c:v>-92.050718359045106</c:v>
                </c:pt>
                <c:pt idx="698">
                  <c:v>-83.876157812170106</c:v>
                </c:pt>
                <c:pt idx="699">
                  <c:v>44.724122949548601</c:v>
                </c:pt>
                <c:pt idx="700">
                  <c:v>12.723634668298599</c:v>
                </c:pt>
                <c:pt idx="701">
                  <c:v>-93.711225561193501</c:v>
                </c:pt>
                <c:pt idx="702">
                  <c:v>-188.21540646939701</c:v>
                </c:pt>
                <c:pt idx="703">
                  <c:v>-86.594358495763899</c:v>
                </c:pt>
                <c:pt idx="704">
                  <c:v>-59.403074316076399</c:v>
                </c:pt>
                <c:pt idx="705">
                  <c:v>-88.991849950841996</c:v>
                </c:pt>
                <c:pt idx="706">
                  <c:v>-145.41943173795099</c:v>
                </c:pt>
                <c:pt idx="707">
                  <c:v>-174.19044309048999</c:v>
                </c:pt>
                <c:pt idx="708">
                  <c:v>54.393922754236101</c:v>
                </c:pt>
                <c:pt idx="709">
                  <c:v>471.884462305017</c:v>
                </c:pt>
                <c:pt idx="710">
                  <c:v>97.922426172204894</c:v>
                </c:pt>
                <c:pt idx="711">
                  <c:v>-154.90859799771701</c:v>
                </c:pt>
                <c:pt idx="712">
                  <c:v>-103.96966367154501</c:v>
                </c:pt>
                <c:pt idx="713">
                  <c:v>83.650789209314297</c:v>
                </c:pt>
                <c:pt idx="714">
                  <c:v>71.243989892908004</c:v>
                </c:pt>
                <c:pt idx="715">
                  <c:v>-22.134122900060699</c:v>
                </c:pt>
                <c:pt idx="716">
                  <c:v>89.321718164392394</c:v>
                </c:pt>
                <c:pt idx="717">
                  <c:v>225.92022890658001</c:v>
                </c:pt>
                <c:pt idx="718">
                  <c:v>-121.54339414029501</c:v>
                </c:pt>
                <c:pt idx="719">
                  <c:v>22.392946191736101</c:v>
                </c:pt>
                <c:pt idx="720">
                  <c:v>-10.678037694982599</c:v>
                </c:pt>
                <c:pt idx="721">
                  <c:v>-68.281461767248203</c:v>
                </c:pt>
                <c:pt idx="722">
                  <c:v>11.316316553064301</c:v>
                </c:pt>
                <c:pt idx="723">
                  <c:v>180.75464052767401</c:v>
                </c:pt>
                <c:pt idx="724">
                  <c:v>182.131776758142</c:v>
                </c:pt>
                <c:pt idx="725">
                  <c:v>-65.536588720373203</c:v>
                </c:pt>
                <c:pt idx="726">
                  <c:v>-48.754240087560703</c:v>
                </c:pt>
                <c:pt idx="727">
                  <c:v>75.187166162439297</c:v>
                </c:pt>
                <c:pt idx="728">
                  <c:v>20.564088769861101</c:v>
                </c:pt>
                <c:pt idx="729">
                  <c:v>-97.418226293615405</c:v>
                </c:pt>
                <c:pt idx="730">
                  <c:v>119.816682764002</c:v>
                </c:pt>
                <c:pt idx="731">
                  <c:v>6.9807757815798901</c:v>
                </c:pt>
                <c:pt idx="732">
                  <c:v>38.665590234704901</c:v>
                </c:pt>
                <c:pt idx="733">
                  <c:v>-37.422849706701399</c:v>
                </c:pt>
                <c:pt idx="734">
                  <c:v>397.423524805017</c:v>
                </c:pt>
                <c:pt idx="735">
                  <c:v>330.917421289392</c:v>
                </c:pt>
                <c:pt idx="736">
                  <c:v>58.228883691736101</c:v>
                </c:pt>
                <c:pt idx="737">
                  <c:v>63.263917871423601</c:v>
                </c:pt>
                <c:pt idx="738">
                  <c:v>0.56131167025176898</c:v>
                </c:pt>
                <c:pt idx="739">
                  <c:v>-120.07569699674001</c:v>
                </c:pt>
                <c:pt idx="740">
                  <c:v>-21.437772802404499</c:v>
                </c:pt>
                <c:pt idx="741">
                  <c:v>-0.95144467740448102</c:v>
                </c:pt>
                <c:pt idx="742">
                  <c:v>-51.503446630529503</c:v>
                </c:pt>
                <c:pt idx="743">
                  <c:v>-136.72804074673999</c:v>
                </c:pt>
                <c:pt idx="744">
                  <c:v>0.43029970736114398</c:v>
                </c:pt>
                <c:pt idx="745">
                  <c:v>129.12060732454901</c:v>
                </c:pt>
                <c:pt idx="746">
                  <c:v>325.629823633142</c:v>
                </c:pt>
                <c:pt idx="747">
                  <c:v>180.10064882845501</c:v>
                </c:pt>
                <c:pt idx="748">
                  <c:v>60.100282617517401</c:v>
                </c:pt>
                <c:pt idx="749">
                  <c:v>44.590700097986101</c:v>
                </c:pt>
                <c:pt idx="750">
                  <c:v>80.309480615564297</c:v>
                </c:pt>
                <c:pt idx="751">
                  <c:v>104.957277246424</c:v>
                </c:pt>
                <c:pt idx="752">
                  <c:v>18.084291406579901</c:v>
                </c:pt>
                <c:pt idx="753">
                  <c:v>158.17285341829901</c:v>
                </c:pt>
                <c:pt idx="754">
                  <c:v>392.81573671908001</c:v>
                </c:pt>
                <c:pt idx="755">
                  <c:v>315.055849023767</c:v>
                </c:pt>
                <c:pt idx="756">
                  <c:v>194.65899843783001</c:v>
                </c:pt>
                <c:pt idx="757">
                  <c:v>143.75518984408001</c:v>
                </c:pt>
                <c:pt idx="758">
                  <c:v>-50.968687109045099</c:v>
                </c:pt>
                <c:pt idx="759">
                  <c:v>-15.517271093420099</c:v>
                </c:pt>
                <c:pt idx="760">
                  <c:v>-130.377332738928</c:v>
                </c:pt>
                <c:pt idx="761">
                  <c:v>-109.625379613928</c:v>
                </c:pt>
                <c:pt idx="762">
                  <c:v>-15.176969579748199</c:v>
                </c:pt>
                <c:pt idx="763">
                  <c:v>186.638612695642</c:v>
                </c:pt>
                <c:pt idx="764">
                  <c:v>-30.164854101232599</c:v>
                </c:pt>
                <c:pt idx="765">
                  <c:v>-166.519102148108</c:v>
                </c:pt>
                <c:pt idx="766">
                  <c:v>85.553468652673601</c:v>
                </c:pt>
                <c:pt idx="767">
                  <c:v>-24.500242284826399</c:v>
                </c:pt>
                <c:pt idx="768">
                  <c:v>-20.630430273107599</c:v>
                </c:pt>
                <c:pt idx="769">
                  <c:v>41.992006250329901</c:v>
                </c:pt>
                <c:pt idx="770">
                  <c:v>36.841279931970497</c:v>
                </c:pt>
                <c:pt idx="771">
                  <c:v>167.121522851892</c:v>
                </c:pt>
                <c:pt idx="772">
                  <c:v>102.63995546907999</c:v>
                </c:pt>
                <c:pt idx="773">
                  <c:v>8.0288104495486401</c:v>
                </c:pt>
                <c:pt idx="774">
                  <c:v>174.241090722986</c:v>
                </c:pt>
                <c:pt idx="775">
                  <c:v>-141.54873471646701</c:v>
                </c:pt>
                <c:pt idx="776">
                  <c:v>-101.145307592444</c:v>
                </c:pt>
                <c:pt idx="777">
                  <c:v>19.339479394861101</c:v>
                </c:pt>
                <c:pt idx="778">
                  <c:v>126.174257226892</c:v>
                </c:pt>
                <c:pt idx="779">
                  <c:v>-210.01066403775599</c:v>
                </c:pt>
                <c:pt idx="780">
                  <c:v>-181.68408017545099</c:v>
                </c:pt>
                <c:pt idx="781">
                  <c:v>229.028261133142</c:v>
                </c:pt>
                <c:pt idx="782">
                  <c:v>45.034334131189297</c:v>
                </c:pt>
                <c:pt idx="783">
                  <c:v>261.38452334017398</c:v>
                </c:pt>
                <c:pt idx="784">
                  <c:v>104.624696680017</c:v>
                </c:pt>
                <c:pt idx="785">
                  <c:v>272.46954531283001</c:v>
                </c:pt>
                <c:pt idx="786">
                  <c:v>288.52710146517398</c:v>
                </c:pt>
                <c:pt idx="787">
                  <c:v>161.471315332361</c:v>
                </c:pt>
                <c:pt idx="788">
                  <c:v>56.999086328454901</c:v>
                </c:pt>
                <c:pt idx="789">
                  <c:v>188.156618066736</c:v>
                </c:pt>
                <c:pt idx="790">
                  <c:v>174.37164492220501</c:v>
                </c:pt>
                <c:pt idx="791">
                  <c:v>22.146913476892401</c:v>
                </c:pt>
                <c:pt idx="792">
                  <c:v>33.057252832361101</c:v>
                </c:pt>
                <c:pt idx="793">
                  <c:v>434.55597109408001</c:v>
                </c:pt>
                <c:pt idx="794">
                  <c:v>57.098024316736101</c:v>
                </c:pt>
                <c:pt idx="795">
                  <c:v>-94.509336523107606</c:v>
                </c:pt>
                <c:pt idx="796">
                  <c:v>-28.401578954748199</c:v>
                </c:pt>
                <c:pt idx="797">
                  <c:v>156.083192773767</c:v>
                </c:pt>
                <c:pt idx="798">
                  <c:v>-128.46720700650599</c:v>
                </c:pt>
                <c:pt idx="799">
                  <c:v>35.746004053064297</c:v>
                </c:pt>
                <c:pt idx="800">
                  <c:v>145.608522363611</c:v>
                </c:pt>
                <c:pt idx="801">
                  <c:v>-36.885221532873203</c:v>
                </c:pt>
                <c:pt idx="802">
                  <c:v>39.264894433923601</c:v>
                </c:pt>
                <c:pt idx="803">
                  <c:v>-38.117918066076399</c:v>
                </c:pt>
                <c:pt idx="804">
                  <c:v>106.759401269861</c:v>
                </c:pt>
                <c:pt idx="805">
                  <c:v>34.095827051111101</c:v>
                </c:pt>
                <c:pt idx="806">
                  <c:v>-113.852293066076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'p06-MoonForest'!$D$1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'p06-MoonForest'!$E$2563:$E$3369</c:f>
              <c:numCache>
                <c:formatCode>General</c:formatCode>
                <c:ptCount val="807"/>
                <c:pt idx="0">
                  <c:v>1024.8</c:v>
                </c:pt>
                <c:pt idx="1">
                  <c:v>1025.2</c:v>
                </c:pt>
                <c:pt idx="2">
                  <c:v>1025.5999999999999</c:v>
                </c:pt>
                <c:pt idx="3">
                  <c:v>1026</c:v>
                </c:pt>
                <c:pt idx="4">
                  <c:v>1026.4000000000001</c:v>
                </c:pt>
                <c:pt idx="5">
                  <c:v>1026.8</c:v>
                </c:pt>
                <c:pt idx="6">
                  <c:v>1027.2</c:v>
                </c:pt>
                <c:pt idx="7">
                  <c:v>1027.5999999999999</c:v>
                </c:pt>
                <c:pt idx="8">
                  <c:v>1028</c:v>
                </c:pt>
                <c:pt idx="9">
                  <c:v>1028.4000000000001</c:v>
                </c:pt>
                <c:pt idx="10">
                  <c:v>1028.8</c:v>
                </c:pt>
                <c:pt idx="11">
                  <c:v>1029.2</c:v>
                </c:pt>
                <c:pt idx="12">
                  <c:v>1029.5999999999999</c:v>
                </c:pt>
                <c:pt idx="13">
                  <c:v>1030</c:v>
                </c:pt>
                <c:pt idx="14">
                  <c:v>1030.4000000000001</c:v>
                </c:pt>
                <c:pt idx="15">
                  <c:v>1030.8</c:v>
                </c:pt>
                <c:pt idx="16">
                  <c:v>1031.2</c:v>
                </c:pt>
                <c:pt idx="17">
                  <c:v>1031.5999999999999</c:v>
                </c:pt>
                <c:pt idx="18">
                  <c:v>1032</c:v>
                </c:pt>
                <c:pt idx="19">
                  <c:v>1032.4000000000001</c:v>
                </c:pt>
                <c:pt idx="20">
                  <c:v>1032.8</c:v>
                </c:pt>
                <c:pt idx="21">
                  <c:v>1033.2</c:v>
                </c:pt>
                <c:pt idx="22">
                  <c:v>1033.5999999999999</c:v>
                </c:pt>
                <c:pt idx="23">
                  <c:v>1034</c:v>
                </c:pt>
                <c:pt idx="24">
                  <c:v>1034.4000000000001</c:v>
                </c:pt>
                <c:pt idx="25">
                  <c:v>1034.8</c:v>
                </c:pt>
                <c:pt idx="26">
                  <c:v>1035.2</c:v>
                </c:pt>
                <c:pt idx="27">
                  <c:v>1035.5999999999999</c:v>
                </c:pt>
                <c:pt idx="28">
                  <c:v>1036</c:v>
                </c:pt>
                <c:pt idx="29">
                  <c:v>1036.4000000000001</c:v>
                </c:pt>
                <c:pt idx="30">
                  <c:v>1036.8</c:v>
                </c:pt>
                <c:pt idx="31">
                  <c:v>1037.2</c:v>
                </c:pt>
                <c:pt idx="32">
                  <c:v>1037.5999999999999</c:v>
                </c:pt>
                <c:pt idx="33">
                  <c:v>1038</c:v>
                </c:pt>
                <c:pt idx="34">
                  <c:v>1038.4000000000001</c:v>
                </c:pt>
                <c:pt idx="35">
                  <c:v>1038.8</c:v>
                </c:pt>
                <c:pt idx="36">
                  <c:v>1039.2</c:v>
                </c:pt>
                <c:pt idx="37">
                  <c:v>1039.5999999999999</c:v>
                </c:pt>
                <c:pt idx="38">
                  <c:v>1040</c:v>
                </c:pt>
                <c:pt idx="39">
                  <c:v>1040.4000000000001</c:v>
                </c:pt>
                <c:pt idx="40">
                  <c:v>1040.8</c:v>
                </c:pt>
                <c:pt idx="41">
                  <c:v>1041.2</c:v>
                </c:pt>
                <c:pt idx="42">
                  <c:v>1041.5999999999999</c:v>
                </c:pt>
                <c:pt idx="43">
                  <c:v>1042</c:v>
                </c:pt>
                <c:pt idx="44">
                  <c:v>1042.4000000000001</c:v>
                </c:pt>
                <c:pt idx="45">
                  <c:v>1042.8</c:v>
                </c:pt>
                <c:pt idx="46">
                  <c:v>1043.2</c:v>
                </c:pt>
                <c:pt idx="47">
                  <c:v>1043.5999999999999</c:v>
                </c:pt>
                <c:pt idx="48">
                  <c:v>1044</c:v>
                </c:pt>
                <c:pt idx="49">
                  <c:v>1044.4000000000001</c:v>
                </c:pt>
                <c:pt idx="50">
                  <c:v>1044.8</c:v>
                </c:pt>
                <c:pt idx="51">
                  <c:v>1045.2</c:v>
                </c:pt>
                <c:pt idx="52">
                  <c:v>1045.5999999999999</c:v>
                </c:pt>
                <c:pt idx="53">
                  <c:v>1046</c:v>
                </c:pt>
                <c:pt idx="54">
                  <c:v>1046.4000000000001</c:v>
                </c:pt>
                <c:pt idx="55">
                  <c:v>1046.8</c:v>
                </c:pt>
                <c:pt idx="56">
                  <c:v>1047.2</c:v>
                </c:pt>
                <c:pt idx="57">
                  <c:v>1047.5999999999999</c:v>
                </c:pt>
                <c:pt idx="58">
                  <c:v>1048</c:v>
                </c:pt>
                <c:pt idx="59">
                  <c:v>1048.4000000000001</c:v>
                </c:pt>
                <c:pt idx="60">
                  <c:v>1048.8</c:v>
                </c:pt>
                <c:pt idx="61">
                  <c:v>1049.2</c:v>
                </c:pt>
                <c:pt idx="62">
                  <c:v>1049.5999999999999</c:v>
                </c:pt>
                <c:pt idx="63">
                  <c:v>1050</c:v>
                </c:pt>
                <c:pt idx="64">
                  <c:v>1050.4000000000001</c:v>
                </c:pt>
                <c:pt idx="65">
                  <c:v>1050.8</c:v>
                </c:pt>
                <c:pt idx="66">
                  <c:v>1051.2</c:v>
                </c:pt>
                <c:pt idx="67">
                  <c:v>1051.5999999999999</c:v>
                </c:pt>
                <c:pt idx="68">
                  <c:v>1052</c:v>
                </c:pt>
                <c:pt idx="69">
                  <c:v>1052.4000000000001</c:v>
                </c:pt>
                <c:pt idx="70">
                  <c:v>1052.8</c:v>
                </c:pt>
                <c:pt idx="71">
                  <c:v>1053.2</c:v>
                </c:pt>
                <c:pt idx="72">
                  <c:v>1053.5999999999999</c:v>
                </c:pt>
                <c:pt idx="73">
                  <c:v>1054</c:v>
                </c:pt>
                <c:pt idx="74">
                  <c:v>1054.4000000000001</c:v>
                </c:pt>
                <c:pt idx="75">
                  <c:v>1054.8</c:v>
                </c:pt>
                <c:pt idx="76">
                  <c:v>1055.2</c:v>
                </c:pt>
                <c:pt idx="77">
                  <c:v>1055.5999999999999</c:v>
                </c:pt>
                <c:pt idx="78">
                  <c:v>1056</c:v>
                </c:pt>
                <c:pt idx="79">
                  <c:v>1056.4000000000001</c:v>
                </c:pt>
                <c:pt idx="80">
                  <c:v>1056.8</c:v>
                </c:pt>
                <c:pt idx="81">
                  <c:v>1057.2</c:v>
                </c:pt>
                <c:pt idx="82">
                  <c:v>1057.5999999999999</c:v>
                </c:pt>
                <c:pt idx="83">
                  <c:v>1058</c:v>
                </c:pt>
                <c:pt idx="84">
                  <c:v>1058.4000000000001</c:v>
                </c:pt>
                <c:pt idx="85">
                  <c:v>1058.8</c:v>
                </c:pt>
                <c:pt idx="86">
                  <c:v>1059.2</c:v>
                </c:pt>
                <c:pt idx="87">
                  <c:v>1059.5999999999999</c:v>
                </c:pt>
                <c:pt idx="88">
                  <c:v>1060</c:v>
                </c:pt>
                <c:pt idx="89">
                  <c:v>1060.4000000000001</c:v>
                </c:pt>
                <c:pt idx="90">
                  <c:v>1060.8</c:v>
                </c:pt>
                <c:pt idx="91">
                  <c:v>1061.2</c:v>
                </c:pt>
                <c:pt idx="92">
                  <c:v>1061.5999999999999</c:v>
                </c:pt>
                <c:pt idx="93">
                  <c:v>1062</c:v>
                </c:pt>
                <c:pt idx="94">
                  <c:v>1062.4000000000001</c:v>
                </c:pt>
                <c:pt idx="95">
                  <c:v>1062.8</c:v>
                </c:pt>
                <c:pt idx="96">
                  <c:v>1063.2</c:v>
                </c:pt>
                <c:pt idx="97">
                  <c:v>1063.5999999999999</c:v>
                </c:pt>
                <c:pt idx="98">
                  <c:v>1064</c:v>
                </c:pt>
                <c:pt idx="99">
                  <c:v>1064.4000000000001</c:v>
                </c:pt>
                <c:pt idx="100">
                  <c:v>1064.8</c:v>
                </c:pt>
                <c:pt idx="101">
                  <c:v>1065.2</c:v>
                </c:pt>
                <c:pt idx="102">
                  <c:v>1065.5999999999999</c:v>
                </c:pt>
                <c:pt idx="103">
                  <c:v>1066</c:v>
                </c:pt>
                <c:pt idx="104">
                  <c:v>1066.4000000000001</c:v>
                </c:pt>
                <c:pt idx="105">
                  <c:v>1066.8</c:v>
                </c:pt>
                <c:pt idx="106">
                  <c:v>1067.2</c:v>
                </c:pt>
                <c:pt idx="107">
                  <c:v>1067.5999999999999</c:v>
                </c:pt>
                <c:pt idx="108">
                  <c:v>1068</c:v>
                </c:pt>
                <c:pt idx="109">
                  <c:v>1068.4000000000001</c:v>
                </c:pt>
                <c:pt idx="110">
                  <c:v>1068.8</c:v>
                </c:pt>
                <c:pt idx="111">
                  <c:v>1069.2</c:v>
                </c:pt>
                <c:pt idx="112">
                  <c:v>1069.5999999999999</c:v>
                </c:pt>
                <c:pt idx="113">
                  <c:v>1070</c:v>
                </c:pt>
                <c:pt idx="114">
                  <c:v>1070.4000000000001</c:v>
                </c:pt>
                <c:pt idx="115">
                  <c:v>1070.8</c:v>
                </c:pt>
                <c:pt idx="116">
                  <c:v>1071.2</c:v>
                </c:pt>
                <c:pt idx="117">
                  <c:v>1071.5999999999999</c:v>
                </c:pt>
                <c:pt idx="118">
                  <c:v>1072</c:v>
                </c:pt>
                <c:pt idx="119">
                  <c:v>1072.4000000000001</c:v>
                </c:pt>
                <c:pt idx="120">
                  <c:v>1072.8</c:v>
                </c:pt>
                <c:pt idx="121">
                  <c:v>1073.2</c:v>
                </c:pt>
                <c:pt idx="122">
                  <c:v>1073.5999999999999</c:v>
                </c:pt>
                <c:pt idx="123">
                  <c:v>1074</c:v>
                </c:pt>
                <c:pt idx="124">
                  <c:v>1074.4000000000001</c:v>
                </c:pt>
                <c:pt idx="125">
                  <c:v>1074.8</c:v>
                </c:pt>
                <c:pt idx="126">
                  <c:v>1075.2</c:v>
                </c:pt>
                <c:pt idx="127">
                  <c:v>1075.5999999999999</c:v>
                </c:pt>
                <c:pt idx="128">
                  <c:v>1076</c:v>
                </c:pt>
                <c:pt idx="129">
                  <c:v>1076.4000000000001</c:v>
                </c:pt>
                <c:pt idx="130">
                  <c:v>1076.8</c:v>
                </c:pt>
                <c:pt idx="131">
                  <c:v>1077.2</c:v>
                </c:pt>
                <c:pt idx="132">
                  <c:v>1077.5999999999999</c:v>
                </c:pt>
                <c:pt idx="133">
                  <c:v>1078</c:v>
                </c:pt>
                <c:pt idx="134">
                  <c:v>1078.4000000000001</c:v>
                </c:pt>
                <c:pt idx="135">
                  <c:v>1078.8</c:v>
                </c:pt>
                <c:pt idx="136">
                  <c:v>1079.2</c:v>
                </c:pt>
                <c:pt idx="137">
                  <c:v>1079.5999999999999</c:v>
                </c:pt>
                <c:pt idx="138">
                  <c:v>1080</c:v>
                </c:pt>
                <c:pt idx="139">
                  <c:v>1080.4000000000001</c:v>
                </c:pt>
                <c:pt idx="140">
                  <c:v>1080.8</c:v>
                </c:pt>
                <c:pt idx="141">
                  <c:v>1081.2</c:v>
                </c:pt>
                <c:pt idx="142">
                  <c:v>1081.5999999999999</c:v>
                </c:pt>
                <c:pt idx="143">
                  <c:v>1082</c:v>
                </c:pt>
                <c:pt idx="144">
                  <c:v>1082.4000000000001</c:v>
                </c:pt>
                <c:pt idx="145">
                  <c:v>1082.8</c:v>
                </c:pt>
                <c:pt idx="146">
                  <c:v>1083.2</c:v>
                </c:pt>
                <c:pt idx="147">
                  <c:v>1083.5999999999999</c:v>
                </c:pt>
                <c:pt idx="148">
                  <c:v>1084</c:v>
                </c:pt>
                <c:pt idx="149">
                  <c:v>1084.4000000000001</c:v>
                </c:pt>
                <c:pt idx="150">
                  <c:v>1084.8</c:v>
                </c:pt>
                <c:pt idx="151">
                  <c:v>1085.2</c:v>
                </c:pt>
                <c:pt idx="152">
                  <c:v>1085.5999999999999</c:v>
                </c:pt>
                <c:pt idx="153">
                  <c:v>1086</c:v>
                </c:pt>
                <c:pt idx="154">
                  <c:v>1086.4000000000001</c:v>
                </c:pt>
                <c:pt idx="155">
                  <c:v>1086.8</c:v>
                </c:pt>
                <c:pt idx="156">
                  <c:v>1087.2</c:v>
                </c:pt>
                <c:pt idx="157">
                  <c:v>1087.5999999999999</c:v>
                </c:pt>
                <c:pt idx="158">
                  <c:v>1088</c:v>
                </c:pt>
                <c:pt idx="159">
                  <c:v>1088.4000000000001</c:v>
                </c:pt>
                <c:pt idx="160">
                  <c:v>1088.8</c:v>
                </c:pt>
                <c:pt idx="161">
                  <c:v>1089.2</c:v>
                </c:pt>
                <c:pt idx="162">
                  <c:v>1089.5999999999999</c:v>
                </c:pt>
                <c:pt idx="163">
                  <c:v>1090</c:v>
                </c:pt>
                <c:pt idx="164">
                  <c:v>1090.4000000000001</c:v>
                </c:pt>
                <c:pt idx="165">
                  <c:v>1090.8</c:v>
                </c:pt>
                <c:pt idx="166">
                  <c:v>1091.2</c:v>
                </c:pt>
                <c:pt idx="167">
                  <c:v>1091.5999999999999</c:v>
                </c:pt>
                <c:pt idx="168">
                  <c:v>1092</c:v>
                </c:pt>
                <c:pt idx="169">
                  <c:v>1092.4000000000001</c:v>
                </c:pt>
                <c:pt idx="170">
                  <c:v>1092.8</c:v>
                </c:pt>
                <c:pt idx="171">
                  <c:v>1093.2</c:v>
                </c:pt>
                <c:pt idx="172">
                  <c:v>1093.5999999999999</c:v>
                </c:pt>
                <c:pt idx="173">
                  <c:v>1094</c:v>
                </c:pt>
                <c:pt idx="174">
                  <c:v>1094.4000000000001</c:v>
                </c:pt>
                <c:pt idx="175">
                  <c:v>1094.8</c:v>
                </c:pt>
                <c:pt idx="176">
                  <c:v>1095.2</c:v>
                </c:pt>
                <c:pt idx="177">
                  <c:v>1095.5999999999999</c:v>
                </c:pt>
                <c:pt idx="178">
                  <c:v>1096</c:v>
                </c:pt>
                <c:pt idx="179">
                  <c:v>1096.4000000000001</c:v>
                </c:pt>
                <c:pt idx="180">
                  <c:v>1096.8</c:v>
                </c:pt>
                <c:pt idx="181">
                  <c:v>1097.2</c:v>
                </c:pt>
                <c:pt idx="182">
                  <c:v>1097.5999999999999</c:v>
                </c:pt>
                <c:pt idx="183">
                  <c:v>1098</c:v>
                </c:pt>
                <c:pt idx="184">
                  <c:v>1098.4000000000001</c:v>
                </c:pt>
                <c:pt idx="185">
                  <c:v>1098.8</c:v>
                </c:pt>
                <c:pt idx="186">
                  <c:v>1099.2</c:v>
                </c:pt>
                <c:pt idx="187">
                  <c:v>1099.5999999999999</c:v>
                </c:pt>
                <c:pt idx="188">
                  <c:v>1100</c:v>
                </c:pt>
                <c:pt idx="189">
                  <c:v>1100.4000000000001</c:v>
                </c:pt>
                <c:pt idx="190">
                  <c:v>1100.8</c:v>
                </c:pt>
                <c:pt idx="191">
                  <c:v>1101.2</c:v>
                </c:pt>
                <c:pt idx="192">
                  <c:v>1101.5999999999999</c:v>
                </c:pt>
                <c:pt idx="193">
                  <c:v>1102</c:v>
                </c:pt>
                <c:pt idx="194">
                  <c:v>1102.4000000000001</c:v>
                </c:pt>
                <c:pt idx="195">
                  <c:v>1102.8</c:v>
                </c:pt>
                <c:pt idx="196">
                  <c:v>1103.2</c:v>
                </c:pt>
                <c:pt idx="197">
                  <c:v>1103.5999999999999</c:v>
                </c:pt>
                <c:pt idx="198">
                  <c:v>1104</c:v>
                </c:pt>
                <c:pt idx="199">
                  <c:v>1104.4000000000001</c:v>
                </c:pt>
                <c:pt idx="200">
                  <c:v>1104.8</c:v>
                </c:pt>
                <c:pt idx="201">
                  <c:v>1105.2</c:v>
                </c:pt>
                <c:pt idx="202">
                  <c:v>1105.5999999999999</c:v>
                </c:pt>
                <c:pt idx="203">
                  <c:v>1106</c:v>
                </c:pt>
                <c:pt idx="204">
                  <c:v>1106.4000000000001</c:v>
                </c:pt>
                <c:pt idx="205">
                  <c:v>1106.8</c:v>
                </c:pt>
                <c:pt idx="206">
                  <c:v>1107.2</c:v>
                </c:pt>
                <c:pt idx="207">
                  <c:v>1107.5999999999999</c:v>
                </c:pt>
                <c:pt idx="208">
                  <c:v>1108</c:v>
                </c:pt>
                <c:pt idx="209">
                  <c:v>1108.4000000000001</c:v>
                </c:pt>
                <c:pt idx="210">
                  <c:v>1108.8</c:v>
                </c:pt>
                <c:pt idx="211">
                  <c:v>1109.2</c:v>
                </c:pt>
                <c:pt idx="212">
                  <c:v>1109.5999999999999</c:v>
                </c:pt>
                <c:pt idx="213">
                  <c:v>1110</c:v>
                </c:pt>
                <c:pt idx="214">
                  <c:v>1110.4000000000001</c:v>
                </c:pt>
                <c:pt idx="215">
                  <c:v>1110.8</c:v>
                </c:pt>
                <c:pt idx="216">
                  <c:v>1111.2</c:v>
                </c:pt>
                <c:pt idx="217">
                  <c:v>1111.5999999999999</c:v>
                </c:pt>
                <c:pt idx="218">
                  <c:v>1112</c:v>
                </c:pt>
                <c:pt idx="219">
                  <c:v>1112.4000000000001</c:v>
                </c:pt>
                <c:pt idx="220">
                  <c:v>1112.8</c:v>
                </c:pt>
                <c:pt idx="221">
                  <c:v>1113.2</c:v>
                </c:pt>
                <c:pt idx="222">
                  <c:v>1113.5999999999999</c:v>
                </c:pt>
                <c:pt idx="223">
                  <c:v>1114</c:v>
                </c:pt>
                <c:pt idx="224">
                  <c:v>1114.4000000000001</c:v>
                </c:pt>
                <c:pt idx="225">
                  <c:v>1114.8</c:v>
                </c:pt>
                <c:pt idx="226">
                  <c:v>1115.2</c:v>
                </c:pt>
                <c:pt idx="227">
                  <c:v>1115.5999999999999</c:v>
                </c:pt>
                <c:pt idx="228">
                  <c:v>1116</c:v>
                </c:pt>
                <c:pt idx="229">
                  <c:v>1116.4000000000001</c:v>
                </c:pt>
                <c:pt idx="230">
                  <c:v>1116.8</c:v>
                </c:pt>
                <c:pt idx="231">
                  <c:v>1117.2</c:v>
                </c:pt>
                <c:pt idx="232">
                  <c:v>1117.5999999999999</c:v>
                </c:pt>
                <c:pt idx="233">
                  <c:v>1118</c:v>
                </c:pt>
                <c:pt idx="234">
                  <c:v>1118.4000000000001</c:v>
                </c:pt>
                <c:pt idx="235">
                  <c:v>1118.8</c:v>
                </c:pt>
                <c:pt idx="236">
                  <c:v>1119.2</c:v>
                </c:pt>
                <c:pt idx="237">
                  <c:v>1119.5999999999999</c:v>
                </c:pt>
                <c:pt idx="238">
                  <c:v>1120</c:v>
                </c:pt>
                <c:pt idx="239">
                  <c:v>1120.4000000000001</c:v>
                </c:pt>
                <c:pt idx="240">
                  <c:v>1120.8</c:v>
                </c:pt>
                <c:pt idx="241">
                  <c:v>1121.2</c:v>
                </c:pt>
                <c:pt idx="242">
                  <c:v>1121.5999999999999</c:v>
                </c:pt>
                <c:pt idx="243">
                  <c:v>1122</c:v>
                </c:pt>
                <c:pt idx="244">
                  <c:v>1122.4000000000001</c:v>
                </c:pt>
                <c:pt idx="245">
                  <c:v>1122.8</c:v>
                </c:pt>
                <c:pt idx="246">
                  <c:v>1123.2</c:v>
                </c:pt>
                <c:pt idx="247">
                  <c:v>1123.5999999999999</c:v>
                </c:pt>
                <c:pt idx="248">
                  <c:v>1124</c:v>
                </c:pt>
                <c:pt idx="249">
                  <c:v>1124.4000000000001</c:v>
                </c:pt>
                <c:pt idx="250">
                  <c:v>1124.8</c:v>
                </c:pt>
                <c:pt idx="251">
                  <c:v>1125.2</c:v>
                </c:pt>
                <c:pt idx="252">
                  <c:v>1125.5999999999999</c:v>
                </c:pt>
                <c:pt idx="253">
                  <c:v>1126</c:v>
                </c:pt>
                <c:pt idx="254">
                  <c:v>1126.4000000000001</c:v>
                </c:pt>
                <c:pt idx="255">
                  <c:v>1126.8</c:v>
                </c:pt>
                <c:pt idx="256">
                  <c:v>1127.2</c:v>
                </c:pt>
                <c:pt idx="257">
                  <c:v>1127.5999999999999</c:v>
                </c:pt>
                <c:pt idx="258">
                  <c:v>1128</c:v>
                </c:pt>
                <c:pt idx="259">
                  <c:v>1128.4000000000001</c:v>
                </c:pt>
                <c:pt idx="260">
                  <c:v>1128.8</c:v>
                </c:pt>
                <c:pt idx="261">
                  <c:v>1129.2</c:v>
                </c:pt>
                <c:pt idx="262">
                  <c:v>1129.5999999999999</c:v>
                </c:pt>
                <c:pt idx="263">
                  <c:v>1130</c:v>
                </c:pt>
                <c:pt idx="264">
                  <c:v>1130.4000000000001</c:v>
                </c:pt>
                <c:pt idx="265">
                  <c:v>1130.8</c:v>
                </c:pt>
                <c:pt idx="266">
                  <c:v>1131.2</c:v>
                </c:pt>
                <c:pt idx="267">
                  <c:v>1131.5999999999999</c:v>
                </c:pt>
                <c:pt idx="268">
                  <c:v>1132</c:v>
                </c:pt>
                <c:pt idx="269">
                  <c:v>1132.4000000000001</c:v>
                </c:pt>
                <c:pt idx="270">
                  <c:v>1132.8</c:v>
                </c:pt>
                <c:pt idx="271">
                  <c:v>1133.2</c:v>
                </c:pt>
                <c:pt idx="272">
                  <c:v>1133.5999999999999</c:v>
                </c:pt>
                <c:pt idx="273">
                  <c:v>1134</c:v>
                </c:pt>
                <c:pt idx="274">
                  <c:v>1134.4000000000001</c:v>
                </c:pt>
                <c:pt idx="275">
                  <c:v>1134.8</c:v>
                </c:pt>
                <c:pt idx="276">
                  <c:v>1135.2</c:v>
                </c:pt>
                <c:pt idx="277">
                  <c:v>1135.5999999999999</c:v>
                </c:pt>
                <c:pt idx="278">
                  <c:v>1136</c:v>
                </c:pt>
                <c:pt idx="279">
                  <c:v>1136.4000000000001</c:v>
                </c:pt>
                <c:pt idx="280">
                  <c:v>1136.8</c:v>
                </c:pt>
                <c:pt idx="281">
                  <c:v>1137.2</c:v>
                </c:pt>
                <c:pt idx="282">
                  <c:v>1137.5999999999999</c:v>
                </c:pt>
                <c:pt idx="283">
                  <c:v>1138</c:v>
                </c:pt>
                <c:pt idx="284">
                  <c:v>1138.4000000000001</c:v>
                </c:pt>
                <c:pt idx="285">
                  <c:v>1138.8</c:v>
                </c:pt>
                <c:pt idx="286">
                  <c:v>1139.2</c:v>
                </c:pt>
                <c:pt idx="287">
                  <c:v>1139.5999999999999</c:v>
                </c:pt>
                <c:pt idx="288">
                  <c:v>1140</c:v>
                </c:pt>
                <c:pt idx="289">
                  <c:v>1140.4000000000001</c:v>
                </c:pt>
                <c:pt idx="290">
                  <c:v>1140.8</c:v>
                </c:pt>
                <c:pt idx="291">
                  <c:v>1141.2</c:v>
                </c:pt>
                <c:pt idx="292">
                  <c:v>1141.5999999999999</c:v>
                </c:pt>
                <c:pt idx="293">
                  <c:v>1142</c:v>
                </c:pt>
                <c:pt idx="294">
                  <c:v>1142.4000000000001</c:v>
                </c:pt>
                <c:pt idx="295">
                  <c:v>1142.8</c:v>
                </c:pt>
                <c:pt idx="296">
                  <c:v>1143.2</c:v>
                </c:pt>
                <c:pt idx="297">
                  <c:v>1143.5999999999999</c:v>
                </c:pt>
                <c:pt idx="298">
                  <c:v>1144</c:v>
                </c:pt>
                <c:pt idx="299">
                  <c:v>1144.4000000000001</c:v>
                </c:pt>
                <c:pt idx="300">
                  <c:v>1144.8</c:v>
                </c:pt>
                <c:pt idx="301">
                  <c:v>1145.2</c:v>
                </c:pt>
                <c:pt idx="302">
                  <c:v>1145.5999999999999</c:v>
                </c:pt>
                <c:pt idx="303">
                  <c:v>1146</c:v>
                </c:pt>
                <c:pt idx="304">
                  <c:v>1146.4000000000001</c:v>
                </c:pt>
                <c:pt idx="305">
                  <c:v>1146.8</c:v>
                </c:pt>
                <c:pt idx="306">
                  <c:v>1147.2</c:v>
                </c:pt>
                <c:pt idx="307">
                  <c:v>1147.5999999999999</c:v>
                </c:pt>
                <c:pt idx="308">
                  <c:v>1148</c:v>
                </c:pt>
                <c:pt idx="309">
                  <c:v>1148.4000000000001</c:v>
                </c:pt>
                <c:pt idx="310">
                  <c:v>1148.8</c:v>
                </c:pt>
                <c:pt idx="311">
                  <c:v>1149.2</c:v>
                </c:pt>
                <c:pt idx="312">
                  <c:v>1149.5999999999999</c:v>
                </c:pt>
                <c:pt idx="313">
                  <c:v>1150</c:v>
                </c:pt>
                <c:pt idx="314">
                  <c:v>1150.4000000000001</c:v>
                </c:pt>
                <c:pt idx="315">
                  <c:v>1150.8</c:v>
                </c:pt>
                <c:pt idx="316">
                  <c:v>1151.2</c:v>
                </c:pt>
                <c:pt idx="317">
                  <c:v>1151.5999999999999</c:v>
                </c:pt>
                <c:pt idx="318">
                  <c:v>1152</c:v>
                </c:pt>
                <c:pt idx="319">
                  <c:v>1152.4000000000001</c:v>
                </c:pt>
                <c:pt idx="320">
                  <c:v>1152.8</c:v>
                </c:pt>
                <c:pt idx="321">
                  <c:v>1153.2</c:v>
                </c:pt>
                <c:pt idx="322">
                  <c:v>1153.5999999999999</c:v>
                </c:pt>
                <c:pt idx="323">
                  <c:v>1154</c:v>
                </c:pt>
                <c:pt idx="324">
                  <c:v>1154.4000000000001</c:v>
                </c:pt>
                <c:pt idx="325">
                  <c:v>1154.8</c:v>
                </c:pt>
                <c:pt idx="326">
                  <c:v>1155.2</c:v>
                </c:pt>
                <c:pt idx="327">
                  <c:v>1155.5999999999999</c:v>
                </c:pt>
                <c:pt idx="328">
                  <c:v>1156</c:v>
                </c:pt>
                <c:pt idx="329">
                  <c:v>1156.4000000000001</c:v>
                </c:pt>
                <c:pt idx="330">
                  <c:v>1156.8</c:v>
                </c:pt>
                <c:pt idx="331">
                  <c:v>1157.2</c:v>
                </c:pt>
                <c:pt idx="332">
                  <c:v>1157.5999999999999</c:v>
                </c:pt>
                <c:pt idx="333">
                  <c:v>1158</c:v>
                </c:pt>
                <c:pt idx="334">
                  <c:v>1158.4000000000001</c:v>
                </c:pt>
                <c:pt idx="335">
                  <c:v>1158.8</c:v>
                </c:pt>
                <c:pt idx="336">
                  <c:v>1159.2</c:v>
                </c:pt>
                <c:pt idx="337">
                  <c:v>1159.5999999999999</c:v>
                </c:pt>
                <c:pt idx="338">
                  <c:v>1160</c:v>
                </c:pt>
                <c:pt idx="339">
                  <c:v>1160.4000000000001</c:v>
                </c:pt>
                <c:pt idx="340">
                  <c:v>1160.8</c:v>
                </c:pt>
                <c:pt idx="341">
                  <c:v>1161.2</c:v>
                </c:pt>
                <c:pt idx="342">
                  <c:v>1161.5999999999999</c:v>
                </c:pt>
                <c:pt idx="343">
                  <c:v>1162</c:v>
                </c:pt>
                <c:pt idx="344">
                  <c:v>1162.4000000000001</c:v>
                </c:pt>
                <c:pt idx="345">
                  <c:v>1162.8</c:v>
                </c:pt>
                <c:pt idx="346">
                  <c:v>1163.2</c:v>
                </c:pt>
                <c:pt idx="347">
                  <c:v>1163.5999999999999</c:v>
                </c:pt>
                <c:pt idx="348">
                  <c:v>1164</c:v>
                </c:pt>
                <c:pt idx="349">
                  <c:v>1164.4000000000001</c:v>
                </c:pt>
                <c:pt idx="350">
                  <c:v>1164.8</c:v>
                </c:pt>
                <c:pt idx="351">
                  <c:v>1165.2</c:v>
                </c:pt>
                <c:pt idx="352">
                  <c:v>1165.5999999999999</c:v>
                </c:pt>
                <c:pt idx="353">
                  <c:v>1166</c:v>
                </c:pt>
                <c:pt idx="354">
                  <c:v>1166.4000000000001</c:v>
                </c:pt>
                <c:pt idx="355">
                  <c:v>1166.8</c:v>
                </c:pt>
                <c:pt idx="356">
                  <c:v>1167.2</c:v>
                </c:pt>
                <c:pt idx="357">
                  <c:v>1167.5999999999999</c:v>
                </c:pt>
                <c:pt idx="358">
                  <c:v>1168</c:v>
                </c:pt>
                <c:pt idx="359">
                  <c:v>1168.4000000000001</c:v>
                </c:pt>
                <c:pt idx="360">
                  <c:v>1168.8</c:v>
                </c:pt>
                <c:pt idx="361">
                  <c:v>1169.2</c:v>
                </c:pt>
                <c:pt idx="362">
                  <c:v>1169.5999999999999</c:v>
                </c:pt>
                <c:pt idx="363">
                  <c:v>1170</c:v>
                </c:pt>
                <c:pt idx="364">
                  <c:v>1170.4000000000001</c:v>
                </c:pt>
                <c:pt idx="365">
                  <c:v>1170.8</c:v>
                </c:pt>
                <c:pt idx="366">
                  <c:v>1171.2</c:v>
                </c:pt>
                <c:pt idx="367">
                  <c:v>1171.5999999999999</c:v>
                </c:pt>
                <c:pt idx="368">
                  <c:v>1172</c:v>
                </c:pt>
                <c:pt idx="369">
                  <c:v>1172.4000000000001</c:v>
                </c:pt>
                <c:pt idx="370">
                  <c:v>1172.8</c:v>
                </c:pt>
                <c:pt idx="371">
                  <c:v>1173.2</c:v>
                </c:pt>
                <c:pt idx="372">
                  <c:v>1173.5999999999999</c:v>
                </c:pt>
                <c:pt idx="373">
                  <c:v>1174</c:v>
                </c:pt>
                <c:pt idx="374">
                  <c:v>1174.4000000000001</c:v>
                </c:pt>
                <c:pt idx="375">
                  <c:v>1174.8</c:v>
                </c:pt>
                <c:pt idx="376">
                  <c:v>1175.2</c:v>
                </c:pt>
                <c:pt idx="377">
                  <c:v>1175.5999999999999</c:v>
                </c:pt>
                <c:pt idx="378">
                  <c:v>1176</c:v>
                </c:pt>
                <c:pt idx="379">
                  <c:v>1176.4000000000001</c:v>
                </c:pt>
                <c:pt idx="380">
                  <c:v>1176.8</c:v>
                </c:pt>
                <c:pt idx="381">
                  <c:v>1177.2</c:v>
                </c:pt>
                <c:pt idx="382">
                  <c:v>1177.5999999999999</c:v>
                </c:pt>
                <c:pt idx="383">
                  <c:v>1178</c:v>
                </c:pt>
                <c:pt idx="384">
                  <c:v>1178.4000000000001</c:v>
                </c:pt>
                <c:pt idx="385">
                  <c:v>1178.8</c:v>
                </c:pt>
                <c:pt idx="386">
                  <c:v>1179.2</c:v>
                </c:pt>
                <c:pt idx="387">
                  <c:v>1179.5999999999999</c:v>
                </c:pt>
                <c:pt idx="388">
                  <c:v>1180</c:v>
                </c:pt>
                <c:pt idx="389">
                  <c:v>1180.4000000000001</c:v>
                </c:pt>
                <c:pt idx="390">
                  <c:v>1180.8</c:v>
                </c:pt>
                <c:pt idx="391">
                  <c:v>1181.2</c:v>
                </c:pt>
                <c:pt idx="392">
                  <c:v>1181.5999999999999</c:v>
                </c:pt>
                <c:pt idx="393">
                  <c:v>1182</c:v>
                </c:pt>
                <c:pt idx="394">
                  <c:v>1182.4000000000001</c:v>
                </c:pt>
                <c:pt idx="395">
                  <c:v>1182.8</c:v>
                </c:pt>
                <c:pt idx="396">
                  <c:v>1183.2</c:v>
                </c:pt>
                <c:pt idx="397">
                  <c:v>1183.5999999999999</c:v>
                </c:pt>
                <c:pt idx="398">
                  <c:v>1184</c:v>
                </c:pt>
                <c:pt idx="399">
                  <c:v>1184.4000000000001</c:v>
                </c:pt>
                <c:pt idx="400">
                  <c:v>1184.8</c:v>
                </c:pt>
                <c:pt idx="401">
                  <c:v>1185.2</c:v>
                </c:pt>
                <c:pt idx="402">
                  <c:v>1185.5999999999999</c:v>
                </c:pt>
                <c:pt idx="403">
                  <c:v>1186</c:v>
                </c:pt>
                <c:pt idx="404">
                  <c:v>1186.4000000000001</c:v>
                </c:pt>
                <c:pt idx="405">
                  <c:v>1186.8</c:v>
                </c:pt>
                <c:pt idx="406">
                  <c:v>1187.2</c:v>
                </c:pt>
                <c:pt idx="407">
                  <c:v>1187.5999999999999</c:v>
                </c:pt>
                <c:pt idx="408">
                  <c:v>1188</c:v>
                </c:pt>
                <c:pt idx="409">
                  <c:v>1188.4000000000001</c:v>
                </c:pt>
                <c:pt idx="410">
                  <c:v>1188.8</c:v>
                </c:pt>
                <c:pt idx="411">
                  <c:v>1189.2</c:v>
                </c:pt>
                <c:pt idx="412">
                  <c:v>1189.5999999999999</c:v>
                </c:pt>
                <c:pt idx="413">
                  <c:v>1190</c:v>
                </c:pt>
                <c:pt idx="414">
                  <c:v>1190.4000000000001</c:v>
                </c:pt>
                <c:pt idx="415">
                  <c:v>1190.8</c:v>
                </c:pt>
                <c:pt idx="416">
                  <c:v>1191.2</c:v>
                </c:pt>
                <c:pt idx="417">
                  <c:v>1191.5999999999999</c:v>
                </c:pt>
                <c:pt idx="418">
                  <c:v>1192</c:v>
                </c:pt>
                <c:pt idx="419">
                  <c:v>1192.4000000000001</c:v>
                </c:pt>
                <c:pt idx="420">
                  <c:v>1192.8</c:v>
                </c:pt>
                <c:pt idx="421">
                  <c:v>1193.2</c:v>
                </c:pt>
                <c:pt idx="422">
                  <c:v>1193.5999999999999</c:v>
                </c:pt>
                <c:pt idx="423">
                  <c:v>1194</c:v>
                </c:pt>
                <c:pt idx="424">
                  <c:v>1194.4000000000001</c:v>
                </c:pt>
                <c:pt idx="425">
                  <c:v>1194.8</c:v>
                </c:pt>
                <c:pt idx="426">
                  <c:v>1195.2</c:v>
                </c:pt>
                <c:pt idx="427">
                  <c:v>1195.5999999999999</c:v>
                </c:pt>
                <c:pt idx="428">
                  <c:v>1196</c:v>
                </c:pt>
                <c:pt idx="429">
                  <c:v>1196.4000000000001</c:v>
                </c:pt>
                <c:pt idx="430">
                  <c:v>1196.8</c:v>
                </c:pt>
                <c:pt idx="431">
                  <c:v>1197.2</c:v>
                </c:pt>
                <c:pt idx="432">
                  <c:v>1197.5999999999999</c:v>
                </c:pt>
                <c:pt idx="433">
                  <c:v>1198</c:v>
                </c:pt>
                <c:pt idx="434">
                  <c:v>1198.4000000000001</c:v>
                </c:pt>
                <c:pt idx="435">
                  <c:v>1198.8</c:v>
                </c:pt>
                <c:pt idx="436">
                  <c:v>1199.2</c:v>
                </c:pt>
                <c:pt idx="437">
                  <c:v>1199.5999999999999</c:v>
                </c:pt>
                <c:pt idx="438">
                  <c:v>1200</c:v>
                </c:pt>
                <c:pt idx="439">
                  <c:v>1200.4000000000001</c:v>
                </c:pt>
                <c:pt idx="440">
                  <c:v>1200.8</c:v>
                </c:pt>
                <c:pt idx="441">
                  <c:v>1201.2</c:v>
                </c:pt>
                <c:pt idx="442">
                  <c:v>1201.5999999999999</c:v>
                </c:pt>
                <c:pt idx="443">
                  <c:v>1202</c:v>
                </c:pt>
                <c:pt idx="444">
                  <c:v>1202.4000000000001</c:v>
                </c:pt>
                <c:pt idx="445">
                  <c:v>1202.8</c:v>
                </c:pt>
                <c:pt idx="446">
                  <c:v>1203.2</c:v>
                </c:pt>
                <c:pt idx="447">
                  <c:v>1203.5999999999999</c:v>
                </c:pt>
                <c:pt idx="448">
                  <c:v>1204</c:v>
                </c:pt>
                <c:pt idx="449">
                  <c:v>1204.4000000000001</c:v>
                </c:pt>
                <c:pt idx="450">
                  <c:v>1204.8</c:v>
                </c:pt>
                <c:pt idx="451">
                  <c:v>1205.2</c:v>
                </c:pt>
                <c:pt idx="452">
                  <c:v>1205.5999999999999</c:v>
                </c:pt>
                <c:pt idx="453">
                  <c:v>1206</c:v>
                </c:pt>
                <c:pt idx="454">
                  <c:v>1206.4000000000001</c:v>
                </c:pt>
                <c:pt idx="455">
                  <c:v>1206.8</c:v>
                </c:pt>
                <c:pt idx="456">
                  <c:v>1207.2</c:v>
                </c:pt>
                <c:pt idx="457">
                  <c:v>1207.5999999999999</c:v>
                </c:pt>
                <c:pt idx="458">
                  <c:v>1208</c:v>
                </c:pt>
                <c:pt idx="459">
                  <c:v>1208.4000000000001</c:v>
                </c:pt>
                <c:pt idx="460">
                  <c:v>1208.8</c:v>
                </c:pt>
                <c:pt idx="461">
                  <c:v>1209.2</c:v>
                </c:pt>
                <c:pt idx="462">
                  <c:v>1209.5999999999999</c:v>
                </c:pt>
                <c:pt idx="463">
                  <c:v>1210</c:v>
                </c:pt>
                <c:pt idx="464">
                  <c:v>1210.4000000000001</c:v>
                </c:pt>
                <c:pt idx="465">
                  <c:v>1210.8</c:v>
                </c:pt>
                <c:pt idx="466">
                  <c:v>1211.2</c:v>
                </c:pt>
                <c:pt idx="467">
                  <c:v>1211.5999999999999</c:v>
                </c:pt>
                <c:pt idx="468">
                  <c:v>1212</c:v>
                </c:pt>
                <c:pt idx="469">
                  <c:v>1212.4000000000001</c:v>
                </c:pt>
                <c:pt idx="470">
                  <c:v>1212.8</c:v>
                </c:pt>
                <c:pt idx="471">
                  <c:v>1213.2</c:v>
                </c:pt>
                <c:pt idx="472">
                  <c:v>1213.5999999999999</c:v>
                </c:pt>
                <c:pt idx="473">
                  <c:v>1214</c:v>
                </c:pt>
                <c:pt idx="474">
                  <c:v>1214.4000000000001</c:v>
                </c:pt>
                <c:pt idx="475">
                  <c:v>1214.8</c:v>
                </c:pt>
                <c:pt idx="476">
                  <c:v>1215.2</c:v>
                </c:pt>
                <c:pt idx="477">
                  <c:v>1215.5999999999999</c:v>
                </c:pt>
                <c:pt idx="478">
                  <c:v>1216</c:v>
                </c:pt>
                <c:pt idx="479">
                  <c:v>1216.4000000000001</c:v>
                </c:pt>
                <c:pt idx="480">
                  <c:v>1216.8</c:v>
                </c:pt>
                <c:pt idx="481">
                  <c:v>1217.2</c:v>
                </c:pt>
                <c:pt idx="482">
                  <c:v>1217.5999999999999</c:v>
                </c:pt>
                <c:pt idx="483">
                  <c:v>1218</c:v>
                </c:pt>
                <c:pt idx="484">
                  <c:v>1218.4000000000001</c:v>
                </c:pt>
                <c:pt idx="485">
                  <c:v>1218.8</c:v>
                </c:pt>
                <c:pt idx="486">
                  <c:v>1219.2</c:v>
                </c:pt>
                <c:pt idx="487">
                  <c:v>1219.5999999999999</c:v>
                </c:pt>
                <c:pt idx="488">
                  <c:v>1220</c:v>
                </c:pt>
                <c:pt idx="489">
                  <c:v>1220.4000000000001</c:v>
                </c:pt>
                <c:pt idx="490">
                  <c:v>1220.8</c:v>
                </c:pt>
                <c:pt idx="491">
                  <c:v>1221.2</c:v>
                </c:pt>
                <c:pt idx="492">
                  <c:v>1221.5999999999999</c:v>
                </c:pt>
                <c:pt idx="493">
                  <c:v>1222</c:v>
                </c:pt>
                <c:pt idx="494">
                  <c:v>1222.4000000000001</c:v>
                </c:pt>
                <c:pt idx="495">
                  <c:v>1222.8</c:v>
                </c:pt>
                <c:pt idx="496">
                  <c:v>1223.2</c:v>
                </c:pt>
                <c:pt idx="497">
                  <c:v>1223.5999999999999</c:v>
                </c:pt>
                <c:pt idx="498">
                  <c:v>1224</c:v>
                </c:pt>
                <c:pt idx="499">
                  <c:v>1224.4000000000001</c:v>
                </c:pt>
                <c:pt idx="500">
                  <c:v>1224.8</c:v>
                </c:pt>
                <c:pt idx="501">
                  <c:v>1225.2</c:v>
                </c:pt>
                <c:pt idx="502">
                  <c:v>1225.5999999999999</c:v>
                </c:pt>
                <c:pt idx="503">
                  <c:v>1226</c:v>
                </c:pt>
                <c:pt idx="504">
                  <c:v>1226.4000000000001</c:v>
                </c:pt>
                <c:pt idx="505">
                  <c:v>1226.8</c:v>
                </c:pt>
                <c:pt idx="506">
                  <c:v>1227.2</c:v>
                </c:pt>
                <c:pt idx="507">
                  <c:v>1227.5999999999999</c:v>
                </c:pt>
                <c:pt idx="508">
                  <c:v>1228</c:v>
                </c:pt>
                <c:pt idx="509">
                  <c:v>1228.4000000000001</c:v>
                </c:pt>
                <c:pt idx="510">
                  <c:v>1228.8</c:v>
                </c:pt>
                <c:pt idx="511">
                  <c:v>1229.2</c:v>
                </c:pt>
                <c:pt idx="512">
                  <c:v>1229.5999999999999</c:v>
                </c:pt>
                <c:pt idx="513">
                  <c:v>1230</c:v>
                </c:pt>
                <c:pt idx="514">
                  <c:v>1230.4000000000001</c:v>
                </c:pt>
                <c:pt idx="515">
                  <c:v>1230.8</c:v>
                </c:pt>
                <c:pt idx="516">
                  <c:v>1231.2</c:v>
                </c:pt>
                <c:pt idx="517">
                  <c:v>1231.5999999999999</c:v>
                </c:pt>
                <c:pt idx="518">
                  <c:v>1232</c:v>
                </c:pt>
                <c:pt idx="519">
                  <c:v>1232.4000000000001</c:v>
                </c:pt>
                <c:pt idx="520">
                  <c:v>1232.8</c:v>
                </c:pt>
                <c:pt idx="521">
                  <c:v>1233.2</c:v>
                </c:pt>
                <c:pt idx="522">
                  <c:v>1233.5999999999999</c:v>
                </c:pt>
                <c:pt idx="523">
                  <c:v>1234</c:v>
                </c:pt>
                <c:pt idx="524">
                  <c:v>1234.4000000000001</c:v>
                </c:pt>
                <c:pt idx="525">
                  <c:v>1234.8</c:v>
                </c:pt>
                <c:pt idx="526">
                  <c:v>1235.2</c:v>
                </c:pt>
                <c:pt idx="527">
                  <c:v>1235.5999999999999</c:v>
                </c:pt>
                <c:pt idx="528">
                  <c:v>1236</c:v>
                </c:pt>
                <c:pt idx="529">
                  <c:v>1236.4000000000001</c:v>
                </c:pt>
                <c:pt idx="530">
                  <c:v>1236.8</c:v>
                </c:pt>
                <c:pt idx="531">
                  <c:v>1237.2</c:v>
                </c:pt>
                <c:pt idx="532">
                  <c:v>1237.5999999999999</c:v>
                </c:pt>
                <c:pt idx="533">
                  <c:v>1238</c:v>
                </c:pt>
                <c:pt idx="534">
                  <c:v>1238.4000000000001</c:v>
                </c:pt>
                <c:pt idx="535">
                  <c:v>1238.8</c:v>
                </c:pt>
                <c:pt idx="536">
                  <c:v>1239.2</c:v>
                </c:pt>
                <c:pt idx="537">
                  <c:v>1239.5999999999999</c:v>
                </c:pt>
                <c:pt idx="538">
                  <c:v>1240</c:v>
                </c:pt>
                <c:pt idx="539">
                  <c:v>1240.4000000000001</c:v>
                </c:pt>
                <c:pt idx="540">
                  <c:v>1240.8</c:v>
                </c:pt>
                <c:pt idx="541">
                  <c:v>1241.2</c:v>
                </c:pt>
                <c:pt idx="542">
                  <c:v>1241.5999999999999</c:v>
                </c:pt>
                <c:pt idx="543">
                  <c:v>1242</c:v>
                </c:pt>
                <c:pt idx="544">
                  <c:v>1242.4000000000001</c:v>
                </c:pt>
                <c:pt idx="545">
                  <c:v>1242.8</c:v>
                </c:pt>
                <c:pt idx="546">
                  <c:v>1243.2</c:v>
                </c:pt>
                <c:pt idx="547">
                  <c:v>1243.5999999999999</c:v>
                </c:pt>
                <c:pt idx="548">
                  <c:v>1244</c:v>
                </c:pt>
                <c:pt idx="549">
                  <c:v>1244.4000000000001</c:v>
                </c:pt>
                <c:pt idx="550">
                  <c:v>1244.8</c:v>
                </c:pt>
                <c:pt idx="551">
                  <c:v>1245.2</c:v>
                </c:pt>
                <c:pt idx="552">
                  <c:v>1245.5999999999999</c:v>
                </c:pt>
                <c:pt idx="553">
                  <c:v>1246</c:v>
                </c:pt>
                <c:pt idx="554">
                  <c:v>1246.4000000000001</c:v>
                </c:pt>
                <c:pt idx="555">
                  <c:v>1246.8</c:v>
                </c:pt>
                <c:pt idx="556">
                  <c:v>1247.2</c:v>
                </c:pt>
                <c:pt idx="557">
                  <c:v>1247.5999999999999</c:v>
                </c:pt>
                <c:pt idx="558">
                  <c:v>1248</c:v>
                </c:pt>
                <c:pt idx="559">
                  <c:v>1248.4000000000001</c:v>
                </c:pt>
                <c:pt idx="560">
                  <c:v>1248.8</c:v>
                </c:pt>
                <c:pt idx="561">
                  <c:v>1249.2</c:v>
                </c:pt>
                <c:pt idx="562">
                  <c:v>1249.5999999999999</c:v>
                </c:pt>
                <c:pt idx="563">
                  <c:v>1250</c:v>
                </c:pt>
                <c:pt idx="564">
                  <c:v>1250.4000000000001</c:v>
                </c:pt>
                <c:pt idx="565">
                  <c:v>1250.8</c:v>
                </c:pt>
                <c:pt idx="566">
                  <c:v>1251.2</c:v>
                </c:pt>
                <c:pt idx="567">
                  <c:v>1251.5999999999999</c:v>
                </c:pt>
                <c:pt idx="568">
                  <c:v>1252</c:v>
                </c:pt>
                <c:pt idx="569">
                  <c:v>1252.4000000000001</c:v>
                </c:pt>
                <c:pt idx="570">
                  <c:v>1252.8</c:v>
                </c:pt>
                <c:pt idx="571">
                  <c:v>1253.2</c:v>
                </c:pt>
                <c:pt idx="572">
                  <c:v>1253.5999999999999</c:v>
                </c:pt>
                <c:pt idx="573">
                  <c:v>1254</c:v>
                </c:pt>
                <c:pt idx="574">
                  <c:v>1254.4000000000001</c:v>
                </c:pt>
                <c:pt idx="575">
                  <c:v>1254.8</c:v>
                </c:pt>
                <c:pt idx="576">
                  <c:v>1255.2</c:v>
                </c:pt>
                <c:pt idx="577">
                  <c:v>1255.5999999999999</c:v>
                </c:pt>
                <c:pt idx="578">
                  <c:v>1256</c:v>
                </c:pt>
                <c:pt idx="579">
                  <c:v>1256.4000000000001</c:v>
                </c:pt>
                <c:pt idx="580">
                  <c:v>1256.8</c:v>
                </c:pt>
                <c:pt idx="581">
                  <c:v>1257.2</c:v>
                </c:pt>
                <c:pt idx="582">
                  <c:v>1257.5999999999999</c:v>
                </c:pt>
                <c:pt idx="583">
                  <c:v>1258</c:v>
                </c:pt>
                <c:pt idx="584">
                  <c:v>1258.4000000000001</c:v>
                </c:pt>
                <c:pt idx="585">
                  <c:v>1258.8</c:v>
                </c:pt>
                <c:pt idx="586">
                  <c:v>1259.2</c:v>
                </c:pt>
                <c:pt idx="587">
                  <c:v>1259.5999999999999</c:v>
                </c:pt>
                <c:pt idx="588">
                  <c:v>1260</c:v>
                </c:pt>
                <c:pt idx="589">
                  <c:v>1260.4000000000001</c:v>
                </c:pt>
                <c:pt idx="590">
                  <c:v>1260.8</c:v>
                </c:pt>
                <c:pt idx="591">
                  <c:v>1261.2</c:v>
                </c:pt>
                <c:pt idx="592">
                  <c:v>1261.5999999999999</c:v>
                </c:pt>
                <c:pt idx="593">
                  <c:v>1262</c:v>
                </c:pt>
                <c:pt idx="594">
                  <c:v>1262.4000000000001</c:v>
                </c:pt>
                <c:pt idx="595">
                  <c:v>1262.8</c:v>
                </c:pt>
                <c:pt idx="596">
                  <c:v>1263.2</c:v>
                </c:pt>
                <c:pt idx="597">
                  <c:v>1263.5999999999999</c:v>
                </c:pt>
                <c:pt idx="598">
                  <c:v>1264</c:v>
                </c:pt>
                <c:pt idx="599">
                  <c:v>1264.4000000000001</c:v>
                </c:pt>
                <c:pt idx="600">
                  <c:v>1264.8</c:v>
                </c:pt>
                <c:pt idx="601">
                  <c:v>1265.2</c:v>
                </c:pt>
                <c:pt idx="602">
                  <c:v>1265.5999999999999</c:v>
                </c:pt>
                <c:pt idx="603">
                  <c:v>1266</c:v>
                </c:pt>
                <c:pt idx="604">
                  <c:v>1266.4000000000001</c:v>
                </c:pt>
                <c:pt idx="605">
                  <c:v>1266.8</c:v>
                </c:pt>
                <c:pt idx="606">
                  <c:v>1267.2</c:v>
                </c:pt>
                <c:pt idx="607">
                  <c:v>1267.5999999999999</c:v>
                </c:pt>
                <c:pt idx="608">
                  <c:v>1268</c:v>
                </c:pt>
                <c:pt idx="609">
                  <c:v>1268.4000000000001</c:v>
                </c:pt>
                <c:pt idx="610">
                  <c:v>1268.8</c:v>
                </c:pt>
                <c:pt idx="611">
                  <c:v>1269.2</c:v>
                </c:pt>
                <c:pt idx="612">
                  <c:v>1269.5999999999999</c:v>
                </c:pt>
                <c:pt idx="613">
                  <c:v>1270</c:v>
                </c:pt>
                <c:pt idx="614">
                  <c:v>1270.4000000000001</c:v>
                </c:pt>
                <c:pt idx="615">
                  <c:v>1270.8</c:v>
                </c:pt>
                <c:pt idx="616">
                  <c:v>1271.2</c:v>
                </c:pt>
                <c:pt idx="617">
                  <c:v>1271.5999999999999</c:v>
                </c:pt>
                <c:pt idx="618">
                  <c:v>1272</c:v>
                </c:pt>
                <c:pt idx="619">
                  <c:v>1272.4000000000001</c:v>
                </c:pt>
                <c:pt idx="620">
                  <c:v>1272.8</c:v>
                </c:pt>
                <c:pt idx="621">
                  <c:v>1273.2</c:v>
                </c:pt>
                <c:pt idx="622">
                  <c:v>1273.5999999999999</c:v>
                </c:pt>
                <c:pt idx="623">
                  <c:v>1274</c:v>
                </c:pt>
                <c:pt idx="624">
                  <c:v>1274.4000000000001</c:v>
                </c:pt>
                <c:pt idx="625">
                  <c:v>1274.8</c:v>
                </c:pt>
                <c:pt idx="626">
                  <c:v>1275.2</c:v>
                </c:pt>
                <c:pt idx="627">
                  <c:v>1275.5999999999999</c:v>
                </c:pt>
                <c:pt idx="628">
                  <c:v>1276</c:v>
                </c:pt>
                <c:pt idx="629">
                  <c:v>1276.4000000000001</c:v>
                </c:pt>
                <c:pt idx="630">
                  <c:v>1276.8</c:v>
                </c:pt>
                <c:pt idx="631">
                  <c:v>1277.2</c:v>
                </c:pt>
                <c:pt idx="632">
                  <c:v>1277.5999999999999</c:v>
                </c:pt>
                <c:pt idx="633">
                  <c:v>1278</c:v>
                </c:pt>
                <c:pt idx="634">
                  <c:v>1278.4000000000001</c:v>
                </c:pt>
                <c:pt idx="635">
                  <c:v>1278.8</c:v>
                </c:pt>
                <c:pt idx="636">
                  <c:v>1279.2</c:v>
                </c:pt>
                <c:pt idx="637">
                  <c:v>1279.5999999999999</c:v>
                </c:pt>
                <c:pt idx="638">
                  <c:v>1280</c:v>
                </c:pt>
                <c:pt idx="639">
                  <c:v>1280.4000000000001</c:v>
                </c:pt>
                <c:pt idx="640">
                  <c:v>1280.8</c:v>
                </c:pt>
                <c:pt idx="641">
                  <c:v>1281.2</c:v>
                </c:pt>
                <c:pt idx="642">
                  <c:v>1281.5999999999999</c:v>
                </c:pt>
                <c:pt idx="643">
                  <c:v>1282</c:v>
                </c:pt>
                <c:pt idx="644">
                  <c:v>1282.4000000000001</c:v>
                </c:pt>
                <c:pt idx="645">
                  <c:v>1282.8</c:v>
                </c:pt>
                <c:pt idx="646">
                  <c:v>1283.2</c:v>
                </c:pt>
                <c:pt idx="647">
                  <c:v>1283.5999999999999</c:v>
                </c:pt>
                <c:pt idx="648">
                  <c:v>1284</c:v>
                </c:pt>
                <c:pt idx="649">
                  <c:v>1284.4000000000001</c:v>
                </c:pt>
                <c:pt idx="650">
                  <c:v>1284.8</c:v>
                </c:pt>
                <c:pt idx="651">
                  <c:v>1285.2</c:v>
                </c:pt>
                <c:pt idx="652">
                  <c:v>1285.5999999999999</c:v>
                </c:pt>
                <c:pt idx="653">
                  <c:v>1286</c:v>
                </c:pt>
                <c:pt idx="654">
                  <c:v>1286.4000000000001</c:v>
                </c:pt>
                <c:pt idx="655">
                  <c:v>1286.8</c:v>
                </c:pt>
                <c:pt idx="656">
                  <c:v>1287.2</c:v>
                </c:pt>
                <c:pt idx="657">
                  <c:v>1287.5999999999999</c:v>
                </c:pt>
                <c:pt idx="658">
                  <c:v>1288</c:v>
                </c:pt>
                <c:pt idx="659">
                  <c:v>1288.4000000000001</c:v>
                </c:pt>
                <c:pt idx="660">
                  <c:v>1288.8</c:v>
                </c:pt>
                <c:pt idx="661">
                  <c:v>1289.2</c:v>
                </c:pt>
                <c:pt idx="662">
                  <c:v>1289.5999999999999</c:v>
                </c:pt>
                <c:pt idx="663">
                  <c:v>1290</c:v>
                </c:pt>
                <c:pt idx="664">
                  <c:v>1290.4000000000001</c:v>
                </c:pt>
                <c:pt idx="665">
                  <c:v>1290.8</c:v>
                </c:pt>
                <c:pt idx="666">
                  <c:v>1291.2</c:v>
                </c:pt>
                <c:pt idx="667">
                  <c:v>1291.5999999999999</c:v>
                </c:pt>
                <c:pt idx="668">
                  <c:v>1292</c:v>
                </c:pt>
                <c:pt idx="669">
                  <c:v>1292.4000000000001</c:v>
                </c:pt>
                <c:pt idx="670">
                  <c:v>1292.8</c:v>
                </c:pt>
                <c:pt idx="671">
                  <c:v>1293.2</c:v>
                </c:pt>
                <c:pt idx="672">
                  <c:v>1293.5999999999999</c:v>
                </c:pt>
                <c:pt idx="673">
                  <c:v>1294</c:v>
                </c:pt>
                <c:pt idx="674">
                  <c:v>1294.4000000000001</c:v>
                </c:pt>
                <c:pt idx="675">
                  <c:v>1294.8</c:v>
                </c:pt>
                <c:pt idx="676">
                  <c:v>1295.2</c:v>
                </c:pt>
                <c:pt idx="677">
                  <c:v>1295.5999999999999</c:v>
                </c:pt>
                <c:pt idx="678">
                  <c:v>1296</c:v>
                </c:pt>
                <c:pt idx="679">
                  <c:v>1296.4000000000001</c:v>
                </c:pt>
                <c:pt idx="680">
                  <c:v>1296.8</c:v>
                </c:pt>
                <c:pt idx="681">
                  <c:v>1297.2</c:v>
                </c:pt>
                <c:pt idx="682">
                  <c:v>1297.5999999999999</c:v>
                </c:pt>
                <c:pt idx="683">
                  <c:v>1298</c:v>
                </c:pt>
                <c:pt idx="684">
                  <c:v>1298.4000000000001</c:v>
                </c:pt>
                <c:pt idx="685">
                  <c:v>1298.8</c:v>
                </c:pt>
                <c:pt idx="686">
                  <c:v>1299.2</c:v>
                </c:pt>
                <c:pt idx="687">
                  <c:v>1299.5999999999999</c:v>
                </c:pt>
                <c:pt idx="688">
                  <c:v>1300</c:v>
                </c:pt>
                <c:pt idx="689">
                  <c:v>1300.4000000000001</c:v>
                </c:pt>
                <c:pt idx="690">
                  <c:v>1300.8</c:v>
                </c:pt>
                <c:pt idx="691">
                  <c:v>1301.2</c:v>
                </c:pt>
                <c:pt idx="692">
                  <c:v>1301.5999999999999</c:v>
                </c:pt>
                <c:pt idx="693">
                  <c:v>1302</c:v>
                </c:pt>
                <c:pt idx="694">
                  <c:v>1302.4000000000001</c:v>
                </c:pt>
                <c:pt idx="695">
                  <c:v>1302.8</c:v>
                </c:pt>
                <c:pt idx="696">
                  <c:v>1303.2</c:v>
                </c:pt>
                <c:pt idx="697">
                  <c:v>1303.5999999999999</c:v>
                </c:pt>
                <c:pt idx="698">
                  <c:v>1304</c:v>
                </c:pt>
                <c:pt idx="699">
                  <c:v>1304.4000000000001</c:v>
                </c:pt>
                <c:pt idx="700">
                  <c:v>1304.8</c:v>
                </c:pt>
                <c:pt idx="701">
                  <c:v>1305.2</c:v>
                </c:pt>
                <c:pt idx="702">
                  <c:v>1305.5999999999999</c:v>
                </c:pt>
                <c:pt idx="703">
                  <c:v>1306</c:v>
                </c:pt>
                <c:pt idx="704">
                  <c:v>1306.4000000000001</c:v>
                </c:pt>
                <c:pt idx="705">
                  <c:v>1306.8</c:v>
                </c:pt>
                <c:pt idx="706">
                  <c:v>1307.2</c:v>
                </c:pt>
                <c:pt idx="707">
                  <c:v>1307.5999999999999</c:v>
                </c:pt>
                <c:pt idx="708">
                  <c:v>1308</c:v>
                </c:pt>
                <c:pt idx="709">
                  <c:v>1308.4000000000001</c:v>
                </c:pt>
                <c:pt idx="710">
                  <c:v>1308.8</c:v>
                </c:pt>
                <c:pt idx="711">
                  <c:v>1309.2</c:v>
                </c:pt>
                <c:pt idx="712">
                  <c:v>1309.5999999999999</c:v>
                </c:pt>
                <c:pt idx="713">
                  <c:v>1310</c:v>
                </c:pt>
                <c:pt idx="714">
                  <c:v>1310.4000000000001</c:v>
                </c:pt>
                <c:pt idx="715">
                  <c:v>1310.8</c:v>
                </c:pt>
                <c:pt idx="716">
                  <c:v>1311.2</c:v>
                </c:pt>
                <c:pt idx="717">
                  <c:v>1311.6</c:v>
                </c:pt>
                <c:pt idx="718">
                  <c:v>1312</c:v>
                </c:pt>
                <c:pt idx="719">
                  <c:v>1312.4</c:v>
                </c:pt>
                <c:pt idx="720">
                  <c:v>1312.8</c:v>
                </c:pt>
                <c:pt idx="721">
                  <c:v>1313.2</c:v>
                </c:pt>
                <c:pt idx="722">
                  <c:v>1313.6</c:v>
                </c:pt>
                <c:pt idx="723">
                  <c:v>1314</c:v>
                </c:pt>
                <c:pt idx="724">
                  <c:v>1314.4</c:v>
                </c:pt>
                <c:pt idx="725">
                  <c:v>1314.8</c:v>
                </c:pt>
                <c:pt idx="726">
                  <c:v>1315.2</c:v>
                </c:pt>
                <c:pt idx="727">
                  <c:v>1315.6</c:v>
                </c:pt>
                <c:pt idx="728">
                  <c:v>1316</c:v>
                </c:pt>
                <c:pt idx="729">
                  <c:v>1316.4</c:v>
                </c:pt>
                <c:pt idx="730">
                  <c:v>1316.8</c:v>
                </c:pt>
                <c:pt idx="731">
                  <c:v>1317.2</c:v>
                </c:pt>
                <c:pt idx="732">
                  <c:v>1317.6</c:v>
                </c:pt>
                <c:pt idx="733">
                  <c:v>1318</c:v>
                </c:pt>
                <c:pt idx="734">
                  <c:v>1318.4</c:v>
                </c:pt>
                <c:pt idx="735">
                  <c:v>1318.8</c:v>
                </c:pt>
                <c:pt idx="736">
                  <c:v>1319.2</c:v>
                </c:pt>
                <c:pt idx="737">
                  <c:v>1319.6</c:v>
                </c:pt>
                <c:pt idx="738">
                  <c:v>1320</c:v>
                </c:pt>
                <c:pt idx="739">
                  <c:v>1320.4</c:v>
                </c:pt>
                <c:pt idx="740">
                  <c:v>1320.8</c:v>
                </c:pt>
                <c:pt idx="741">
                  <c:v>1321.2</c:v>
                </c:pt>
                <c:pt idx="742">
                  <c:v>1321.6</c:v>
                </c:pt>
                <c:pt idx="743">
                  <c:v>1322</c:v>
                </c:pt>
                <c:pt idx="744">
                  <c:v>1322.4</c:v>
                </c:pt>
                <c:pt idx="745">
                  <c:v>1322.8</c:v>
                </c:pt>
                <c:pt idx="746">
                  <c:v>1323.2</c:v>
                </c:pt>
                <c:pt idx="747">
                  <c:v>1323.6</c:v>
                </c:pt>
                <c:pt idx="748">
                  <c:v>1324</c:v>
                </c:pt>
                <c:pt idx="749">
                  <c:v>1324.4</c:v>
                </c:pt>
                <c:pt idx="750">
                  <c:v>1324.8</c:v>
                </c:pt>
                <c:pt idx="751">
                  <c:v>1325.2</c:v>
                </c:pt>
                <c:pt idx="752">
                  <c:v>1325.6</c:v>
                </c:pt>
                <c:pt idx="753">
                  <c:v>1326</c:v>
                </c:pt>
                <c:pt idx="754">
                  <c:v>1326.4</c:v>
                </c:pt>
                <c:pt idx="755">
                  <c:v>1326.8</c:v>
                </c:pt>
                <c:pt idx="756">
                  <c:v>1327.2</c:v>
                </c:pt>
                <c:pt idx="757">
                  <c:v>1327.6</c:v>
                </c:pt>
                <c:pt idx="758">
                  <c:v>1328</c:v>
                </c:pt>
                <c:pt idx="759">
                  <c:v>1328.4</c:v>
                </c:pt>
                <c:pt idx="760">
                  <c:v>1328.8</c:v>
                </c:pt>
                <c:pt idx="761">
                  <c:v>1329.2</c:v>
                </c:pt>
                <c:pt idx="762">
                  <c:v>1329.6</c:v>
                </c:pt>
                <c:pt idx="763">
                  <c:v>1330</c:v>
                </c:pt>
                <c:pt idx="764">
                  <c:v>1330.4</c:v>
                </c:pt>
                <c:pt idx="765">
                  <c:v>1330.8</c:v>
                </c:pt>
                <c:pt idx="766">
                  <c:v>1331.2</c:v>
                </c:pt>
                <c:pt idx="767">
                  <c:v>1331.6</c:v>
                </c:pt>
                <c:pt idx="768">
                  <c:v>1332</c:v>
                </c:pt>
                <c:pt idx="769">
                  <c:v>1332.4</c:v>
                </c:pt>
                <c:pt idx="770">
                  <c:v>1332.8</c:v>
                </c:pt>
                <c:pt idx="771">
                  <c:v>1333.2</c:v>
                </c:pt>
                <c:pt idx="772">
                  <c:v>1333.6</c:v>
                </c:pt>
                <c:pt idx="773">
                  <c:v>1334</c:v>
                </c:pt>
                <c:pt idx="774">
                  <c:v>1334.4</c:v>
                </c:pt>
                <c:pt idx="775">
                  <c:v>1334.8</c:v>
                </c:pt>
                <c:pt idx="776">
                  <c:v>1335.2</c:v>
                </c:pt>
                <c:pt idx="777">
                  <c:v>1335.6</c:v>
                </c:pt>
                <c:pt idx="778">
                  <c:v>1336</c:v>
                </c:pt>
                <c:pt idx="779">
                  <c:v>1336.4</c:v>
                </c:pt>
                <c:pt idx="780">
                  <c:v>1336.8</c:v>
                </c:pt>
                <c:pt idx="781">
                  <c:v>1337.2</c:v>
                </c:pt>
                <c:pt idx="782">
                  <c:v>1337.6</c:v>
                </c:pt>
                <c:pt idx="783">
                  <c:v>1338</c:v>
                </c:pt>
                <c:pt idx="784">
                  <c:v>1338.4</c:v>
                </c:pt>
                <c:pt idx="785">
                  <c:v>1338.8</c:v>
                </c:pt>
                <c:pt idx="786">
                  <c:v>1339.2</c:v>
                </c:pt>
                <c:pt idx="787">
                  <c:v>1339.6</c:v>
                </c:pt>
                <c:pt idx="788">
                  <c:v>1340</c:v>
                </c:pt>
                <c:pt idx="789">
                  <c:v>1340.4</c:v>
                </c:pt>
                <c:pt idx="790">
                  <c:v>1340.8</c:v>
                </c:pt>
                <c:pt idx="791">
                  <c:v>1341.2</c:v>
                </c:pt>
                <c:pt idx="792">
                  <c:v>1341.6</c:v>
                </c:pt>
                <c:pt idx="793">
                  <c:v>1342</c:v>
                </c:pt>
                <c:pt idx="794">
                  <c:v>1342.4</c:v>
                </c:pt>
                <c:pt idx="795">
                  <c:v>1342.8</c:v>
                </c:pt>
                <c:pt idx="796">
                  <c:v>1343.2</c:v>
                </c:pt>
                <c:pt idx="797">
                  <c:v>1343.6</c:v>
                </c:pt>
                <c:pt idx="798">
                  <c:v>1344</c:v>
                </c:pt>
                <c:pt idx="799">
                  <c:v>1344.4</c:v>
                </c:pt>
                <c:pt idx="800">
                  <c:v>1344.8</c:v>
                </c:pt>
                <c:pt idx="801">
                  <c:v>1345.2</c:v>
                </c:pt>
                <c:pt idx="802">
                  <c:v>1345.6</c:v>
                </c:pt>
                <c:pt idx="803">
                  <c:v>1346</c:v>
                </c:pt>
                <c:pt idx="804">
                  <c:v>1346.4</c:v>
                </c:pt>
                <c:pt idx="805">
                  <c:v>1346.8</c:v>
                </c:pt>
                <c:pt idx="806">
                  <c:v>1347.2</c:v>
                </c:pt>
              </c:numCache>
            </c:numRef>
          </c:cat>
          <c:val>
            <c:numRef>
              <c:f>'p06-MoonForest'!$D$2563:$D$3369</c:f>
              <c:numCache>
                <c:formatCode>General</c:formatCode>
                <c:ptCount val="807"/>
                <c:pt idx="0">
                  <c:v>-197.81283598937199</c:v>
                </c:pt>
                <c:pt idx="1">
                  <c:v>171.512519540413</c:v>
                </c:pt>
                <c:pt idx="2">
                  <c:v>30.628646554573301</c:v>
                </c:pt>
                <c:pt idx="3">
                  <c:v>-91.740577993766493</c:v>
                </c:pt>
                <c:pt idx="4">
                  <c:v>190.57239502869399</c:v>
                </c:pt>
                <c:pt idx="5">
                  <c:v>-200.59243041075899</c:v>
                </c:pt>
                <c:pt idx="6">
                  <c:v>-146.74519377745801</c:v>
                </c:pt>
                <c:pt idx="7">
                  <c:v>-52.996452627555598</c:v>
                </c:pt>
                <c:pt idx="8">
                  <c:v>42.840842904671</c:v>
                </c:pt>
                <c:pt idx="9">
                  <c:v>-136.460869131462</c:v>
                </c:pt>
                <c:pt idx="10">
                  <c:v>-234.81091338195</c:v>
                </c:pt>
                <c:pt idx="11">
                  <c:v>-60.588264761344703</c:v>
                </c:pt>
                <c:pt idx="12">
                  <c:v>-112.457687673942</c:v>
                </c:pt>
                <c:pt idx="13">
                  <c:v>66.502021493538194</c:v>
                </c:pt>
                <c:pt idx="14">
                  <c:v>-77.174537954703993</c:v>
                </c:pt>
                <c:pt idx="15">
                  <c:v>-151.722481069938</c:v>
                </c:pt>
                <c:pt idx="16">
                  <c:v>-136.80554991759499</c:v>
                </c:pt>
                <c:pt idx="17">
                  <c:v>-32.7519915679853</c:v>
                </c:pt>
                <c:pt idx="18">
                  <c:v>30.887977304084998</c:v>
                </c:pt>
                <c:pt idx="19">
                  <c:v>-309.624351797477</c:v>
                </c:pt>
                <c:pt idx="20">
                  <c:v>-266.92622405089497</c:v>
                </c:pt>
                <c:pt idx="21">
                  <c:v>-52.1376116851728</c:v>
                </c:pt>
                <c:pt idx="22">
                  <c:v>118.411109628304</c:v>
                </c:pt>
                <c:pt idx="23">
                  <c:v>-94.642753897086806</c:v>
                </c:pt>
                <c:pt idx="24">
                  <c:v>-225.36215239562199</c:v>
                </c:pt>
                <c:pt idx="25">
                  <c:v>-81.471000967399306</c:v>
                </c:pt>
                <c:pt idx="26">
                  <c:v>-161.73416930235999</c:v>
                </c:pt>
                <c:pt idx="27">
                  <c:v>41.2823712249835</c:v>
                </c:pt>
                <c:pt idx="28">
                  <c:v>-92.0139544586103</c:v>
                </c:pt>
                <c:pt idx="29">
                  <c:v>-283.27542906798499</c:v>
                </c:pt>
                <c:pt idx="30">
                  <c:v>-189.309433279411</c:v>
                </c:pt>
                <c:pt idx="31">
                  <c:v>-181.85578948058301</c:v>
                </c:pt>
                <c:pt idx="32">
                  <c:v>-242.080803213493</c:v>
                </c:pt>
                <c:pt idx="33">
                  <c:v>-170.09365111388399</c:v>
                </c:pt>
                <c:pt idx="34">
                  <c:v>-29.589073477165002</c:v>
                </c:pt>
                <c:pt idx="35">
                  <c:v>-92.539848623649306</c:v>
                </c:pt>
                <c:pt idx="36">
                  <c:v>-13.090553579704</c:v>
                </c:pt>
                <c:pt idx="37">
                  <c:v>-40.139274893180598</c:v>
                </c:pt>
                <c:pt idx="38">
                  <c:v>-11.2666247466962</c:v>
                </c:pt>
                <c:pt idx="39">
                  <c:v>-38.806724844352502</c:v>
                </c:pt>
                <c:pt idx="40">
                  <c:v>-209.51111632384499</c:v>
                </c:pt>
                <c:pt idx="41">
                  <c:v>264.78177613220998</c:v>
                </c:pt>
                <c:pt idx="42">
                  <c:v>141.775703134163</c:v>
                </c:pt>
                <c:pt idx="43">
                  <c:v>-159.318031607048</c:v>
                </c:pt>
                <c:pt idx="44">
                  <c:v>-151.67736083068101</c:v>
                </c:pt>
                <c:pt idx="45">
                  <c:v>-23.082298574821198</c:v>
                </c:pt>
                <c:pt idx="46">
                  <c:v>-75.269371328727502</c:v>
                </c:pt>
                <c:pt idx="47">
                  <c:v>192.89926880799101</c:v>
                </c:pt>
                <c:pt idx="48">
                  <c:v>-16.774223623649299</c:v>
                </c:pt>
                <c:pt idx="49">
                  <c:v>72.884040536506902</c:v>
                </c:pt>
                <c:pt idx="50">
                  <c:v>-240.008888540642</c:v>
                </c:pt>
                <c:pt idx="51">
                  <c:v>58.059119882209998</c:v>
                </c:pt>
                <c:pt idx="52">
                  <c:v>196.115394296273</c:v>
                </c:pt>
                <c:pt idx="53">
                  <c:v>101.35166138611601</c:v>
                </c:pt>
                <c:pt idx="54">
                  <c:v>-93.123802481071195</c:v>
                </c:pt>
                <c:pt idx="55">
                  <c:v>-205.926864920036</c:v>
                </c:pt>
                <c:pt idx="56">
                  <c:v>234.109779061898</c:v>
                </c:pt>
                <c:pt idx="57">
                  <c:v>185.18192261658501</c:v>
                </c:pt>
                <c:pt idx="58">
                  <c:v>358.73993653260101</c:v>
                </c:pt>
                <c:pt idx="59">
                  <c:v>-47.710563955680598</c:v>
                </c:pt>
                <c:pt idx="60">
                  <c:v>-145.28334837950899</c:v>
                </c:pt>
                <c:pt idx="61">
                  <c:v>-141.08295470275101</c:v>
                </c:pt>
                <c:pt idx="62">
                  <c:v>-64.261925039665002</c:v>
                </c:pt>
                <c:pt idx="63">
                  <c:v>-116.077057180778</c:v>
                </c:pt>
                <c:pt idx="64">
                  <c:v>-163.32100707091499</c:v>
                </c:pt>
                <c:pt idx="65">
                  <c:v>-197.22843962706699</c:v>
                </c:pt>
                <c:pt idx="66">
                  <c:v>-20.1897357086103</c:v>
                </c:pt>
                <c:pt idx="67">
                  <c:v>166.074775399788</c:v>
                </c:pt>
                <c:pt idx="68">
                  <c:v>-172.88262206114899</c:v>
                </c:pt>
                <c:pt idx="69">
                  <c:v>-85.621300039665002</c:v>
                </c:pt>
                <c:pt idx="70">
                  <c:v>-60.244514761344703</c:v>
                </c:pt>
                <c:pt idx="71">
                  <c:v>-260.83155089415698</c:v>
                </c:pt>
                <c:pt idx="72">
                  <c:v>-89.931404409782203</c:v>
                </c:pt>
                <c:pt idx="73">
                  <c:v>-76.894630728141493</c:v>
                </c:pt>
                <c:pt idx="74">
                  <c:v>-69.139274893180598</c:v>
                </c:pt>
                <c:pt idx="75">
                  <c:v>-78.923332510368098</c:v>
                </c:pt>
                <c:pt idx="76">
                  <c:v>381.13413208924101</c:v>
                </c:pt>
                <c:pt idx="77">
                  <c:v>-218.323181448356</c:v>
                </c:pt>
                <c:pt idx="78">
                  <c:v>9.1214978118975392</c:v>
                </c:pt>
                <c:pt idx="79">
                  <c:v>-242.06788664855199</c:v>
                </c:pt>
                <c:pt idx="80">
                  <c:v>139.47089356385101</c:v>
                </c:pt>
                <c:pt idx="81">
                  <c:v>-247.93917876281</c:v>
                </c:pt>
                <c:pt idx="82">
                  <c:v>65.367896737678805</c:v>
                </c:pt>
                <c:pt idx="83">
                  <c:v>-149.373634634392</c:v>
                </c:pt>
                <c:pt idx="84">
                  <c:v>145.12006348572601</c:v>
                </c:pt>
                <c:pt idx="85">
                  <c:v>65.180762948616305</c:v>
                </c:pt>
                <c:pt idx="86">
                  <c:v>207.21164673767899</c:v>
                </c:pt>
                <c:pt idx="87">
                  <c:v>267.52036255799101</c:v>
                </c:pt>
                <c:pt idx="88">
                  <c:v>433.62827271424101</c:v>
                </c:pt>
                <c:pt idx="89">
                  <c:v>-163.466652212517</c:v>
                </c:pt>
                <c:pt idx="90">
                  <c:v>34.716849984749103</c:v>
                </c:pt>
                <c:pt idx="91">
                  <c:v>-99.1551898101728</c:v>
                </c:pt>
                <c:pt idx="92">
                  <c:v>-109.791862783806</c:v>
                </c:pt>
                <c:pt idx="93">
                  <c:v>-5.3111193756024599</c:v>
                </c:pt>
                <c:pt idx="94">
                  <c:v>-212.07411986388399</c:v>
                </c:pt>
                <c:pt idx="95">
                  <c:v>-105.290397940056</c:v>
                </c:pt>
                <c:pt idx="96">
                  <c:v>-110.921165762321</c:v>
                </c:pt>
                <c:pt idx="97">
                  <c:v>-104.20815306700899</c:v>
                </c:pt>
                <c:pt idx="98">
                  <c:v>203.89511841736601</c:v>
                </c:pt>
                <c:pt idx="99">
                  <c:v>7.8173901458819204</c:v>
                </c:pt>
                <c:pt idx="100">
                  <c:v>77.509986581428805</c:v>
                </c:pt>
                <c:pt idx="101">
                  <c:v>17.8526226898272</c:v>
                </c:pt>
                <c:pt idx="102">
                  <c:v>-190.090996084587</c:v>
                </c:pt>
                <c:pt idx="103">
                  <c:v>192.949287118538</c:v>
                </c:pt>
                <c:pt idx="104">
                  <c:v>-55.041481314079</c:v>
                </c:pt>
                <c:pt idx="105">
                  <c:v>-188.867012319938</c:v>
                </c:pt>
                <c:pt idx="106">
                  <c:v>-156.69350462950899</c:v>
                </c:pt>
                <c:pt idx="107">
                  <c:v>-195.626251516716</c:v>
                </c:pt>
                <c:pt idx="108">
                  <c:v>-107.917335806267</c:v>
                </c:pt>
                <c:pt idx="109">
                  <c:v>100.08255738221</c:v>
                </c:pt>
                <c:pt idx="110">
                  <c:v>27.0467144867022</c:v>
                </c:pt>
                <c:pt idx="111">
                  <c:v>-74.469658193961806</c:v>
                </c:pt>
                <c:pt idx="112">
                  <c:v>-266.65137511290698</c:v>
                </c:pt>
                <c:pt idx="113">
                  <c:v>-246.10379820860999</c:v>
                </c:pt>
                <c:pt idx="114">
                  <c:v>-136.71253233946999</c:v>
                </c:pt>
                <c:pt idx="115">
                  <c:v>-5.4576647857587099</c:v>
                </c:pt>
                <c:pt idx="116">
                  <c:v>-25.6012042144696</c:v>
                </c:pt>
                <c:pt idx="117">
                  <c:v>-138.19167357482101</c:v>
                </c:pt>
                <c:pt idx="118">
                  <c:v>155.738105477913</c:v>
                </c:pt>
                <c:pt idx="119">
                  <c:v>128.93100708924101</c:v>
                </c:pt>
                <c:pt idx="120">
                  <c:v>-182.20716887511401</c:v>
                </c:pt>
                <c:pt idx="121">
                  <c:v>157.31131714783501</c:v>
                </c:pt>
                <c:pt idx="122">
                  <c:v>-207.13111907042699</c:v>
                </c:pt>
                <c:pt idx="123">
                  <c:v>-149.924476919548</c:v>
                </c:pt>
                <c:pt idx="124">
                  <c:v>299.35910767517902</c:v>
                </c:pt>
                <c:pt idx="125">
                  <c:v>218.53983277283501</c:v>
                </c:pt>
                <c:pt idx="126">
                  <c:v>9.7500073333819195</c:v>
                </c:pt>
                <c:pt idx="127">
                  <c:v>334.28565186463197</c:v>
                </c:pt>
                <c:pt idx="128">
                  <c:v>268.744697274788</c:v>
                </c:pt>
                <c:pt idx="129">
                  <c:v>-99.129875479118098</c:v>
                </c:pt>
                <c:pt idx="130">
                  <c:v>108.738181771858</c:v>
                </c:pt>
                <c:pt idx="131">
                  <c:v>-198.71305876769199</c:v>
                </c:pt>
                <c:pt idx="132">
                  <c:v>-54.213005361930598</c:v>
                </c:pt>
                <c:pt idx="133">
                  <c:v>14.895042123421</c:v>
                </c:pt>
                <c:pt idx="134">
                  <c:v>118.70859497986601</c:v>
                </c:pt>
                <c:pt idx="135">
                  <c:v>-152.419182119743</c:v>
                </c:pt>
                <c:pt idx="136">
                  <c:v>-92.514534292594703</c:v>
                </c:pt>
                <c:pt idx="137">
                  <c:v>244.69892090760101</c:v>
                </c:pt>
                <c:pt idx="138">
                  <c:v>16.1928631683429</c:v>
                </c:pt>
                <c:pt idx="139">
                  <c:v>-116.305977163688</c:v>
                </c:pt>
                <c:pt idx="140">
                  <c:v>-197.767753897087</c:v>
                </c:pt>
                <c:pt idx="141">
                  <c:v>-22.814323721305598</c:v>
                </c:pt>
                <c:pt idx="142">
                  <c:v>-303.81005507506501</c:v>
                </c:pt>
                <c:pt idx="143">
                  <c:v>-178.605385122673</c:v>
                </c:pt>
                <c:pt idx="144">
                  <c:v>-84.473152456657203</c:v>
                </c:pt>
                <c:pt idx="145">
                  <c:v>-207.84101134337601</c:v>
                </c:pt>
                <c:pt idx="146">
                  <c:v>-19.3588030914228</c:v>
                </c:pt>
                <c:pt idx="147">
                  <c:v>-36.417961416618098</c:v>
                </c:pt>
                <c:pt idx="148">
                  <c:v>-296.898907003776</c:v>
                </c:pt>
                <c:pt idx="149">
                  <c:v>-53.083153067008702</c:v>
                </c:pt>
                <c:pt idx="150">
                  <c:v>-19.790031729118098</c:v>
                </c:pt>
                <c:pt idx="151">
                  <c:v>-171.89994078673499</c:v>
                </c:pt>
                <c:pt idx="152">
                  <c:v>2.3581005951006699</c:v>
                </c:pt>
                <c:pt idx="153">
                  <c:v>-81.767921743766493</c:v>
                </c:pt>
                <c:pt idx="154">
                  <c:v>-17.0263140777509</c:v>
                </c:pt>
                <c:pt idx="155">
                  <c:v>-145.08507567443101</c:v>
                </c:pt>
                <c:pt idx="156">
                  <c:v>-247.08390456237001</c:v>
                </c:pt>
                <c:pt idx="157">
                  <c:v>126.333137216194</c:v>
                </c:pt>
                <c:pt idx="158">
                  <c:v>-170.17852049864899</c:v>
                </c:pt>
                <c:pt idx="159">
                  <c:v>47.020133676155403</c:v>
                </c:pt>
                <c:pt idx="160">
                  <c:v>-266.83286315001698</c:v>
                </c:pt>
                <c:pt idx="161">
                  <c:v>118.699683847054</c:v>
                </c:pt>
                <c:pt idx="162">
                  <c:v>-34.341614065543901</c:v>
                </c:pt>
                <c:pt idx="163">
                  <c:v>-244.633552847282</c:v>
                </c:pt>
                <c:pt idx="164">
                  <c:v>-296.71015959776997</c:v>
                </c:pt>
                <c:pt idx="165">
                  <c:v>-237.31932097472401</c:v>
                </c:pt>
                <c:pt idx="166">
                  <c:v>26.419044198616302</c:v>
                </c:pt>
                <c:pt idx="167">
                  <c:v>-31.7215045074384</c:v>
                </c:pt>
                <c:pt idx="168">
                  <c:v>114.101051034554</c:v>
                </c:pt>
                <c:pt idx="169">
                  <c:v>-9.7165911773602698</c:v>
                </c:pt>
                <c:pt idx="170">
                  <c:v>47.073341073616298</c:v>
                </c:pt>
                <c:pt idx="171">
                  <c:v>-135.164406118767</c:v>
                </c:pt>
                <c:pt idx="172">
                  <c:v>-189.439201650993</c:v>
                </c:pt>
                <c:pt idx="173">
                  <c:v>-185.705574331657</c:v>
                </c:pt>
                <c:pt idx="174">
                  <c:v>-173.623604116813</c:v>
                </c:pt>
                <c:pt idx="175">
                  <c:v>-84.217369375602502</c:v>
                </c:pt>
                <c:pt idx="176">
                  <c:v>-61.341881094352502</c:v>
                </c:pt>
                <c:pt idx="177">
                  <c:v>-103.416588125602</c:v>
                </c:pt>
                <c:pt idx="178">
                  <c:v>239.649085702523</c:v>
                </c:pt>
                <c:pt idx="179">
                  <c:v>-212.286896047966</c:v>
                </c:pt>
                <c:pt idx="180">
                  <c:v>-163.10437804259499</c:v>
                </c:pt>
                <c:pt idx="181">
                  <c:v>-139.74158507384499</c:v>
                </c:pt>
                <c:pt idx="182">
                  <c:v>-79.152534780875897</c:v>
                </c:pt>
                <c:pt idx="183">
                  <c:v>192.53586548767899</c:v>
                </c:pt>
                <c:pt idx="184">
                  <c:v>64.601997079475694</c:v>
                </c:pt>
                <c:pt idx="185">
                  <c:v>28.850501718147498</c:v>
                </c:pt>
                <c:pt idx="186">
                  <c:v>-158.74140196837601</c:v>
                </c:pt>
                <c:pt idx="187">
                  <c:v>47.551704110725701</c:v>
                </c:pt>
                <c:pt idx="188">
                  <c:v>5.5889813324053499</c:v>
                </c:pt>
                <c:pt idx="189">
                  <c:v>-27.1242144683759</c:v>
                </c:pt>
                <c:pt idx="190">
                  <c:v>69.767768563850694</c:v>
                </c:pt>
                <c:pt idx="191">
                  <c:v>-327.61985045470402</c:v>
                </c:pt>
                <c:pt idx="192">
                  <c:v>24.022102059944402</c:v>
                </c:pt>
                <c:pt idx="193">
                  <c:v>51.077613534553798</c:v>
                </c:pt>
                <c:pt idx="194">
                  <c:v>-65.934776602165002</c:v>
                </c:pt>
                <c:pt idx="195">
                  <c:v>106.817146005257</c:v>
                </c:pt>
                <c:pt idx="196">
                  <c:v>174.58225220642899</c:v>
                </c:pt>
                <c:pt idx="197">
                  <c:v>329.935859384163</c:v>
                </c:pt>
                <c:pt idx="198">
                  <c:v>57.246619882209998</c:v>
                </c:pt>
                <c:pt idx="199">
                  <c:v>86.371375741584998</c:v>
                </c:pt>
                <c:pt idx="200">
                  <c:v>17.187568368538201</c:v>
                </c:pt>
                <c:pt idx="201">
                  <c:v>-45.1473162750165</c:v>
                </c:pt>
                <c:pt idx="202">
                  <c:v>-235.31008177794601</c:v>
                </c:pt>
                <c:pt idx="203">
                  <c:v>82.304572763069402</c:v>
                </c:pt>
                <c:pt idx="204">
                  <c:v>220.802253427132</c:v>
                </c:pt>
                <c:pt idx="205">
                  <c:v>-274.42425566710602</c:v>
                </c:pt>
                <c:pt idx="206">
                  <c:v>2.2958142181475401</c:v>
                </c:pt>
                <c:pt idx="207">
                  <c:v>-136.15563231505601</c:v>
                </c:pt>
                <c:pt idx="208">
                  <c:v>39.839149179084998</c:v>
                </c:pt>
                <c:pt idx="209">
                  <c:v>-198.32253294982101</c:v>
                </c:pt>
                <c:pt idx="210">
                  <c:v>-27.356956777946198</c:v>
                </c:pt>
                <c:pt idx="211">
                  <c:v>91.160010995491305</c:v>
                </c:pt>
                <c:pt idx="212">
                  <c:v>-47.602379141227502</c:v>
                </c:pt>
                <c:pt idx="213">
                  <c:v>-249.45751982726301</c:v>
                </c:pt>
                <c:pt idx="214">
                  <c:v>-107.20269042052399</c:v>
                </c:pt>
                <c:pt idx="215">
                  <c:v>-51.667457876579</c:v>
                </c:pt>
                <c:pt idx="216">
                  <c:v>22.036292733772498</c:v>
                </c:pt>
                <c:pt idx="217">
                  <c:v>70.587165536506902</c:v>
                </c:pt>
                <c:pt idx="218">
                  <c:v>273.46970337830402</c:v>
                </c:pt>
                <c:pt idx="219">
                  <c:v>413.95679444275697</c:v>
                </c:pt>
                <c:pt idx="220">
                  <c:v>-222.456665335075</c:v>
                </c:pt>
                <c:pt idx="221">
                  <c:v>-176.780266104118</c:v>
                </c:pt>
                <c:pt idx="222">
                  <c:v>-166.18898039855199</c:v>
                </c:pt>
                <c:pt idx="223">
                  <c:v>204.92795533142899</c:v>
                </c:pt>
                <c:pt idx="224">
                  <c:v>-12.7903979400556</c:v>
                </c:pt>
                <c:pt idx="225">
                  <c:v>-139.81092101134499</c:v>
                </c:pt>
                <c:pt idx="226">
                  <c:v>-238.02584105528999</c:v>
                </c:pt>
                <c:pt idx="227">
                  <c:v>-64.677467642203993</c:v>
                </c:pt>
                <c:pt idx="228">
                  <c:v>-41.712593374625897</c:v>
                </c:pt>
                <c:pt idx="229">
                  <c:v>-112.402290640251</c:v>
                </c:pt>
                <c:pt idx="230">
                  <c:v>-118.961128530876</c:v>
                </c:pt>
                <c:pt idx="231">
                  <c:v>-114.915733633415</c:v>
                </c:pt>
                <c:pt idx="232">
                  <c:v>-140.427910147087</c:v>
                </c:pt>
                <c:pt idx="233">
                  <c:v>-137.809578237907</c:v>
                </c:pt>
                <c:pt idx="234">
                  <c:v>9.1040875335772302</c:v>
                </c:pt>
                <c:pt idx="235">
                  <c:v>-94.343033132926706</c:v>
                </c:pt>
                <c:pt idx="236">
                  <c:v>127.672614755257</c:v>
                </c:pt>
                <c:pt idx="237">
                  <c:v>-149.39434081114899</c:v>
                </c:pt>
                <c:pt idx="238">
                  <c:v>-45.578605947868098</c:v>
                </c:pt>
                <c:pt idx="239">
                  <c:v>38.893653573616298</c:v>
                </c:pt>
                <c:pt idx="240">
                  <c:v>-271.65483504332701</c:v>
                </c:pt>
                <c:pt idx="241">
                  <c:v>-54.091118154899299</c:v>
                </c:pt>
                <c:pt idx="242">
                  <c:v>-76.596046743766493</c:v>
                </c:pt>
                <c:pt idx="243">
                  <c:v>-75.612999258415002</c:v>
                </c:pt>
                <c:pt idx="244">
                  <c:v>50.7340313812335</c:v>
                </c:pt>
                <c:pt idx="245">
                  <c:v>178.01209229431899</c:v>
                </c:pt>
                <c:pt idx="246">
                  <c:v>-206.47529631652</c:v>
                </c:pt>
                <c:pt idx="247">
                  <c:v>-9.8474658111493305</c:v>
                </c:pt>
                <c:pt idx="248">
                  <c:v>73.028052987678805</c:v>
                </c:pt>
                <c:pt idx="249">
                  <c:v>-62.6121600250165</c:v>
                </c:pt>
                <c:pt idx="250">
                  <c:v>-79.718284902946195</c:v>
                </c:pt>
                <c:pt idx="251">
                  <c:v>-127.713325796501</c:v>
                </c:pt>
                <c:pt idx="252">
                  <c:v>-239.43413573302399</c:v>
                </c:pt>
                <c:pt idx="253">
                  <c:v>-41.034965811149299</c:v>
                </c:pt>
                <c:pt idx="254">
                  <c:v>-112.850929556267</c:v>
                </c:pt>
                <c:pt idx="255">
                  <c:v>137.68411988221001</c:v>
                </c:pt>
                <c:pt idx="256">
                  <c:v>285.57825440369402</c:v>
                </c:pt>
                <c:pt idx="257">
                  <c:v>60.546394052131902</c:v>
                </c:pt>
                <c:pt idx="258">
                  <c:v>-96.719353018180598</c:v>
                </c:pt>
                <c:pt idx="259">
                  <c:v>195.54001587830399</c:v>
                </c:pt>
                <c:pt idx="260">
                  <c:v>-73.436180410758695</c:v>
                </c:pt>
                <c:pt idx="261">
                  <c:v>-13.4951098541181</c:v>
                </c:pt>
                <c:pt idx="262">
                  <c:v>-137.963821707145</c:v>
                </c:pt>
                <c:pt idx="263">
                  <c:v>98.366126718147498</c:v>
                </c:pt>
                <c:pt idx="264">
                  <c:v>75.502631845100694</c:v>
                </c:pt>
                <c:pt idx="265">
                  <c:v>261.223212899788</c:v>
                </c:pt>
                <c:pt idx="266">
                  <c:v>122.419929208382</c:v>
                </c:pt>
                <c:pt idx="267">
                  <c:v>135.479987802132</c:v>
                </c:pt>
                <c:pt idx="268">
                  <c:v>336.78174561463197</c:v>
                </c:pt>
                <c:pt idx="269">
                  <c:v>110.73831910096</c:v>
                </c:pt>
                <c:pt idx="270">
                  <c:v>195.40024537049101</c:v>
                </c:pt>
                <c:pt idx="271">
                  <c:v>-7.9306567291180796</c:v>
                </c:pt>
                <c:pt idx="272">
                  <c:v>329.95886963806902</c:v>
                </c:pt>
                <c:pt idx="273">
                  <c:v>-156.65766173400101</c:v>
                </c:pt>
                <c:pt idx="274">
                  <c:v>-207.550148306267</c:v>
                </c:pt>
                <c:pt idx="275">
                  <c:v>-51.444771109000897</c:v>
                </c:pt>
                <c:pt idx="276">
                  <c:v>-312.68337660826899</c:v>
                </c:pt>
                <c:pt idx="277">
                  <c:v>-70.753029165641493</c:v>
                </c:pt>
                <c:pt idx="278">
                  <c:v>304.00379151306902</c:v>
                </c:pt>
                <c:pt idx="279">
                  <c:v>-20.220817861930598</c:v>
                </c:pt>
                <c:pt idx="280">
                  <c:v>58.136420907600701</c:v>
                </c:pt>
                <c:pt idx="281">
                  <c:v>-171.343574819938</c:v>
                </c:pt>
                <c:pt idx="282">
                  <c:v>233.18631714783501</c:v>
                </c:pt>
                <c:pt idx="283">
                  <c:v>-155.965751943962</c:v>
                </c:pt>
                <c:pt idx="284">
                  <c:v>-175.98095732726301</c:v>
                </c:pt>
                <c:pt idx="285">
                  <c:v>207.85800904236601</c:v>
                </c:pt>
                <c:pt idx="286">
                  <c:v>-13.8174822906415</c:v>
                </c:pt>
                <c:pt idx="287">
                  <c:v>-108.148506460563</c:v>
                </c:pt>
                <c:pt idx="288">
                  <c:v>316.173255624398</c:v>
                </c:pt>
                <c:pt idx="289">
                  <c:v>-52.140632925407203</c:v>
                </c:pt>
                <c:pt idx="290">
                  <c:v>15.7359539886554</c:v>
                </c:pt>
                <c:pt idx="291">
                  <c:v>88.210120858772498</c:v>
                </c:pt>
                <c:pt idx="292">
                  <c:v>362.26120728455402</c:v>
                </c:pt>
                <c:pt idx="293">
                  <c:v>-179.66340666808301</c:v>
                </c:pt>
                <c:pt idx="294">
                  <c:v>-29.639763174430598</c:v>
                </c:pt>
                <c:pt idx="295">
                  <c:v>-49.4891741851728</c:v>
                </c:pt>
                <c:pt idx="296">
                  <c:v>-182.106514273063</c:v>
                </c:pt>
                <c:pt idx="297">
                  <c:v>57.641822518928798</c:v>
                </c:pt>
                <c:pt idx="298">
                  <c:v>-88.460655508415002</c:v>
                </c:pt>
                <c:pt idx="299">
                  <c:v>23.392097177131902</c:v>
                </c:pt>
                <c:pt idx="300">
                  <c:v>-118.185066519157</c:v>
                </c:pt>
                <c:pt idx="301">
                  <c:v>-137.593345938102</c:v>
                </c:pt>
                <c:pt idx="302">
                  <c:v>-43.908562002555598</c:v>
                </c:pt>
                <c:pt idx="303">
                  <c:v>86.311988534553805</c:v>
                </c:pt>
                <c:pt idx="304">
                  <c:v>-118.652122793571</c:v>
                </c:pt>
                <c:pt idx="305">
                  <c:v>-27.135002432243098</c:v>
                </c:pt>
                <c:pt idx="306">
                  <c:v>-188.098305044548</c:v>
                </c:pt>
                <c:pt idx="307">
                  <c:v>-130.772529898063</c:v>
                </c:pt>
                <c:pt idx="308">
                  <c:v>42.626868905647498</c:v>
                </c:pt>
                <c:pt idx="309">
                  <c:v>67.351096810921007</c:v>
                </c:pt>
                <c:pt idx="310">
                  <c:v>-195.825203237907</c:v>
                </c:pt>
                <c:pt idx="311">
                  <c:v>-110.00940733947</c:v>
                </c:pt>
                <c:pt idx="312">
                  <c:v>127.007941903694</c:v>
                </c:pt>
                <c:pt idx="313">
                  <c:v>-51.620262442008702</c:v>
                </c:pt>
                <c:pt idx="314">
                  <c:v>45.199592294319402</c:v>
                </c:pt>
                <c:pt idx="315">
                  <c:v>-128.70796996153999</c:v>
                </c:pt>
                <c:pt idx="316">
                  <c:v>-198.26309233702801</c:v>
                </c:pt>
                <c:pt idx="317">
                  <c:v>7.8107373138506704</c:v>
                </c:pt>
                <c:pt idx="318">
                  <c:v>282.64731568299101</c:v>
                </c:pt>
                <c:pt idx="319">
                  <c:v>98.774345101936603</c:v>
                </c:pt>
                <c:pt idx="320">
                  <c:v>-158.36981993712601</c:v>
                </c:pt>
                <c:pt idx="321">
                  <c:v>-144.11765318907899</c:v>
                </c:pt>
                <c:pt idx="322">
                  <c:v>-35.122368154899299</c:v>
                </c:pt>
                <c:pt idx="323">
                  <c:v>41.215827645881902</c:v>
                </c:pt>
                <c:pt idx="324">
                  <c:v>-31.388511953727502</c:v>
                </c:pt>
                <c:pt idx="325">
                  <c:v>-120.057289419548</c:v>
                </c:pt>
                <c:pt idx="326">
                  <c:v>-262.94146758116898</c:v>
                </c:pt>
                <c:pt idx="327">
                  <c:v>-8.0898516754071501</c:v>
                </c:pt>
                <c:pt idx="328">
                  <c:v>236.396979989632</c:v>
                </c:pt>
                <c:pt idx="329">
                  <c:v>-148.860283193962</c:v>
                </c:pt>
                <c:pt idx="330">
                  <c:v>58.2198712249835</c:v>
                </c:pt>
                <c:pt idx="331">
                  <c:v>-83.042106924430598</c:v>
                </c:pt>
                <c:pt idx="332">
                  <c:v>-124.104378042595</c:v>
                </c:pt>
                <c:pt idx="333">
                  <c:v>-25.167534170524299</c:v>
                </c:pt>
                <c:pt idx="334">
                  <c:v>-271.36003142394202</c:v>
                </c:pt>
                <c:pt idx="335">
                  <c:v>-50.449760733024299</c:v>
                </c:pt>
                <c:pt idx="336">
                  <c:v>179.92014283142899</c:v>
                </c:pt>
                <c:pt idx="337">
                  <c:v>113.989722909554</c:v>
                </c:pt>
                <c:pt idx="338">
                  <c:v>111.483237924202</c:v>
                </c:pt>
                <c:pt idx="339">
                  <c:v>106.599677743538</c:v>
                </c:pt>
                <c:pt idx="340">
                  <c:v>268.08457154236601</c:v>
                </c:pt>
                <c:pt idx="341">
                  <c:v>-227.91339140929401</c:v>
                </c:pt>
                <c:pt idx="342">
                  <c:v>-125.1619876007</c:v>
                </c:pt>
                <c:pt idx="343">
                  <c:v>-272.33793669737997</c:v>
                </c:pt>
                <c:pt idx="344">
                  <c:v>28.683906259163201</c:v>
                </c:pt>
                <c:pt idx="345">
                  <c:v>145.52877015076501</c:v>
                </c:pt>
                <c:pt idx="346">
                  <c:v>-24.834862051383698</c:v>
                </c:pt>
                <c:pt idx="347">
                  <c:v>201.08997315369399</c:v>
                </c:pt>
                <c:pt idx="348">
                  <c:v>-196.05104857482101</c:v>
                </c:pt>
                <c:pt idx="349">
                  <c:v>-74.070366201774306</c:v>
                </c:pt>
                <c:pt idx="350">
                  <c:v>-71.597832022086806</c:v>
                </c:pt>
                <c:pt idx="351">
                  <c:v>-185.71182280577801</c:v>
                </c:pt>
                <c:pt idx="352">
                  <c:v>274.057532968148</c:v>
                </c:pt>
                <c:pt idx="353">
                  <c:v>-113.13782530822</c:v>
                </c:pt>
                <c:pt idx="354">
                  <c:v>-208.485664663688</c:v>
                </c:pt>
                <c:pt idx="355">
                  <c:v>-80.962333975211806</c:v>
                </c:pt>
                <c:pt idx="356">
                  <c:v>-116.26607543029</c:v>
                </c:pt>
                <c:pt idx="357">
                  <c:v>-281.82270461119799</c:v>
                </c:pt>
                <c:pt idx="358">
                  <c:v>-336.23178511656897</c:v>
                </c:pt>
                <c:pt idx="359">
                  <c:v>93.015784921272498</c:v>
                </c:pt>
                <c:pt idx="360">
                  <c:v>-52.460014639274299</c:v>
                </c:pt>
                <c:pt idx="361">
                  <c:v>-211.99794417418599</c:v>
                </c:pt>
                <c:pt idx="362">
                  <c:v>-178.628937063591</c:v>
                </c:pt>
                <c:pt idx="363">
                  <c:v>-136.82286864318101</c:v>
                </c:pt>
                <c:pt idx="364">
                  <c:v>29.2836834808429</c:v>
                </c:pt>
                <c:pt idx="365">
                  <c:v>-47.0981829742353</c:v>
                </c:pt>
                <c:pt idx="366">
                  <c:v>-74.881859121696195</c:v>
                </c:pt>
                <c:pt idx="367">
                  <c:v>-112.65500670470399</c:v>
                </c:pt>
                <c:pt idx="368">
                  <c:v>5.4617535492022302</c:v>
                </c:pt>
                <c:pt idx="369">
                  <c:v>58.8655621429522</c:v>
                </c:pt>
                <c:pt idx="370">
                  <c:v>-21.504020986930598</c:v>
                </c:pt>
                <c:pt idx="371">
                  <c:v>8.8027264495928499</c:v>
                </c:pt>
                <c:pt idx="372">
                  <c:v>173.20774048767899</c:v>
                </c:pt>
                <c:pt idx="373">
                  <c:v>151.65808838806899</c:v>
                </c:pt>
                <c:pt idx="374">
                  <c:v>343.34531372986601</c:v>
                </c:pt>
                <c:pt idx="375">
                  <c:v>167.76303833924101</c:v>
                </c:pt>
                <c:pt idx="376">
                  <c:v>-52.824348745719703</c:v>
                </c:pt>
                <c:pt idx="377">
                  <c:v>-123.331077871696</c:v>
                </c:pt>
                <c:pt idx="378">
                  <c:v>284.68405884705402</c:v>
                </c:pt>
                <c:pt idx="379">
                  <c:v>44.638358773811603</c:v>
                </c:pt>
                <c:pt idx="380">
                  <c:v>542.24799317322595</c:v>
                </c:pt>
                <c:pt idx="381">
                  <c:v>385.91610501471399</c:v>
                </c:pt>
                <c:pt idx="382">
                  <c:v>254.14231080017899</c:v>
                </c:pt>
                <c:pt idx="383">
                  <c:v>164.17581910096001</c:v>
                </c:pt>
                <c:pt idx="384">
                  <c:v>90.0304791351397</c:v>
                </c:pt>
                <c:pt idx="385">
                  <c:v>173.42990845642899</c:v>
                </c:pt>
                <c:pt idx="386">
                  <c:v>6.5174176117022302</c:v>
                </c:pt>
                <c:pt idx="387">
                  <c:v>51.630378427131902</c:v>
                </c:pt>
                <c:pt idx="388">
                  <c:v>10.2348400970538</c:v>
                </c:pt>
                <c:pt idx="389">
                  <c:v>65.574470224006902</c:v>
                </c:pt>
                <c:pt idx="390">
                  <c:v>-176.40075713195</c:v>
                </c:pt>
                <c:pt idx="391">
                  <c:v>-182.07707243956699</c:v>
                </c:pt>
                <c:pt idx="392">
                  <c:v>72.360847177131902</c:v>
                </c:pt>
                <c:pt idx="393">
                  <c:v>72.3700787445147</c:v>
                </c:pt>
                <c:pt idx="394">
                  <c:v>77.925208749397498</c:v>
                </c:pt>
                <c:pt idx="395">
                  <c:v>-152.329262075798</c:v>
                </c:pt>
                <c:pt idx="396">
                  <c:v>135.95755738221001</c:v>
                </c:pt>
                <c:pt idx="397">
                  <c:v>50.525123300178798</c:v>
                </c:pt>
                <c:pt idx="398">
                  <c:v>16.434608163459998</c:v>
                </c:pt>
                <c:pt idx="399">
                  <c:v>12.8381268402179</c:v>
                </c:pt>
                <c:pt idx="400">
                  <c:v>-53.983574209586799</c:v>
                </c:pt>
                <c:pt idx="401">
                  <c:v>-180.27323180235999</c:v>
                </c:pt>
                <c:pt idx="402">
                  <c:v>-74.216743765250897</c:v>
                </c:pt>
                <c:pt idx="403">
                  <c:v>-198.75319701232101</c:v>
                </c:pt>
                <c:pt idx="404">
                  <c:v>25.410346688850701</c:v>
                </c:pt>
                <c:pt idx="405">
                  <c:v>116.30130738221</c:v>
                </c:pt>
                <c:pt idx="406">
                  <c:v>-259.37398558654002</c:v>
                </c:pt>
                <c:pt idx="407">
                  <c:v>175.79373902283501</c:v>
                </c:pt>
                <c:pt idx="408">
                  <c:v>96.385383309944402</c:v>
                </c:pt>
                <c:pt idx="409">
                  <c:v>-148.305183706657</c:v>
                </c:pt>
                <c:pt idx="410">
                  <c:v>173.868659677132</c:v>
                </c:pt>
                <c:pt idx="411">
                  <c:v>-52.377281484977502</c:v>
                </c:pt>
                <c:pt idx="412">
                  <c:v>59.269965829475701</c:v>
                </c:pt>
                <c:pt idx="413">
                  <c:v>53.632926644905403</c:v>
                </c:pt>
                <c:pt idx="414">
                  <c:v>-90.482170400993098</c:v>
                </c:pt>
                <c:pt idx="415">
                  <c:v>-185.11496001281</c:v>
                </c:pt>
                <c:pt idx="416">
                  <c:v>-248.96187621153999</c:v>
                </c:pt>
                <c:pt idx="417">
                  <c:v>-83.702690420524306</c:v>
                </c:pt>
                <c:pt idx="418">
                  <c:v>70.840247811897498</c:v>
                </c:pt>
                <c:pt idx="419">
                  <c:v>64.600211801155396</c:v>
                </c:pt>
                <c:pt idx="420">
                  <c:v>76.211677255256902</c:v>
                </c:pt>
                <c:pt idx="421">
                  <c:v>218.193610849007</c:v>
                </c:pt>
                <c:pt idx="422">
                  <c:v>313.34006470642902</c:v>
                </c:pt>
                <c:pt idx="423">
                  <c:v>160.546149911507</c:v>
                </c:pt>
                <c:pt idx="424">
                  <c:v>-108.111091909782</c:v>
                </c:pt>
                <c:pt idx="425">
                  <c:v>270.811195077523</c:v>
                </c:pt>
                <c:pt idx="426">
                  <c:v>107.944480599983</c:v>
                </c:pt>
                <c:pt idx="427">
                  <c:v>-99.121467886344703</c:v>
                </c:pt>
                <c:pt idx="428">
                  <c:v>-94.585960684196195</c:v>
                </c:pt>
                <c:pt idx="429">
                  <c:v>71.508918466194402</c:v>
                </c:pt>
                <c:pt idx="430">
                  <c:v>92.783607186897498</c:v>
                </c:pt>
                <c:pt idx="431">
                  <c:v>117.028083505257</c:v>
                </c:pt>
                <c:pt idx="432">
                  <c:v>-139.610771475212</c:v>
                </c:pt>
                <c:pt idx="433">
                  <c:v>-274.33851653136401</c:v>
                </c:pt>
                <c:pt idx="434">
                  <c:v>-138.40441161193101</c:v>
                </c:pt>
                <c:pt idx="435">
                  <c:v>-76.031563101188397</c:v>
                </c:pt>
                <c:pt idx="436">
                  <c:v>-150.893165884392</c:v>
                </c:pt>
                <c:pt idx="437">
                  <c:v>-91.233055410758695</c:v>
                </c:pt>
                <c:pt idx="438">
                  <c:v>-42.809257803336799</c:v>
                </c:pt>
                <c:pt idx="439">
                  <c:v>82.587592782600694</c:v>
                </c:pt>
                <c:pt idx="440">
                  <c:v>-39.437965689079</c:v>
                </c:pt>
                <c:pt idx="441">
                  <c:v>-115.794700918571</c:v>
                </c:pt>
                <c:pt idx="442">
                  <c:v>35.9308697601397</c:v>
                </c:pt>
                <c:pt idx="443">
                  <c:v>332.19605225525697</c:v>
                </c:pt>
                <c:pt idx="444">
                  <c:v>251.54331177674101</c:v>
                </c:pt>
                <c:pt idx="445">
                  <c:v>10.8137127777179</c:v>
                </c:pt>
                <c:pt idx="446">
                  <c:v>-208.00268584288801</c:v>
                </c:pt>
                <c:pt idx="447">
                  <c:v>-31.542702017204</c:v>
                </c:pt>
                <c:pt idx="448">
                  <c:v>-175.470695791618</c:v>
                </c:pt>
                <c:pt idx="449">
                  <c:v>-133.594230947868</c:v>
                </c:pt>
                <c:pt idx="450">
                  <c:v>-10.4920428375165</c:v>
                </c:pt>
                <c:pt idx="451">
                  <c:v>38.869651498421</c:v>
                </c:pt>
                <c:pt idx="452">
                  <c:v>-238.508125601188</c:v>
                </c:pt>
                <c:pt idx="453">
                  <c:v>-209.63854247130601</c:v>
                </c:pt>
                <c:pt idx="454">
                  <c:v>-112.323478994743</c:v>
                </c:pt>
                <c:pt idx="455">
                  <c:v>-76.022102651969703</c:v>
                </c:pt>
                <c:pt idx="456">
                  <c:v>-115.305610952751</c:v>
                </c:pt>
                <c:pt idx="457">
                  <c:v>176.93476075135101</c:v>
                </c:pt>
                <c:pt idx="458">
                  <c:v>-199.089645681755</c:v>
                </c:pt>
                <c:pt idx="459">
                  <c:v>86.171363534553805</c:v>
                </c:pt>
                <c:pt idx="460">
                  <c:v>-166.13429289855199</c:v>
                </c:pt>
                <c:pt idx="461">
                  <c:v>-231.96287566222401</c:v>
                </c:pt>
                <c:pt idx="462">
                  <c:v>149.092445077523</c:v>
                </c:pt>
                <c:pt idx="463">
                  <c:v>-85.383629141227502</c:v>
                </c:pt>
                <c:pt idx="464">
                  <c:v>64.919715585334998</c:v>
                </c:pt>
                <c:pt idx="465">
                  <c:v>38.6025006195147</c:v>
                </c:pt>
                <c:pt idx="466">
                  <c:v>284.54706543885101</c:v>
                </c:pt>
                <c:pt idx="467">
                  <c:v>224.61234253846001</c:v>
                </c:pt>
                <c:pt idx="468">
                  <c:v>-48.615455923454</c:v>
                </c:pt>
                <c:pt idx="469">
                  <c:v>85.262397470100694</c:v>
                </c:pt>
                <c:pt idx="470">
                  <c:v>-182.02137023009499</c:v>
                </c:pt>
                <c:pt idx="471">
                  <c:v>-144.203193960563</c:v>
                </c:pt>
                <c:pt idx="472">
                  <c:v>-146.22927123107101</c:v>
                </c:pt>
                <c:pt idx="473">
                  <c:v>248.096198739632</c:v>
                </c:pt>
                <c:pt idx="474">
                  <c:v>182.39890259705399</c:v>
                </c:pt>
                <c:pt idx="475">
                  <c:v>-46.011452017204</c:v>
                </c:pt>
                <c:pt idx="476">
                  <c:v>-270.11869078673499</c:v>
                </c:pt>
                <c:pt idx="477">
                  <c:v>-312.18986540831702</c:v>
                </c:pt>
                <c:pt idx="478">
                  <c:v>-150.411552725212</c:v>
                </c:pt>
                <c:pt idx="479">
                  <c:v>-260.11750823058298</c:v>
                </c:pt>
                <c:pt idx="480">
                  <c:v>100.888969125374</c:v>
                </c:pt>
                <c:pt idx="481">
                  <c:v>135.18988770447601</c:v>
                </c:pt>
                <c:pt idx="482">
                  <c:v>185.993812265023</c:v>
                </c:pt>
                <c:pt idx="483">
                  <c:v>-176.84200316466499</c:v>
                </c:pt>
                <c:pt idx="484">
                  <c:v>-84.982399282828993</c:v>
                </c:pt>
                <c:pt idx="485">
                  <c:v>-180.929374990837</c:v>
                </c:pt>
                <c:pt idx="486">
                  <c:v>-98.551338491813397</c:v>
                </c:pt>
                <c:pt idx="487">
                  <c:v>100.07833069764</c:v>
                </c:pt>
                <c:pt idx="488">
                  <c:v>-61.367271719352502</c:v>
                </c:pt>
                <c:pt idx="489">
                  <c:v>9.2302166839678499</c:v>
                </c:pt>
                <c:pt idx="490">
                  <c:v>87.565559091194402</c:v>
                </c:pt>
                <c:pt idx="491">
                  <c:v>71.239356698616305</c:v>
                </c:pt>
                <c:pt idx="492">
                  <c:v>-185.24002867735999</c:v>
                </c:pt>
                <c:pt idx="493">
                  <c:v>11.3434826751788</c:v>
                </c:pt>
                <c:pt idx="494">
                  <c:v>-128.33020812071999</c:v>
                </c:pt>
                <c:pt idx="495">
                  <c:v>-55.604759512321202</c:v>
                </c:pt>
                <c:pt idx="496">
                  <c:v>324.73114747010101</c:v>
                </c:pt>
                <c:pt idx="497">
                  <c:v>494.834052743538</c:v>
                </c:pt>
                <c:pt idx="498">
                  <c:v>260.60056275330402</c:v>
                </c:pt>
                <c:pt idx="499">
                  <c:v>322.06869290533899</c:v>
                </c:pt>
                <c:pt idx="500">
                  <c:v>487.45874756775697</c:v>
                </c:pt>
                <c:pt idx="501">
                  <c:v>349.32743042908498</c:v>
                </c:pt>
                <c:pt idx="502">
                  <c:v>105.225166024788</c:v>
                </c:pt>
                <c:pt idx="503">
                  <c:v>-72.045753775016493</c:v>
                </c:pt>
                <c:pt idx="504">
                  <c:v>-289.368130026237</c:v>
                </c:pt>
                <c:pt idx="505">
                  <c:v>226.57962769471001</c:v>
                </c:pt>
                <c:pt idx="506">
                  <c:v>-159.92259245909901</c:v>
                </c:pt>
                <c:pt idx="507">
                  <c:v>409.74375122986601</c:v>
                </c:pt>
                <c:pt idx="508">
                  <c:v>88.810950936897498</c:v>
                </c:pt>
                <c:pt idx="509">
                  <c:v>-116.321464834587</c:v>
                </c:pt>
                <c:pt idx="510">
                  <c:v>-106.57224303282899</c:v>
                </c:pt>
                <c:pt idx="511">
                  <c:v>26.880103768928802</c:v>
                </c:pt>
                <c:pt idx="512">
                  <c:v>-4.2370532134930796</c:v>
                </c:pt>
                <c:pt idx="513">
                  <c:v>-91.603325186149306</c:v>
                </c:pt>
                <c:pt idx="514">
                  <c:v>-150.860939321892</c:v>
                </c:pt>
                <c:pt idx="515">
                  <c:v>11.18753785096</c:v>
                </c:pt>
                <c:pt idx="516">
                  <c:v>-83.300682363883695</c:v>
                </c:pt>
                <c:pt idx="517">
                  <c:v>171.390296640023</c:v>
                </c:pt>
                <c:pt idx="518">
                  <c:v>46.482307138069402</c:v>
                </c:pt>
                <c:pt idx="519">
                  <c:v>30.224433602913201</c:v>
                </c:pt>
                <c:pt idx="520">
                  <c:v>-181.547355947868</c:v>
                </c:pt>
                <c:pt idx="521">
                  <c:v>-192.81708556212601</c:v>
                </c:pt>
                <c:pt idx="522">
                  <c:v>-153.51804381407899</c:v>
                </c:pt>
                <c:pt idx="523">
                  <c:v>30.287879647834998</c:v>
                </c:pt>
                <c:pt idx="524">
                  <c:v>71.791404428108507</c:v>
                </c:pt>
                <c:pt idx="525">
                  <c:v>-162.928306875602</c:v>
                </c:pt>
                <c:pt idx="526">
                  <c:v>29.3477703949054</c:v>
                </c:pt>
                <c:pt idx="527">
                  <c:v>465.40271729431902</c:v>
                </c:pt>
                <c:pt idx="528">
                  <c:v>28.290321054084998</c:v>
                </c:pt>
                <c:pt idx="529">
                  <c:v>200.24686402283501</c:v>
                </c:pt>
                <c:pt idx="530">
                  <c:v>79.363349618538194</c:v>
                </c:pt>
                <c:pt idx="531">
                  <c:v>0.407325448616291</c:v>
                </c:pt>
                <c:pt idx="532">
                  <c:v>-55.3421404937665</c:v>
                </c:pt>
                <c:pt idx="533">
                  <c:v>41.223930062874103</c:v>
                </c:pt>
                <c:pt idx="534">
                  <c:v>40.590766610725701</c:v>
                </c:pt>
                <c:pt idx="535">
                  <c:v>63.033820809944402</c:v>
                </c:pt>
                <c:pt idx="536">
                  <c:v>110.262183847054</c:v>
                </c:pt>
                <c:pt idx="537">
                  <c:v>186.13608521424101</c:v>
                </c:pt>
                <c:pt idx="538">
                  <c:v>-23.9995806793134</c:v>
                </c:pt>
                <c:pt idx="539">
                  <c:v>-29.800285635368098</c:v>
                </c:pt>
                <c:pt idx="540">
                  <c:v>207.043281259163</c:v>
                </c:pt>
                <c:pt idx="541">
                  <c:v>90.785270394905396</c:v>
                </c:pt>
                <c:pt idx="542">
                  <c:v>146.78699463806899</c:v>
                </c:pt>
                <c:pt idx="543">
                  <c:v>213.419685067757</c:v>
                </c:pt>
                <c:pt idx="544">
                  <c:v>402.82566040955402</c:v>
                </c:pt>
                <c:pt idx="545">
                  <c:v>259.78513306580402</c:v>
                </c:pt>
                <c:pt idx="546">
                  <c:v>170.89978760681899</c:v>
                </c:pt>
                <c:pt idx="547">
                  <c:v>308.32285279236601</c:v>
                </c:pt>
                <c:pt idx="548">
                  <c:v>-106.114082632438</c:v>
                </c:pt>
                <c:pt idx="549">
                  <c:v>231.26590699158501</c:v>
                </c:pt>
                <c:pt idx="550">
                  <c:v>285.88510865174101</c:v>
                </c:pt>
                <c:pt idx="551">
                  <c:v>268.03703234893197</c:v>
                </c:pt>
                <c:pt idx="552">
                  <c:v>-116.30464964904</c:v>
                </c:pt>
                <c:pt idx="553">
                  <c:v>374.81565064392902</c:v>
                </c:pt>
                <c:pt idx="554">
                  <c:v>132.77841919861601</c:v>
                </c:pt>
                <c:pt idx="555">
                  <c:v>-19.112968740836799</c:v>
                </c:pt>
                <c:pt idx="556">
                  <c:v>-53.174644766227502</c:v>
                </c:pt>
                <c:pt idx="557">
                  <c:v>-84.257637319938397</c:v>
                </c:pt>
                <c:pt idx="558">
                  <c:v>-116.979439077751</c:v>
                </c:pt>
                <c:pt idx="559">
                  <c:v>-129.99028807677399</c:v>
                </c:pt>
                <c:pt idx="560">
                  <c:v>187.51828736267899</c:v>
                </c:pt>
                <c:pt idx="561">
                  <c:v>-200.90914183653999</c:v>
                </c:pt>
                <c:pt idx="562">
                  <c:v>246.73871582947601</c:v>
                </c:pt>
                <c:pt idx="563">
                  <c:v>95.047187509163194</c:v>
                </c:pt>
                <c:pt idx="564">
                  <c:v>13.923621835335</c:v>
                </c:pt>
                <c:pt idx="565">
                  <c:v>-133.23090392150101</c:v>
                </c:pt>
                <c:pt idx="566">
                  <c:v>234.84192627869399</c:v>
                </c:pt>
                <c:pt idx="567">
                  <c:v>288.80979126892902</c:v>
                </c:pt>
                <c:pt idx="568">
                  <c:v>-107.036659536735</c:v>
                </c:pt>
                <c:pt idx="569">
                  <c:v>-140.61829405821999</c:v>
                </c:pt>
                <c:pt idx="570">
                  <c:v>-105.440422354118</c:v>
                </c:pt>
                <c:pt idx="571">
                  <c:v>-86.707725820915002</c:v>
                </c:pt>
                <c:pt idx="572">
                  <c:v>23.6247479339679</c:v>
                </c:pt>
                <c:pt idx="573">
                  <c:v>44.653327645881902</c:v>
                </c:pt>
                <c:pt idx="574">
                  <c:v>129.870841683968</c:v>
                </c:pt>
                <c:pt idx="575">
                  <c:v>22.604652108772498</c:v>
                </c:pt>
                <c:pt idx="576">
                  <c:v>-118.567055044548</c:v>
                </c:pt>
                <c:pt idx="577">
                  <c:v>-122.89157897032899</c:v>
                </c:pt>
                <c:pt idx="578">
                  <c:v>-166.38119536437199</c:v>
                </c:pt>
                <c:pt idx="579">
                  <c:v>-199.943184194938</c:v>
                </c:pt>
                <c:pt idx="580">
                  <c:v>-268.14442473448901</c:v>
                </c:pt>
                <c:pt idx="581">
                  <c:v>-90.5096819976728</c:v>
                </c:pt>
                <c:pt idx="582">
                  <c:v>215.92307251892899</c:v>
                </c:pt>
                <c:pt idx="583">
                  <c:v>162.961921395882</c:v>
                </c:pt>
                <c:pt idx="584">
                  <c:v>115.196357431038</c:v>
                </c:pt>
                <c:pt idx="585">
                  <c:v>-71.769981680290002</c:v>
                </c:pt>
                <c:pt idx="586">
                  <c:v>187.60984009705399</c:v>
                </c:pt>
                <c:pt idx="587">
                  <c:v>-43.3393939117353</c:v>
                </c:pt>
                <c:pt idx="588">
                  <c:v>-153.019356069938</c:v>
                </c:pt>
                <c:pt idx="589">
                  <c:v>-188.06123381652</c:v>
                </c:pt>
                <c:pt idx="590">
                  <c:v>217.51599854431899</c:v>
                </c:pt>
                <c:pt idx="591">
                  <c:v>-45.9109881500165</c:v>
                </c:pt>
                <c:pt idx="592">
                  <c:v>-153.55132323302399</c:v>
                </c:pt>
                <c:pt idx="593">
                  <c:v>-16.6873553375165</c:v>
                </c:pt>
                <c:pt idx="594">
                  <c:v>-16.814430532829</c:v>
                </c:pt>
                <c:pt idx="595">
                  <c:v>106.973853768929</c:v>
                </c:pt>
                <c:pt idx="596">
                  <c:v>-17.584953604118098</c:v>
                </c:pt>
                <c:pt idx="597">
                  <c:v>-27.928856192008698</c:v>
                </c:pt>
                <c:pt idx="598">
                  <c:v>104.80397767029601</c:v>
                </c:pt>
                <c:pt idx="599">
                  <c:v>-57.787590322868098</c:v>
                </c:pt>
                <c:pt idx="600">
                  <c:v>68.281623544319402</c:v>
                </c:pt>
                <c:pt idx="601">
                  <c:v>-29.067848501579</c:v>
                </c:pt>
                <c:pt idx="602">
                  <c:v>76.278724374397498</c:v>
                </c:pt>
                <c:pt idx="603">
                  <c:v>-184.196541128532</c:v>
                </c:pt>
                <c:pt idx="604">
                  <c:v>49.548164071663201</c:v>
                </c:pt>
                <c:pt idx="605">
                  <c:v>-47.944969473258702</c:v>
                </c:pt>
                <c:pt idx="606">
                  <c:v>-104.637047109977</c:v>
                </c:pt>
                <c:pt idx="607">
                  <c:v>-66.441795645133695</c:v>
                </c:pt>
                <c:pt idx="608">
                  <c:v>-147.85353880919601</c:v>
                </c:pt>
                <c:pt idx="609">
                  <c:v>76.683173837288194</c:v>
                </c:pt>
                <c:pt idx="610">
                  <c:v>-89.586860952750897</c:v>
                </c:pt>
                <c:pt idx="611">
                  <c:v>-51.831352529899299</c:v>
                </c:pt>
                <c:pt idx="612">
                  <c:v>-306.66032057799498</c:v>
                </c:pt>
                <c:pt idx="613">
                  <c:v>-110.161629019157</c:v>
                </c:pt>
                <c:pt idx="614">
                  <c:v>49.893088998421</c:v>
                </c:pt>
                <c:pt idx="615">
                  <c:v>-37.8799822906415</c:v>
                </c:pt>
                <c:pt idx="616">
                  <c:v>-143.20267516173499</c:v>
                </c:pt>
                <c:pt idx="617">
                  <c:v>-294.07080870665698</c:v>
                </c:pt>
                <c:pt idx="618">
                  <c:v>-186.941994009392</c:v>
                </c:pt>
                <c:pt idx="619">
                  <c:v>5.0535504242022302</c:v>
                </c:pt>
                <c:pt idx="620">
                  <c:v>-104.38391905822</c:v>
                </c:pt>
                <c:pt idx="621">
                  <c:v>-148.60976439513399</c:v>
                </c:pt>
                <c:pt idx="622">
                  <c:v>-184.97994261778999</c:v>
                </c:pt>
                <c:pt idx="623">
                  <c:v>-37.320885000602502</c:v>
                </c:pt>
                <c:pt idx="624">
                  <c:v>145.184394540413</c:v>
                </c:pt>
                <c:pt idx="625">
                  <c:v>406.00611084900697</c:v>
                </c:pt>
                <c:pt idx="626">
                  <c:v>-20.2806780914228</c:v>
                </c:pt>
                <c:pt idx="627">
                  <c:v>75.553962411506902</c:v>
                </c:pt>
                <c:pt idx="628">
                  <c:v>139.863197030648</c:v>
                </c:pt>
                <c:pt idx="629">
                  <c:v>-12.6849291900556</c:v>
                </c:pt>
                <c:pt idx="630">
                  <c:v>-84.9221575836103</c:v>
                </c:pt>
                <c:pt idx="631">
                  <c:v>-216.74768858946999</c:v>
                </c:pt>
                <c:pt idx="632">
                  <c:v>-144.45986205138399</c:v>
                </c:pt>
                <c:pt idx="633">
                  <c:v>-162.38101225890301</c:v>
                </c:pt>
                <c:pt idx="634">
                  <c:v>-145.553718862907</c:v>
                </c:pt>
                <c:pt idx="635">
                  <c:v>-181.49501067198901</c:v>
                </c:pt>
                <c:pt idx="636">
                  <c:v>70.604560556038194</c:v>
                </c:pt>
                <c:pt idx="637">
                  <c:v>-188.753975210563</c:v>
                </c:pt>
                <c:pt idx="638">
                  <c:v>382.84232300720998</c:v>
                </c:pt>
                <c:pt idx="639">
                  <c:v>4.2649304290850401</c:v>
                </c:pt>
                <c:pt idx="640">
                  <c:v>-42.458458242790002</c:v>
                </c:pt>
                <c:pt idx="641">
                  <c:v>-171.51681548156</c:v>
                </c:pt>
                <c:pt idx="642">
                  <c:v>-175.77680235900101</c:v>
                </c:pt>
                <c:pt idx="643">
                  <c:v>40.610633554084998</c:v>
                </c:pt>
                <c:pt idx="644">
                  <c:v>230.582343759163</c:v>
                </c:pt>
                <c:pt idx="645">
                  <c:v>376.009833993538</c:v>
                </c:pt>
                <c:pt idx="646">
                  <c:v>-7.8625414947430796</c:v>
                </c:pt>
                <c:pt idx="647">
                  <c:v>165.73456543885101</c:v>
                </c:pt>
                <c:pt idx="648">
                  <c:v>218.26517456971001</c:v>
                </c:pt>
                <c:pt idx="649">
                  <c:v>-173.32057982482101</c:v>
                </c:pt>
                <c:pt idx="650">
                  <c:v>-143.89988738097401</c:v>
                </c:pt>
                <c:pt idx="651">
                  <c:v>449.25159424744402</c:v>
                </c:pt>
                <c:pt idx="652">
                  <c:v>211.47959107361601</c:v>
                </c:pt>
                <c:pt idx="653">
                  <c:v>-94.115654287711806</c:v>
                </c:pt>
                <c:pt idx="654">
                  <c:v>153.97479981385101</c:v>
                </c:pt>
                <c:pt idx="655">
                  <c:v>-139.202629385368</c:v>
                </c:pt>
                <c:pt idx="656">
                  <c:v>53.766227426155403</c:v>
                </c:pt>
                <c:pt idx="657">
                  <c:v>-76.2660296539228</c:v>
                </c:pt>
                <c:pt idx="658">
                  <c:v>205.19901246033501</c:v>
                </c:pt>
                <c:pt idx="659">
                  <c:v>389.71422547303001</c:v>
                </c:pt>
                <c:pt idx="660">
                  <c:v>-26.7191546539228</c:v>
                </c:pt>
                <c:pt idx="661">
                  <c:v>50.478065194709998</c:v>
                </c:pt>
                <c:pt idx="662">
                  <c:v>-41.333275137321202</c:v>
                </c:pt>
                <c:pt idx="663">
                  <c:v>253.736640634163</c:v>
                </c:pt>
                <c:pt idx="664">
                  <c:v>187.20763367615501</c:v>
                </c:pt>
                <c:pt idx="665">
                  <c:v>235.280830087288</c:v>
                </c:pt>
                <c:pt idx="666">
                  <c:v>244.91989869080399</c:v>
                </c:pt>
                <c:pt idx="667">
                  <c:v>70.780524911506902</c:v>
                </c:pt>
                <c:pt idx="668">
                  <c:v>278.94780701599899</c:v>
                </c:pt>
                <c:pt idx="669">
                  <c:v>360.49795315924501</c:v>
                </c:pt>
                <c:pt idx="670">
                  <c:v>549.37473267517896</c:v>
                </c:pt>
                <c:pt idx="671">
                  <c:v>-42.879417715446202</c:v>
                </c:pt>
                <c:pt idx="672">
                  <c:v>-222.79445677794601</c:v>
                </c:pt>
                <c:pt idx="673">
                  <c:v>128.04299134217101</c:v>
                </c:pt>
                <c:pt idx="674">
                  <c:v>118.607902230843</c:v>
                </c:pt>
                <c:pt idx="675">
                  <c:v>227.404700936898</c:v>
                </c:pt>
                <c:pt idx="676">
                  <c:v>379.69869778815098</c:v>
                </c:pt>
                <c:pt idx="677">
                  <c:v>157.92264527283501</c:v>
                </c:pt>
                <c:pt idx="678">
                  <c:v>36.816047372444402</c:v>
                </c:pt>
                <c:pt idx="679">
                  <c:v>161.75412720642899</c:v>
                </c:pt>
                <c:pt idx="680">
                  <c:v>38.6531597992022</c:v>
                </c:pt>
                <c:pt idx="681">
                  <c:v>15.4734722992022</c:v>
                </c:pt>
                <c:pt idx="682">
                  <c:v>85.038596810921007</c:v>
                </c:pt>
                <c:pt idx="683">
                  <c:v>-151.17397337950899</c:v>
                </c:pt>
                <c:pt idx="684">
                  <c:v>-215.472404775993</c:v>
                </c:pt>
                <c:pt idx="685">
                  <c:v>200.85803955994399</c:v>
                </c:pt>
                <c:pt idx="686">
                  <c:v>201.04013794861601</c:v>
                </c:pt>
                <c:pt idx="687">
                  <c:v>70.999091806038194</c:v>
                </c:pt>
                <c:pt idx="688">
                  <c:v>89.218864144905396</c:v>
                </c:pt>
                <c:pt idx="689">
                  <c:v>-198.96766692198901</c:v>
                </c:pt>
                <c:pt idx="690">
                  <c:v>-12.7017138580243</c:v>
                </c:pt>
                <c:pt idx="691">
                  <c:v>2.6465069671709802</c:v>
                </c:pt>
                <c:pt idx="692">
                  <c:v>150.37912720642899</c:v>
                </c:pt>
                <c:pt idx="693">
                  <c:v>173.04550904236601</c:v>
                </c:pt>
                <c:pt idx="694">
                  <c:v>375.12277955017902</c:v>
                </c:pt>
                <c:pt idx="695">
                  <c:v>346.68991822205402</c:v>
                </c:pt>
                <c:pt idx="696">
                  <c:v>92.578437509163194</c:v>
                </c:pt>
                <c:pt idx="697">
                  <c:v>-144.43361693419601</c:v>
                </c:pt>
                <c:pt idx="698">
                  <c:v>-109.612800894157</c:v>
                </c:pt>
                <c:pt idx="699">
                  <c:v>169.788581552132</c:v>
                </c:pt>
                <c:pt idx="700">
                  <c:v>-47.709923086540002</c:v>
                </c:pt>
                <c:pt idx="701">
                  <c:v>113.830573739632</c:v>
                </c:pt>
                <c:pt idx="702">
                  <c:v>19.0065838714679</c:v>
                </c:pt>
                <c:pt idx="703">
                  <c:v>33.554954232796</c:v>
                </c:pt>
                <c:pt idx="704">
                  <c:v>-55.672752676383702</c:v>
                </c:pt>
                <c:pt idx="705">
                  <c:v>-194.88604765929401</c:v>
                </c:pt>
                <c:pt idx="706">
                  <c:v>-282.70996886290698</c:v>
                </c:pt>
                <c:pt idx="707">
                  <c:v>295.54544800720998</c:v>
                </c:pt>
                <c:pt idx="708">
                  <c:v>-112.591057119743</c:v>
                </c:pt>
                <c:pt idx="709">
                  <c:v>-66.364509878532203</c:v>
                </c:pt>
                <c:pt idx="710">
                  <c:v>412.30750245056902</c:v>
                </c:pt>
                <c:pt idx="711">
                  <c:v>67.158973397834998</c:v>
                </c:pt>
                <c:pt idx="712">
                  <c:v>-130.70830565489899</c:v>
                </c:pt>
                <c:pt idx="713">
                  <c:v>-41.117485342399299</c:v>
                </c:pt>
                <c:pt idx="714">
                  <c:v>-105.829140005485</c:v>
                </c:pt>
                <c:pt idx="715">
                  <c:v>-117.330345449821</c:v>
                </c:pt>
                <c:pt idx="716">
                  <c:v>254.83615845642899</c:v>
                </c:pt>
                <c:pt idx="717">
                  <c:v>14.8139111419757</c:v>
                </c:pt>
                <c:pt idx="718">
                  <c:v>-44.892143545524299</c:v>
                </c:pt>
                <c:pt idx="719">
                  <c:v>-53.670738516227502</c:v>
                </c:pt>
                <c:pt idx="720">
                  <c:v>-128.35058623351301</c:v>
                </c:pt>
                <c:pt idx="721">
                  <c:v>-44.778129873649299</c:v>
                </c:pt>
                <c:pt idx="722">
                  <c:v>235.69226807556899</c:v>
                </c:pt>
                <c:pt idx="723">
                  <c:v>-114.274978933708</c:v>
                </c:pt>
                <c:pt idx="724">
                  <c:v>-141.809562979118</c:v>
                </c:pt>
                <c:pt idx="725">
                  <c:v>-147.45299559630601</c:v>
                </c:pt>
                <c:pt idx="726">
                  <c:v>57.064689340217903</c:v>
                </c:pt>
                <c:pt idx="727">
                  <c:v>175.71707886658501</c:v>
                </c:pt>
                <c:pt idx="728">
                  <c:v>-101.466308889763</c:v>
                </c:pt>
                <c:pt idx="729">
                  <c:v>-74.640205679313397</c:v>
                </c:pt>
                <c:pt idx="730">
                  <c:v>-218.404648123161</c:v>
                </c:pt>
                <c:pt idx="731">
                  <c:v>-27.451225576774299</c:v>
                </c:pt>
                <c:pt idx="732">
                  <c:v>47.521018685921</c:v>
                </c:pt>
                <c:pt idx="733">
                  <c:v>-59.626854238883702</c:v>
                </c:pt>
                <c:pt idx="734">
                  <c:v>-38.257713613883702</c:v>
                </c:pt>
                <c:pt idx="735">
                  <c:v>-7.0025103668134001</c:v>
                </c:pt>
                <c:pt idx="736">
                  <c:v>303.44296997986601</c:v>
                </c:pt>
                <c:pt idx="737">
                  <c:v>549.51703614197595</c:v>
                </c:pt>
                <c:pt idx="738">
                  <c:v>451.81983155213197</c:v>
                </c:pt>
                <c:pt idx="739">
                  <c:v>97.485877694709998</c:v>
                </c:pt>
                <c:pt idx="740">
                  <c:v>-175.399254141227</c:v>
                </c:pt>
                <c:pt idx="741">
                  <c:v>-28.658745108024299</c:v>
                </c:pt>
                <c:pt idx="742">
                  <c:v>59.425971688850701</c:v>
                </c:pt>
                <c:pt idx="743">
                  <c:v>2.6863018890459802</c:v>
                </c:pt>
                <c:pt idx="744">
                  <c:v>9.9581524749834802</c:v>
                </c:pt>
                <c:pt idx="745">
                  <c:v>-17.4428790191571</c:v>
                </c:pt>
                <c:pt idx="746">
                  <c:v>-213.76087981261401</c:v>
                </c:pt>
                <c:pt idx="747">
                  <c:v>441.70020264588197</c:v>
                </c:pt>
                <c:pt idx="748">
                  <c:v>24.1745526214679</c:v>
                </c:pt>
                <c:pt idx="749">
                  <c:v>102.124274911507</c:v>
                </c:pt>
                <c:pt idx="750">
                  <c:v>140.35315674744399</c:v>
                </c:pt>
                <c:pt idx="751">
                  <c:v>-67.999855337516493</c:v>
                </c:pt>
                <c:pt idx="752">
                  <c:v>222.87961548767899</c:v>
                </c:pt>
                <c:pt idx="753">
                  <c:v>10.5127636810382</c:v>
                </c:pt>
                <c:pt idx="754">
                  <c:v>-318.76260024108097</c:v>
                </c:pt>
                <c:pt idx="755">
                  <c:v>89.061652841194402</c:v>
                </c:pt>
                <c:pt idx="756">
                  <c:v>318.60053223572601</c:v>
                </c:pt>
                <c:pt idx="757">
                  <c:v>65.1763531585772</c:v>
                </c:pt>
                <c:pt idx="758">
                  <c:v>-17.422111807243098</c:v>
                </c:pt>
                <c:pt idx="759">
                  <c:v>90.982703866584998</c:v>
                </c:pt>
                <c:pt idx="760">
                  <c:v>-110.68569212950899</c:v>
                </c:pt>
                <c:pt idx="761">
                  <c:v>-141.55831938781</c:v>
                </c:pt>
                <c:pt idx="762">
                  <c:v>-72.483589468375897</c:v>
                </c:pt>
                <c:pt idx="763">
                  <c:v>187.34394043885101</c:v>
                </c:pt>
                <c:pt idx="764">
                  <c:v>210.74515503846001</c:v>
                </c:pt>
                <c:pt idx="765">
                  <c:v>-25.7122271636884</c:v>
                </c:pt>
                <c:pt idx="766">
                  <c:v>-282.59013396300497</c:v>
                </c:pt>
                <c:pt idx="767">
                  <c:v>-171.196953115837</c:v>
                </c:pt>
                <c:pt idx="768">
                  <c:v>208.02768677674101</c:v>
                </c:pt>
                <c:pt idx="769">
                  <c:v>-115.555046377556</c:v>
                </c:pt>
                <c:pt idx="770">
                  <c:v>-31.243706045524299</c:v>
                </c:pt>
                <c:pt idx="771">
                  <c:v>120.723212899788</c:v>
                </c:pt>
                <c:pt idx="772">
                  <c:v>-170.327255545036</c:v>
                </c:pt>
                <c:pt idx="773">
                  <c:v>1.1602093597491001</c:v>
                </c:pt>
                <c:pt idx="774">
                  <c:v>-162.138946829216</c:v>
                </c:pt>
                <c:pt idx="775">
                  <c:v>109.68247193299101</c:v>
                </c:pt>
                <c:pt idx="776">
                  <c:v>1.65340393982723</c:v>
                </c:pt>
                <c:pt idx="777">
                  <c:v>-130.144615469352</c:v>
                </c:pt>
                <c:pt idx="778">
                  <c:v>56.424415292366298</c:v>
                </c:pt>
                <c:pt idx="779">
                  <c:v>74.545448007209998</c:v>
                </c:pt>
                <c:pt idx="780">
                  <c:v>79.023170175178805</c:v>
                </c:pt>
                <c:pt idx="781">
                  <c:v>-23.2877276519696</c:v>
                </c:pt>
                <c:pt idx="782">
                  <c:v>-105.747719107048</c:v>
                </c:pt>
                <c:pt idx="783">
                  <c:v>22.4727703949054</c:v>
                </c:pt>
                <c:pt idx="784">
                  <c:v>-24.6633685211103</c:v>
                </c:pt>
                <c:pt idx="785">
                  <c:v>131.390937509163</c:v>
                </c:pt>
                <c:pt idx="786">
                  <c:v>257.46875733338197</c:v>
                </c:pt>
                <c:pt idx="787">
                  <c:v>-226.180824575798</c:v>
                </c:pt>
                <c:pt idx="788">
                  <c:v>-5.2829211334149599</c:v>
                </c:pt>
                <c:pt idx="789">
                  <c:v>-49.745323477165002</c:v>
                </c:pt>
                <c:pt idx="790">
                  <c:v>60.743171395881902</c:v>
                </c:pt>
                <c:pt idx="791">
                  <c:v>-279.70372801818098</c:v>
                </c:pt>
                <c:pt idx="792">
                  <c:v>-181.771515188591</c:v>
                </c:pt>
                <c:pt idx="793">
                  <c:v>429.988837899788</c:v>
                </c:pt>
                <c:pt idx="794">
                  <c:v>-209.38442259825899</c:v>
                </c:pt>
                <c:pt idx="795">
                  <c:v>-91.723823843375897</c:v>
                </c:pt>
                <c:pt idx="796">
                  <c:v>-147.955879507438</c:v>
                </c:pt>
                <c:pt idx="797">
                  <c:v>95.184882821663194</c:v>
                </c:pt>
                <c:pt idx="798">
                  <c:v>18.942054452522498</c:v>
                </c:pt>
                <c:pt idx="799">
                  <c:v>69.776649179084998</c:v>
                </c:pt>
                <c:pt idx="800">
                  <c:v>-120.429924307243</c:v>
                </c:pt>
                <c:pt idx="801">
                  <c:v>-102.174324331657</c:v>
                </c:pt>
                <c:pt idx="802">
                  <c:v>-23.610252676383698</c:v>
                </c:pt>
                <c:pt idx="803">
                  <c:v>116.25824707947601</c:v>
                </c:pt>
                <c:pt idx="804">
                  <c:v>63.577460946663201</c:v>
                </c:pt>
                <c:pt idx="805">
                  <c:v>101.03989380799101</c:v>
                </c:pt>
                <c:pt idx="806">
                  <c:v>350.91532105408498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46352"/>
        <c:axId val="159946896"/>
      </c:lineChart>
      <c:catAx>
        <c:axId val="15994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9946896"/>
        <c:crosses val="autoZero"/>
        <c:auto val="1"/>
        <c:lblAlgn val="ctr"/>
        <c:lblOffset val="100"/>
        <c:noMultiLvlLbl val="0"/>
      </c:catAx>
      <c:valAx>
        <c:axId val="159946896"/>
        <c:scaling>
          <c:orientation val="minMax"/>
          <c:max val="1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994635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p06 MoonForest 3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'p06-MoonForest'!$A$1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>
              <a:solidFill>
                <a:srgbClr val="5B9BD5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'p06-MoonForest'!$E$2563:$E$3369</c:f>
              <c:numCache>
                <c:formatCode>General</c:formatCode>
                <c:ptCount val="807"/>
                <c:pt idx="0">
                  <c:v>1024.8</c:v>
                </c:pt>
                <c:pt idx="1">
                  <c:v>1025.2</c:v>
                </c:pt>
                <c:pt idx="2">
                  <c:v>1025.5999999999999</c:v>
                </c:pt>
                <c:pt idx="3">
                  <c:v>1026</c:v>
                </c:pt>
                <c:pt idx="4">
                  <c:v>1026.4000000000001</c:v>
                </c:pt>
                <c:pt idx="5">
                  <c:v>1026.8</c:v>
                </c:pt>
                <c:pt idx="6">
                  <c:v>1027.2</c:v>
                </c:pt>
                <c:pt idx="7">
                  <c:v>1027.5999999999999</c:v>
                </c:pt>
                <c:pt idx="8">
                  <c:v>1028</c:v>
                </c:pt>
                <c:pt idx="9">
                  <c:v>1028.4000000000001</c:v>
                </c:pt>
                <c:pt idx="10">
                  <c:v>1028.8</c:v>
                </c:pt>
                <c:pt idx="11">
                  <c:v>1029.2</c:v>
                </c:pt>
                <c:pt idx="12">
                  <c:v>1029.5999999999999</c:v>
                </c:pt>
                <c:pt idx="13">
                  <c:v>1030</c:v>
                </c:pt>
                <c:pt idx="14">
                  <c:v>1030.4000000000001</c:v>
                </c:pt>
                <c:pt idx="15">
                  <c:v>1030.8</c:v>
                </c:pt>
                <c:pt idx="16">
                  <c:v>1031.2</c:v>
                </c:pt>
                <c:pt idx="17">
                  <c:v>1031.5999999999999</c:v>
                </c:pt>
                <c:pt idx="18">
                  <c:v>1032</c:v>
                </c:pt>
                <c:pt idx="19">
                  <c:v>1032.4000000000001</c:v>
                </c:pt>
                <c:pt idx="20">
                  <c:v>1032.8</c:v>
                </c:pt>
                <c:pt idx="21">
                  <c:v>1033.2</c:v>
                </c:pt>
                <c:pt idx="22">
                  <c:v>1033.5999999999999</c:v>
                </c:pt>
                <c:pt idx="23">
                  <c:v>1034</c:v>
                </c:pt>
                <c:pt idx="24">
                  <c:v>1034.4000000000001</c:v>
                </c:pt>
                <c:pt idx="25">
                  <c:v>1034.8</c:v>
                </c:pt>
                <c:pt idx="26">
                  <c:v>1035.2</c:v>
                </c:pt>
                <c:pt idx="27">
                  <c:v>1035.5999999999999</c:v>
                </c:pt>
                <c:pt idx="28">
                  <c:v>1036</c:v>
                </c:pt>
                <c:pt idx="29">
                  <c:v>1036.4000000000001</c:v>
                </c:pt>
                <c:pt idx="30">
                  <c:v>1036.8</c:v>
                </c:pt>
                <c:pt idx="31">
                  <c:v>1037.2</c:v>
                </c:pt>
                <c:pt idx="32">
                  <c:v>1037.5999999999999</c:v>
                </c:pt>
                <c:pt idx="33">
                  <c:v>1038</c:v>
                </c:pt>
                <c:pt idx="34">
                  <c:v>1038.4000000000001</c:v>
                </c:pt>
                <c:pt idx="35">
                  <c:v>1038.8</c:v>
                </c:pt>
                <c:pt idx="36">
                  <c:v>1039.2</c:v>
                </c:pt>
                <c:pt idx="37">
                  <c:v>1039.5999999999999</c:v>
                </c:pt>
                <c:pt idx="38">
                  <c:v>1040</c:v>
                </c:pt>
                <c:pt idx="39">
                  <c:v>1040.4000000000001</c:v>
                </c:pt>
                <c:pt idx="40">
                  <c:v>1040.8</c:v>
                </c:pt>
                <c:pt idx="41">
                  <c:v>1041.2</c:v>
                </c:pt>
                <c:pt idx="42">
                  <c:v>1041.5999999999999</c:v>
                </c:pt>
                <c:pt idx="43">
                  <c:v>1042</c:v>
                </c:pt>
                <c:pt idx="44">
                  <c:v>1042.4000000000001</c:v>
                </c:pt>
                <c:pt idx="45">
                  <c:v>1042.8</c:v>
                </c:pt>
                <c:pt idx="46">
                  <c:v>1043.2</c:v>
                </c:pt>
                <c:pt idx="47">
                  <c:v>1043.5999999999999</c:v>
                </c:pt>
                <c:pt idx="48">
                  <c:v>1044</c:v>
                </c:pt>
                <c:pt idx="49">
                  <c:v>1044.4000000000001</c:v>
                </c:pt>
                <c:pt idx="50">
                  <c:v>1044.8</c:v>
                </c:pt>
                <c:pt idx="51">
                  <c:v>1045.2</c:v>
                </c:pt>
                <c:pt idx="52">
                  <c:v>1045.5999999999999</c:v>
                </c:pt>
                <c:pt idx="53">
                  <c:v>1046</c:v>
                </c:pt>
                <c:pt idx="54">
                  <c:v>1046.4000000000001</c:v>
                </c:pt>
                <c:pt idx="55">
                  <c:v>1046.8</c:v>
                </c:pt>
                <c:pt idx="56">
                  <c:v>1047.2</c:v>
                </c:pt>
                <c:pt idx="57">
                  <c:v>1047.5999999999999</c:v>
                </c:pt>
                <c:pt idx="58">
                  <c:v>1048</c:v>
                </c:pt>
                <c:pt idx="59">
                  <c:v>1048.4000000000001</c:v>
                </c:pt>
                <c:pt idx="60">
                  <c:v>1048.8</c:v>
                </c:pt>
                <c:pt idx="61">
                  <c:v>1049.2</c:v>
                </c:pt>
                <c:pt idx="62">
                  <c:v>1049.5999999999999</c:v>
                </c:pt>
                <c:pt idx="63">
                  <c:v>1050</c:v>
                </c:pt>
                <c:pt idx="64">
                  <c:v>1050.4000000000001</c:v>
                </c:pt>
                <c:pt idx="65">
                  <c:v>1050.8</c:v>
                </c:pt>
                <c:pt idx="66">
                  <c:v>1051.2</c:v>
                </c:pt>
                <c:pt idx="67">
                  <c:v>1051.5999999999999</c:v>
                </c:pt>
                <c:pt idx="68">
                  <c:v>1052</c:v>
                </c:pt>
                <c:pt idx="69">
                  <c:v>1052.4000000000001</c:v>
                </c:pt>
                <c:pt idx="70">
                  <c:v>1052.8</c:v>
                </c:pt>
                <c:pt idx="71">
                  <c:v>1053.2</c:v>
                </c:pt>
                <c:pt idx="72">
                  <c:v>1053.5999999999999</c:v>
                </c:pt>
                <c:pt idx="73">
                  <c:v>1054</c:v>
                </c:pt>
                <c:pt idx="74">
                  <c:v>1054.4000000000001</c:v>
                </c:pt>
                <c:pt idx="75">
                  <c:v>1054.8</c:v>
                </c:pt>
                <c:pt idx="76">
                  <c:v>1055.2</c:v>
                </c:pt>
                <c:pt idx="77">
                  <c:v>1055.5999999999999</c:v>
                </c:pt>
                <c:pt idx="78">
                  <c:v>1056</c:v>
                </c:pt>
                <c:pt idx="79">
                  <c:v>1056.4000000000001</c:v>
                </c:pt>
                <c:pt idx="80">
                  <c:v>1056.8</c:v>
                </c:pt>
                <c:pt idx="81">
                  <c:v>1057.2</c:v>
                </c:pt>
                <c:pt idx="82">
                  <c:v>1057.5999999999999</c:v>
                </c:pt>
                <c:pt idx="83">
                  <c:v>1058</c:v>
                </c:pt>
                <c:pt idx="84">
                  <c:v>1058.4000000000001</c:v>
                </c:pt>
                <c:pt idx="85">
                  <c:v>1058.8</c:v>
                </c:pt>
                <c:pt idx="86">
                  <c:v>1059.2</c:v>
                </c:pt>
                <c:pt idx="87">
                  <c:v>1059.5999999999999</c:v>
                </c:pt>
                <c:pt idx="88">
                  <c:v>1060</c:v>
                </c:pt>
                <c:pt idx="89">
                  <c:v>1060.4000000000001</c:v>
                </c:pt>
                <c:pt idx="90">
                  <c:v>1060.8</c:v>
                </c:pt>
                <c:pt idx="91">
                  <c:v>1061.2</c:v>
                </c:pt>
                <c:pt idx="92">
                  <c:v>1061.5999999999999</c:v>
                </c:pt>
                <c:pt idx="93">
                  <c:v>1062</c:v>
                </c:pt>
                <c:pt idx="94">
                  <c:v>1062.4000000000001</c:v>
                </c:pt>
                <c:pt idx="95">
                  <c:v>1062.8</c:v>
                </c:pt>
                <c:pt idx="96">
                  <c:v>1063.2</c:v>
                </c:pt>
                <c:pt idx="97">
                  <c:v>1063.5999999999999</c:v>
                </c:pt>
                <c:pt idx="98">
                  <c:v>1064</c:v>
                </c:pt>
                <c:pt idx="99">
                  <c:v>1064.4000000000001</c:v>
                </c:pt>
                <c:pt idx="100">
                  <c:v>1064.8</c:v>
                </c:pt>
                <c:pt idx="101">
                  <c:v>1065.2</c:v>
                </c:pt>
                <c:pt idx="102">
                  <c:v>1065.5999999999999</c:v>
                </c:pt>
                <c:pt idx="103">
                  <c:v>1066</c:v>
                </c:pt>
                <c:pt idx="104">
                  <c:v>1066.4000000000001</c:v>
                </c:pt>
                <c:pt idx="105">
                  <c:v>1066.8</c:v>
                </c:pt>
                <c:pt idx="106">
                  <c:v>1067.2</c:v>
                </c:pt>
                <c:pt idx="107">
                  <c:v>1067.5999999999999</c:v>
                </c:pt>
                <c:pt idx="108">
                  <c:v>1068</c:v>
                </c:pt>
                <c:pt idx="109">
                  <c:v>1068.4000000000001</c:v>
                </c:pt>
                <c:pt idx="110">
                  <c:v>1068.8</c:v>
                </c:pt>
                <c:pt idx="111">
                  <c:v>1069.2</c:v>
                </c:pt>
                <c:pt idx="112">
                  <c:v>1069.5999999999999</c:v>
                </c:pt>
                <c:pt idx="113">
                  <c:v>1070</c:v>
                </c:pt>
                <c:pt idx="114">
                  <c:v>1070.4000000000001</c:v>
                </c:pt>
                <c:pt idx="115">
                  <c:v>1070.8</c:v>
                </c:pt>
                <c:pt idx="116">
                  <c:v>1071.2</c:v>
                </c:pt>
                <c:pt idx="117">
                  <c:v>1071.5999999999999</c:v>
                </c:pt>
                <c:pt idx="118">
                  <c:v>1072</c:v>
                </c:pt>
                <c:pt idx="119">
                  <c:v>1072.4000000000001</c:v>
                </c:pt>
                <c:pt idx="120">
                  <c:v>1072.8</c:v>
                </c:pt>
                <c:pt idx="121">
                  <c:v>1073.2</c:v>
                </c:pt>
                <c:pt idx="122">
                  <c:v>1073.5999999999999</c:v>
                </c:pt>
                <c:pt idx="123">
                  <c:v>1074</c:v>
                </c:pt>
                <c:pt idx="124">
                  <c:v>1074.4000000000001</c:v>
                </c:pt>
                <c:pt idx="125">
                  <c:v>1074.8</c:v>
                </c:pt>
                <c:pt idx="126">
                  <c:v>1075.2</c:v>
                </c:pt>
                <c:pt idx="127">
                  <c:v>1075.5999999999999</c:v>
                </c:pt>
                <c:pt idx="128">
                  <c:v>1076</c:v>
                </c:pt>
                <c:pt idx="129">
                  <c:v>1076.4000000000001</c:v>
                </c:pt>
                <c:pt idx="130">
                  <c:v>1076.8</c:v>
                </c:pt>
                <c:pt idx="131">
                  <c:v>1077.2</c:v>
                </c:pt>
                <c:pt idx="132">
                  <c:v>1077.5999999999999</c:v>
                </c:pt>
                <c:pt idx="133">
                  <c:v>1078</c:v>
                </c:pt>
                <c:pt idx="134">
                  <c:v>1078.4000000000001</c:v>
                </c:pt>
                <c:pt idx="135">
                  <c:v>1078.8</c:v>
                </c:pt>
                <c:pt idx="136">
                  <c:v>1079.2</c:v>
                </c:pt>
                <c:pt idx="137">
                  <c:v>1079.5999999999999</c:v>
                </c:pt>
                <c:pt idx="138">
                  <c:v>1080</c:v>
                </c:pt>
                <c:pt idx="139">
                  <c:v>1080.4000000000001</c:v>
                </c:pt>
                <c:pt idx="140">
                  <c:v>1080.8</c:v>
                </c:pt>
                <c:pt idx="141">
                  <c:v>1081.2</c:v>
                </c:pt>
                <c:pt idx="142">
                  <c:v>1081.5999999999999</c:v>
                </c:pt>
                <c:pt idx="143">
                  <c:v>1082</c:v>
                </c:pt>
                <c:pt idx="144">
                  <c:v>1082.4000000000001</c:v>
                </c:pt>
                <c:pt idx="145">
                  <c:v>1082.8</c:v>
                </c:pt>
                <c:pt idx="146">
                  <c:v>1083.2</c:v>
                </c:pt>
                <c:pt idx="147">
                  <c:v>1083.5999999999999</c:v>
                </c:pt>
                <c:pt idx="148">
                  <c:v>1084</c:v>
                </c:pt>
                <c:pt idx="149">
                  <c:v>1084.4000000000001</c:v>
                </c:pt>
                <c:pt idx="150">
                  <c:v>1084.8</c:v>
                </c:pt>
                <c:pt idx="151">
                  <c:v>1085.2</c:v>
                </c:pt>
                <c:pt idx="152">
                  <c:v>1085.5999999999999</c:v>
                </c:pt>
                <c:pt idx="153">
                  <c:v>1086</c:v>
                </c:pt>
                <c:pt idx="154">
                  <c:v>1086.4000000000001</c:v>
                </c:pt>
                <c:pt idx="155">
                  <c:v>1086.8</c:v>
                </c:pt>
                <c:pt idx="156">
                  <c:v>1087.2</c:v>
                </c:pt>
                <c:pt idx="157">
                  <c:v>1087.5999999999999</c:v>
                </c:pt>
                <c:pt idx="158">
                  <c:v>1088</c:v>
                </c:pt>
                <c:pt idx="159">
                  <c:v>1088.4000000000001</c:v>
                </c:pt>
                <c:pt idx="160">
                  <c:v>1088.8</c:v>
                </c:pt>
                <c:pt idx="161">
                  <c:v>1089.2</c:v>
                </c:pt>
                <c:pt idx="162">
                  <c:v>1089.5999999999999</c:v>
                </c:pt>
                <c:pt idx="163">
                  <c:v>1090</c:v>
                </c:pt>
                <c:pt idx="164">
                  <c:v>1090.4000000000001</c:v>
                </c:pt>
                <c:pt idx="165">
                  <c:v>1090.8</c:v>
                </c:pt>
                <c:pt idx="166">
                  <c:v>1091.2</c:v>
                </c:pt>
                <c:pt idx="167">
                  <c:v>1091.5999999999999</c:v>
                </c:pt>
                <c:pt idx="168">
                  <c:v>1092</c:v>
                </c:pt>
                <c:pt idx="169">
                  <c:v>1092.4000000000001</c:v>
                </c:pt>
                <c:pt idx="170">
                  <c:v>1092.8</c:v>
                </c:pt>
                <c:pt idx="171">
                  <c:v>1093.2</c:v>
                </c:pt>
                <c:pt idx="172">
                  <c:v>1093.5999999999999</c:v>
                </c:pt>
                <c:pt idx="173">
                  <c:v>1094</c:v>
                </c:pt>
                <c:pt idx="174">
                  <c:v>1094.4000000000001</c:v>
                </c:pt>
                <c:pt idx="175">
                  <c:v>1094.8</c:v>
                </c:pt>
                <c:pt idx="176">
                  <c:v>1095.2</c:v>
                </c:pt>
                <c:pt idx="177">
                  <c:v>1095.5999999999999</c:v>
                </c:pt>
                <c:pt idx="178">
                  <c:v>1096</c:v>
                </c:pt>
                <c:pt idx="179">
                  <c:v>1096.4000000000001</c:v>
                </c:pt>
                <c:pt idx="180">
                  <c:v>1096.8</c:v>
                </c:pt>
                <c:pt idx="181">
                  <c:v>1097.2</c:v>
                </c:pt>
                <c:pt idx="182">
                  <c:v>1097.5999999999999</c:v>
                </c:pt>
                <c:pt idx="183">
                  <c:v>1098</c:v>
                </c:pt>
                <c:pt idx="184">
                  <c:v>1098.4000000000001</c:v>
                </c:pt>
                <c:pt idx="185">
                  <c:v>1098.8</c:v>
                </c:pt>
                <c:pt idx="186">
                  <c:v>1099.2</c:v>
                </c:pt>
                <c:pt idx="187">
                  <c:v>1099.5999999999999</c:v>
                </c:pt>
                <c:pt idx="188">
                  <c:v>1100</c:v>
                </c:pt>
                <c:pt idx="189">
                  <c:v>1100.4000000000001</c:v>
                </c:pt>
                <c:pt idx="190">
                  <c:v>1100.8</c:v>
                </c:pt>
                <c:pt idx="191">
                  <c:v>1101.2</c:v>
                </c:pt>
                <c:pt idx="192">
                  <c:v>1101.5999999999999</c:v>
                </c:pt>
                <c:pt idx="193">
                  <c:v>1102</c:v>
                </c:pt>
                <c:pt idx="194">
                  <c:v>1102.4000000000001</c:v>
                </c:pt>
                <c:pt idx="195">
                  <c:v>1102.8</c:v>
                </c:pt>
                <c:pt idx="196">
                  <c:v>1103.2</c:v>
                </c:pt>
                <c:pt idx="197">
                  <c:v>1103.5999999999999</c:v>
                </c:pt>
                <c:pt idx="198">
                  <c:v>1104</c:v>
                </c:pt>
                <c:pt idx="199">
                  <c:v>1104.4000000000001</c:v>
                </c:pt>
                <c:pt idx="200">
                  <c:v>1104.8</c:v>
                </c:pt>
                <c:pt idx="201">
                  <c:v>1105.2</c:v>
                </c:pt>
                <c:pt idx="202">
                  <c:v>1105.5999999999999</c:v>
                </c:pt>
                <c:pt idx="203">
                  <c:v>1106</c:v>
                </c:pt>
                <c:pt idx="204">
                  <c:v>1106.4000000000001</c:v>
                </c:pt>
                <c:pt idx="205">
                  <c:v>1106.8</c:v>
                </c:pt>
                <c:pt idx="206">
                  <c:v>1107.2</c:v>
                </c:pt>
                <c:pt idx="207">
                  <c:v>1107.5999999999999</c:v>
                </c:pt>
                <c:pt idx="208">
                  <c:v>1108</c:v>
                </c:pt>
                <c:pt idx="209">
                  <c:v>1108.4000000000001</c:v>
                </c:pt>
                <c:pt idx="210">
                  <c:v>1108.8</c:v>
                </c:pt>
                <c:pt idx="211">
                  <c:v>1109.2</c:v>
                </c:pt>
                <c:pt idx="212">
                  <c:v>1109.5999999999999</c:v>
                </c:pt>
                <c:pt idx="213">
                  <c:v>1110</c:v>
                </c:pt>
                <c:pt idx="214">
                  <c:v>1110.4000000000001</c:v>
                </c:pt>
                <c:pt idx="215">
                  <c:v>1110.8</c:v>
                </c:pt>
                <c:pt idx="216">
                  <c:v>1111.2</c:v>
                </c:pt>
                <c:pt idx="217">
                  <c:v>1111.5999999999999</c:v>
                </c:pt>
                <c:pt idx="218">
                  <c:v>1112</c:v>
                </c:pt>
                <c:pt idx="219">
                  <c:v>1112.4000000000001</c:v>
                </c:pt>
                <c:pt idx="220">
                  <c:v>1112.8</c:v>
                </c:pt>
                <c:pt idx="221">
                  <c:v>1113.2</c:v>
                </c:pt>
                <c:pt idx="222">
                  <c:v>1113.5999999999999</c:v>
                </c:pt>
                <c:pt idx="223">
                  <c:v>1114</c:v>
                </c:pt>
                <c:pt idx="224">
                  <c:v>1114.4000000000001</c:v>
                </c:pt>
                <c:pt idx="225">
                  <c:v>1114.8</c:v>
                </c:pt>
                <c:pt idx="226">
                  <c:v>1115.2</c:v>
                </c:pt>
                <c:pt idx="227">
                  <c:v>1115.5999999999999</c:v>
                </c:pt>
                <c:pt idx="228">
                  <c:v>1116</c:v>
                </c:pt>
                <c:pt idx="229">
                  <c:v>1116.4000000000001</c:v>
                </c:pt>
                <c:pt idx="230">
                  <c:v>1116.8</c:v>
                </c:pt>
                <c:pt idx="231">
                  <c:v>1117.2</c:v>
                </c:pt>
                <c:pt idx="232">
                  <c:v>1117.5999999999999</c:v>
                </c:pt>
                <c:pt idx="233">
                  <c:v>1118</c:v>
                </c:pt>
                <c:pt idx="234">
                  <c:v>1118.4000000000001</c:v>
                </c:pt>
                <c:pt idx="235">
                  <c:v>1118.8</c:v>
                </c:pt>
                <c:pt idx="236">
                  <c:v>1119.2</c:v>
                </c:pt>
                <c:pt idx="237">
                  <c:v>1119.5999999999999</c:v>
                </c:pt>
                <c:pt idx="238">
                  <c:v>1120</c:v>
                </c:pt>
                <c:pt idx="239">
                  <c:v>1120.4000000000001</c:v>
                </c:pt>
                <c:pt idx="240">
                  <c:v>1120.8</c:v>
                </c:pt>
                <c:pt idx="241">
                  <c:v>1121.2</c:v>
                </c:pt>
                <c:pt idx="242">
                  <c:v>1121.5999999999999</c:v>
                </c:pt>
                <c:pt idx="243">
                  <c:v>1122</c:v>
                </c:pt>
                <c:pt idx="244">
                  <c:v>1122.4000000000001</c:v>
                </c:pt>
                <c:pt idx="245">
                  <c:v>1122.8</c:v>
                </c:pt>
                <c:pt idx="246">
                  <c:v>1123.2</c:v>
                </c:pt>
                <c:pt idx="247">
                  <c:v>1123.5999999999999</c:v>
                </c:pt>
                <c:pt idx="248">
                  <c:v>1124</c:v>
                </c:pt>
                <c:pt idx="249">
                  <c:v>1124.4000000000001</c:v>
                </c:pt>
                <c:pt idx="250">
                  <c:v>1124.8</c:v>
                </c:pt>
                <c:pt idx="251">
                  <c:v>1125.2</c:v>
                </c:pt>
                <c:pt idx="252">
                  <c:v>1125.5999999999999</c:v>
                </c:pt>
                <c:pt idx="253">
                  <c:v>1126</c:v>
                </c:pt>
                <c:pt idx="254">
                  <c:v>1126.4000000000001</c:v>
                </c:pt>
                <c:pt idx="255">
                  <c:v>1126.8</c:v>
                </c:pt>
                <c:pt idx="256">
                  <c:v>1127.2</c:v>
                </c:pt>
                <c:pt idx="257">
                  <c:v>1127.5999999999999</c:v>
                </c:pt>
                <c:pt idx="258">
                  <c:v>1128</c:v>
                </c:pt>
                <c:pt idx="259">
                  <c:v>1128.4000000000001</c:v>
                </c:pt>
                <c:pt idx="260">
                  <c:v>1128.8</c:v>
                </c:pt>
                <c:pt idx="261">
                  <c:v>1129.2</c:v>
                </c:pt>
                <c:pt idx="262">
                  <c:v>1129.5999999999999</c:v>
                </c:pt>
                <c:pt idx="263">
                  <c:v>1130</c:v>
                </c:pt>
                <c:pt idx="264">
                  <c:v>1130.4000000000001</c:v>
                </c:pt>
                <c:pt idx="265">
                  <c:v>1130.8</c:v>
                </c:pt>
                <c:pt idx="266">
                  <c:v>1131.2</c:v>
                </c:pt>
                <c:pt idx="267">
                  <c:v>1131.5999999999999</c:v>
                </c:pt>
                <c:pt idx="268">
                  <c:v>1132</c:v>
                </c:pt>
                <c:pt idx="269">
                  <c:v>1132.4000000000001</c:v>
                </c:pt>
                <c:pt idx="270">
                  <c:v>1132.8</c:v>
                </c:pt>
                <c:pt idx="271">
                  <c:v>1133.2</c:v>
                </c:pt>
                <c:pt idx="272">
                  <c:v>1133.5999999999999</c:v>
                </c:pt>
                <c:pt idx="273">
                  <c:v>1134</c:v>
                </c:pt>
                <c:pt idx="274">
                  <c:v>1134.4000000000001</c:v>
                </c:pt>
                <c:pt idx="275">
                  <c:v>1134.8</c:v>
                </c:pt>
                <c:pt idx="276">
                  <c:v>1135.2</c:v>
                </c:pt>
                <c:pt idx="277">
                  <c:v>1135.5999999999999</c:v>
                </c:pt>
                <c:pt idx="278">
                  <c:v>1136</c:v>
                </c:pt>
                <c:pt idx="279">
                  <c:v>1136.4000000000001</c:v>
                </c:pt>
                <c:pt idx="280">
                  <c:v>1136.8</c:v>
                </c:pt>
                <c:pt idx="281">
                  <c:v>1137.2</c:v>
                </c:pt>
                <c:pt idx="282">
                  <c:v>1137.5999999999999</c:v>
                </c:pt>
                <c:pt idx="283">
                  <c:v>1138</c:v>
                </c:pt>
                <c:pt idx="284">
                  <c:v>1138.4000000000001</c:v>
                </c:pt>
                <c:pt idx="285">
                  <c:v>1138.8</c:v>
                </c:pt>
                <c:pt idx="286">
                  <c:v>1139.2</c:v>
                </c:pt>
                <c:pt idx="287">
                  <c:v>1139.5999999999999</c:v>
                </c:pt>
                <c:pt idx="288">
                  <c:v>1140</c:v>
                </c:pt>
                <c:pt idx="289">
                  <c:v>1140.4000000000001</c:v>
                </c:pt>
                <c:pt idx="290">
                  <c:v>1140.8</c:v>
                </c:pt>
                <c:pt idx="291">
                  <c:v>1141.2</c:v>
                </c:pt>
                <c:pt idx="292">
                  <c:v>1141.5999999999999</c:v>
                </c:pt>
                <c:pt idx="293">
                  <c:v>1142</c:v>
                </c:pt>
                <c:pt idx="294">
                  <c:v>1142.4000000000001</c:v>
                </c:pt>
                <c:pt idx="295">
                  <c:v>1142.8</c:v>
                </c:pt>
                <c:pt idx="296">
                  <c:v>1143.2</c:v>
                </c:pt>
                <c:pt idx="297">
                  <c:v>1143.5999999999999</c:v>
                </c:pt>
                <c:pt idx="298">
                  <c:v>1144</c:v>
                </c:pt>
                <c:pt idx="299">
                  <c:v>1144.4000000000001</c:v>
                </c:pt>
                <c:pt idx="300">
                  <c:v>1144.8</c:v>
                </c:pt>
                <c:pt idx="301">
                  <c:v>1145.2</c:v>
                </c:pt>
                <c:pt idx="302">
                  <c:v>1145.5999999999999</c:v>
                </c:pt>
                <c:pt idx="303">
                  <c:v>1146</c:v>
                </c:pt>
                <c:pt idx="304">
                  <c:v>1146.4000000000001</c:v>
                </c:pt>
                <c:pt idx="305">
                  <c:v>1146.8</c:v>
                </c:pt>
                <c:pt idx="306">
                  <c:v>1147.2</c:v>
                </c:pt>
                <c:pt idx="307">
                  <c:v>1147.5999999999999</c:v>
                </c:pt>
                <c:pt idx="308">
                  <c:v>1148</c:v>
                </c:pt>
                <c:pt idx="309">
                  <c:v>1148.4000000000001</c:v>
                </c:pt>
                <c:pt idx="310">
                  <c:v>1148.8</c:v>
                </c:pt>
                <c:pt idx="311">
                  <c:v>1149.2</c:v>
                </c:pt>
                <c:pt idx="312">
                  <c:v>1149.5999999999999</c:v>
                </c:pt>
                <c:pt idx="313">
                  <c:v>1150</c:v>
                </c:pt>
                <c:pt idx="314">
                  <c:v>1150.4000000000001</c:v>
                </c:pt>
                <c:pt idx="315">
                  <c:v>1150.8</c:v>
                </c:pt>
                <c:pt idx="316">
                  <c:v>1151.2</c:v>
                </c:pt>
                <c:pt idx="317">
                  <c:v>1151.5999999999999</c:v>
                </c:pt>
                <c:pt idx="318">
                  <c:v>1152</c:v>
                </c:pt>
                <c:pt idx="319">
                  <c:v>1152.4000000000001</c:v>
                </c:pt>
                <c:pt idx="320">
                  <c:v>1152.8</c:v>
                </c:pt>
                <c:pt idx="321">
                  <c:v>1153.2</c:v>
                </c:pt>
                <c:pt idx="322">
                  <c:v>1153.5999999999999</c:v>
                </c:pt>
                <c:pt idx="323">
                  <c:v>1154</c:v>
                </c:pt>
                <c:pt idx="324">
                  <c:v>1154.4000000000001</c:v>
                </c:pt>
                <c:pt idx="325">
                  <c:v>1154.8</c:v>
                </c:pt>
                <c:pt idx="326">
                  <c:v>1155.2</c:v>
                </c:pt>
                <c:pt idx="327">
                  <c:v>1155.5999999999999</c:v>
                </c:pt>
                <c:pt idx="328">
                  <c:v>1156</c:v>
                </c:pt>
                <c:pt idx="329">
                  <c:v>1156.4000000000001</c:v>
                </c:pt>
                <c:pt idx="330">
                  <c:v>1156.8</c:v>
                </c:pt>
                <c:pt idx="331">
                  <c:v>1157.2</c:v>
                </c:pt>
                <c:pt idx="332">
                  <c:v>1157.5999999999999</c:v>
                </c:pt>
                <c:pt idx="333">
                  <c:v>1158</c:v>
                </c:pt>
                <c:pt idx="334">
                  <c:v>1158.4000000000001</c:v>
                </c:pt>
                <c:pt idx="335">
                  <c:v>1158.8</c:v>
                </c:pt>
                <c:pt idx="336">
                  <c:v>1159.2</c:v>
                </c:pt>
                <c:pt idx="337">
                  <c:v>1159.5999999999999</c:v>
                </c:pt>
                <c:pt idx="338">
                  <c:v>1160</c:v>
                </c:pt>
                <c:pt idx="339">
                  <c:v>1160.4000000000001</c:v>
                </c:pt>
                <c:pt idx="340">
                  <c:v>1160.8</c:v>
                </c:pt>
                <c:pt idx="341">
                  <c:v>1161.2</c:v>
                </c:pt>
                <c:pt idx="342">
                  <c:v>1161.5999999999999</c:v>
                </c:pt>
                <c:pt idx="343">
                  <c:v>1162</c:v>
                </c:pt>
                <c:pt idx="344">
                  <c:v>1162.4000000000001</c:v>
                </c:pt>
                <c:pt idx="345">
                  <c:v>1162.8</c:v>
                </c:pt>
                <c:pt idx="346">
                  <c:v>1163.2</c:v>
                </c:pt>
                <c:pt idx="347">
                  <c:v>1163.5999999999999</c:v>
                </c:pt>
                <c:pt idx="348">
                  <c:v>1164</c:v>
                </c:pt>
                <c:pt idx="349">
                  <c:v>1164.4000000000001</c:v>
                </c:pt>
                <c:pt idx="350">
                  <c:v>1164.8</c:v>
                </c:pt>
                <c:pt idx="351">
                  <c:v>1165.2</c:v>
                </c:pt>
                <c:pt idx="352">
                  <c:v>1165.5999999999999</c:v>
                </c:pt>
                <c:pt idx="353">
                  <c:v>1166</c:v>
                </c:pt>
                <c:pt idx="354">
                  <c:v>1166.4000000000001</c:v>
                </c:pt>
                <c:pt idx="355">
                  <c:v>1166.8</c:v>
                </c:pt>
                <c:pt idx="356">
                  <c:v>1167.2</c:v>
                </c:pt>
                <c:pt idx="357">
                  <c:v>1167.5999999999999</c:v>
                </c:pt>
                <c:pt idx="358">
                  <c:v>1168</c:v>
                </c:pt>
                <c:pt idx="359">
                  <c:v>1168.4000000000001</c:v>
                </c:pt>
                <c:pt idx="360">
                  <c:v>1168.8</c:v>
                </c:pt>
                <c:pt idx="361">
                  <c:v>1169.2</c:v>
                </c:pt>
                <c:pt idx="362">
                  <c:v>1169.5999999999999</c:v>
                </c:pt>
                <c:pt idx="363">
                  <c:v>1170</c:v>
                </c:pt>
                <c:pt idx="364">
                  <c:v>1170.4000000000001</c:v>
                </c:pt>
                <c:pt idx="365">
                  <c:v>1170.8</c:v>
                </c:pt>
                <c:pt idx="366">
                  <c:v>1171.2</c:v>
                </c:pt>
                <c:pt idx="367">
                  <c:v>1171.5999999999999</c:v>
                </c:pt>
                <c:pt idx="368">
                  <c:v>1172</c:v>
                </c:pt>
                <c:pt idx="369">
                  <c:v>1172.4000000000001</c:v>
                </c:pt>
                <c:pt idx="370">
                  <c:v>1172.8</c:v>
                </c:pt>
                <c:pt idx="371">
                  <c:v>1173.2</c:v>
                </c:pt>
                <c:pt idx="372">
                  <c:v>1173.5999999999999</c:v>
                </c:pt>
                <c:pt idx="373">
                  <c:v>1174</c:v>
                </c:pt>
                <c:pt idx="374">
                  <c:v>1174.4000000000001</c:v>
                </c:pt>
                <c:pt idx="375">
                  <c:v>1174.8</c:v>
                </c:pt>
                <c:pt idx="376">
                  <c:v>1175.2</c:v>
                </c:pt>
                <c:pt idx="377">
                  <c:v>1175.5999999999999</c:v>
                </c:pt>
                <c:pt idx="378">
                  <c:v>1176</c:v>
                </c:pt>
                <c:pt idx="379">
                  <c:v>1176.4000000000001</c:v>
                </c:pt>
                <c:pt idx="380">
                  <c:v>1176.8</c:v>
                </c:pt>
                <c:pt idx="381">
                  <c:v>1177.2</c:v>
                </c:pt>
                <c:pt idx="382">
                  <c:v>1177.5999999999999</c:v>
                </c:pt>
                <c:pt idx="383">
                  <c:v>1178</c:v>
                </c:pt>
                <c:pt idx="384">
                  <c:v>1178.4000000000001</c:v>
                </c:pt>
                <c:pt idx="385">
                  <c:v>1178.8</c:v>
                </c:pt>
                <c:pt idx="386">
                  <c:v>1179.2</c:v>
                </c:pt>
                <c:pt idx="387">
                  <c:v>1179.5999999999999</c:v>
                </c:pt>
                <c:pt idx="388">
                  <c:v>1180</c:v>
                </c:pt>
                <c:pt idx="389">
                  <c:v>1180.4000000000001</c:v>
                </c:pt>
                <c:pt idx="390">
                  <c:v>1180.8</c:v>
                </c:pt>
                <c:pt idx="391">
                  <c:v>1181.2</c:v>
                </c:pt>
                <c:pt idx="392">
                  <c:v>1181.5999999999999</c:v>
                </c:pt>
                <c:pt idx="393">
                  <c:v>1182</c:v>
                </c:pt>
                <c:pt idx="394">
                  <c:v>1182.4000000000001</c:v>
                </c:pt>
                <c:pt idx="395">
                  <c:v>1182.8</c:v>
                </c:pt>
                <c:pt idx="396">
                  <c:v>1183.2</c:v>
                </c:pt>
                <c:pt idx="397">
                  <c:v>1183.5999999999999</c:v>
                </c:pt>
                <c:pt idx="398">
                  <c:v>1184</c:v>
                </c:pt>
                <c:pt idx="399">
                  <c:v>1184.4000000000001</c:v>
                </c:pt>
                <c:pt idx="400">
                  <c:v>1184.8</c:v>
                </c:pt>
                <c:pt idx="401">
                  <c:v>1185.2</c:v>
                </c:pt>
                <c:pt idx="402">
                  <c:v>1185.5999999999999</c:v>
                </c:pt>
                <c:pt idx="403">
                  <c:v>1186</c:v>
                </c:pt>
                <c:pt idx="404">
                  <c:v>1186.4000000000001</c:v>
                </c:pt>
                <c:pt idx="405">
                  <c:v>1186.8</c:v>
                </c:pt>
                <c:pt idx="406">
                  <c:v>1187.2</c:v>
                </c:pt>
                <c:pt idx="407">
                  <c:v>1187.5999999999999</c:v>
                </c:pt>
                <c:pt idx="408">
                  <c:v>1188</c:v>
                </c:pt>
                <c:pt idx="409">
                  <c:v>1188.4000000000001</c:v>
                </c:pt>
                <c:pt idx="410">
                  <c:v>1188.8</c:v>
                </c:pt>
                <c:pt idx="411">
                  <c:v>1189.2</c:v>
                </c:pt>
                <c:pt idx="412">
                  <c:v>1189.5999999999999</c:v>
                </c:pt>
                <c:pt idx="413">
                  <c:v>1190</c:v>
                </c:pt>
                <c:pt idx="414">
                  <c:v>1190.4000000000001</c:v>
                </c:pt>
                <c:pt idx="415">
                  <c:v>1190.8</c:v>
                </c:pt>
                <c:pt idx="416">
                  <c:v>1191.2</c:v>
                </c:pt>
                <c:pt idx="417">
                  <c:v>1191.5999999999999</c:v>
                </c:pt>
                <c:pt idx="418">
                  <c:v>1192</c:v>
                </c:pt>
                <c:pt idx="419">
                  <c:v>1192.4000000000001</c:v>
                </c:pt>
                <c:pt idx="420">
                  <c:v>1192.8</c:v>
                </c:pt>
                <c:pt idx="421">
                  <c:v>1193.2</c:v>
                </c:pt>
                <c:pt idx="422">
                  <c:v>1193.5999999999999</c:v>
                </c:pt>
                <c:pt idx="423">
                  <c:v>1194</c:v>
                </c:pt>
                <c:pt idx="424">
                  <c:v>1194.4000000000001</c:v>
                </c:pt>
                <c:pt idx="425">
                  <c:v>1194.8</c:v>
                </c:pt>
                <c:pt idx="426">
                  <c:v>1195.2</c:v>
                </c:pt>
                <c:pt idx="427">
                  <c:v>1195.5999999999999</c:v>
                </c:pt>
                <c:pt idx="428">
                  <c:v>1196</c:v>
                </c:pt>
                <c:pt idx="429">
                  <c:v>1196.4000000000001</c:v>
                </c:pt>
                <c:pt idx="430">
                  <c:v>1196.8</c:v>
                </c:pt>
                <c:pt idx="431">
                  <c:v>1197.2</c:v>
                </c:pt>
                <c:pt idx="432">
                  <c:v>1197.5999999999999</c:v>
                </c:pt>
                <c:pt idx="433">
                  <c:v>1198</c:v>
                </c:pt>
                <c:pt idx="434">
                  <c:v>1198.4000000000001</c:v>
                </c:pt>
                <c:pt idx="435">
                  <c:v>1198.8</c:v>
                </c:pt>
                <c:pt idx="436">
                  <c:v>1199.2</c:v>
                </c:pt>
                <c:pt idx="437">
                  <c:v>1199.5999999999999</c:v>
                </c:pt>
                <c:pt idx="438">
                  <c:v>1200</c:v>
                </c:pt>
                <c:pt idx="439">
                  <c:v>1200.4000000000001</c:v>
                </c:pt>
                <c:pt idx="440">
                  <c:v>1200.8</c:v>
                </c:pt>
                <c:pt idx="441">
                  <c:v>1201.2</c:v>
                </c:pt>
                <c:pt idx="442">
                  <c:v>1201.5999999999999</c:v>
                </c:pt>
                <c:pt idx="443">
                  <c:v>1202</c:v>
                </c:pt>
                <c:pt idx="444">
                  <c:v>1202.4000000000001</c:v>
                </c:pt>
                <c:pt idx="445">
                  <c:v>1202.8</c:v>
                </c:pt>
                <c:pt idx="446">
                  <c:v>1203.2</c:v>
                </c:pt>
                <c:pt idx="447">
                  <c:v>1203.5999999999999</c:v>
                </c:pt>
                <c:pt idx="448">
                  <c:v>1204</c:v>
                </c:pt>
                <c:pt idx="449">
                  <c:v>1204.4000000000001</c:v>
                </c:pt>
                <c:pt idx="450">
                  <c:v>1204.8</c:v>
                </c:pt>
                <c:pt idx="451">
                  <c:v>1205.2</c:v>
                </c:pt>
                <c:pt idx="452">
                  <c:v>1205.5999999999999</c:v>
                </c:pt>
                <c:pt idx="453">
                  <c:v>1206</c:v>
                </c:pt>
                <c:pt idx="454">
                  <c:v>1206.4000000000001</c:v>
                </c:pt>
                <c:pt idx="455">
                  <c:v>1206.8</c:v>
                </c:pt>
                <c:pt idx="456">
                  <c:v>1207.2</c:v>
                </c:pt>
                <c:pt idx="457">
                  <c:v>1207.5999999999999</c:v>
                </c:pt>
                <c:pt idx="458">
                  <c:v>1208</c:v>
                </c:pt>
                <c:pt idx="459">
                  <c:v>1208.4000000000001</c:v>
                </c:pt>
                <c:pt idx="460">
                  <c:v>1208.8</c:v>
                </c:pt>
                <c:pt idx="461">
                  <c:v>1209.2</c:v>
                </c:pt>
                <c:pt idx="462">
                  <c:v>1209.5999999999999</c:v>
                </c:pt>
                <c:pt idx="463">
                  <c:v>1210</c:v>
                </c:pt>
                <c:pt idx="464">
                  <c:v>1210.4000000000001</c:v>
                </c:pt>
                <c:pt idx="465">
                  <c:v>1210.8</c:v>
                </c:pt>
                <c:pt idx="466">
                  <c:v>1211.2</c:v>
                </c:pt>
                <c:pt idx="467">
                  <c:v>1211.5999999999999</c:v>
                </c:pt>
                <c:pt idx="468">
                  <c:v>1212</c:v>
                </c:pt>
                <c:pt idx="469">
                  <c:v>1212.4000000000001</c:v>
                </c:pt>
                <c:pt idx="470">
                  <c:v>1212.8</c:v>
                </c:pt>
                <c:pt idx="471">
                  <c:v>1213.2</c:v>
                </c:pt>
                <c:pt idx="472">
                  <c:v>1213.5999999999999</c:v>
                </c:pt>
                <c:pt idx="473">
                  <c:v>1214</c:v>
                </c:pt>
                <c:pt idx="474">
                  <c:v>1214.4000000000001</c:v>
                </c:pt>
                <c:pt idx="475">
                  <c:v>1214.8</c:v>
                </c:pt>
                <c:pt idx="476">
                  <c:v>1215.2</c:v>
                </c:pt>
                <c:pt idx="477">
                  <c:v>1215.5999999999999</c:v>
                </c:pt>
                <c:pt idx="478">
                  <c:v>1216</c:v>
                </c:pt>
                <c:pt idx="479">
                  <c:v>1216.4000000000001</c:v>
                </c:pt>
                <c:pt idx="480">
                  <c:v>1216.8</c:v>
                </c:pt>
                <c:pt idx="481">
                  <c:v>1217.2</c:v>
                </c:pt>
                <c:pt idx="482">
                  <c:v>1217.5999999999999</c:v>
                </c:pt>
                <c:pt idx="483">
                  <c:v>1218</c:v>
                </c:pt>
                <c:pt idx="484">
                  <c:v>1218.4000000000001</c:v>
                </c:pt>
                <c:pt idx="485">
                  <c:v>1218.8</c:v>
                </c:pt>
                <c:pt idx="486">
                  <c:v>1219.2</c:v>
                </c:pt>
                <c:pt idx="487">
                  <c:v>1219.5999999999999</c:v>
                </c:pt>
                <c:pt idx="488">
                  <c:v>1220</c:v>
                </c:pt>
                <c:pt idx="489">
                  <c:v>1220.4000000000001</c:v>
                </c:pt>
                <c:pt idx="490">
                  <c:v>1220.8</c:v>
                </c:pt>
                <c:pt idx="491">
                  <c:v>1221.2</c:v>
                </c:pt>
                <c:pt idx="492">
                  <c:v>1221.5999999999999</c:v>
                </c:pt>
                <c:pt idx="493">
                  <c:v>1222</c:v>
                </c:pt>
                <c:pt idx="494">
                  <c:v>1222.4000000000001</c:v>
                </c:pt>
                <c:pt idx="495">
                  <c:v>1222.8</c:v>
                </c:pt>
                <c:pt idx="496">
                  <c:v>1223.2</c:v>
                </c:pt>
                <c:pt idx="497">
                  <c:v>1223.5999999999999</c:v>
                </c:pt>
                <c:pt idx="498">
                  <c:v>1224</c:v>
                </c:pt>
                <c:pt idx="499">
                  <c:v>1224.4000000000001</c:v>
                </c:pt>
                <c:pt idx="500">
                  <c:v>1224.8</c:v>
                </c:pt>
                <c:pt idx="501">
                  <c:v>1225.2</c:v>
                </c:pt>
                <c:pt idx="502">
                  <c:v>1225.5999999999999</c:v>
                </c:pt>
                <c:pt idx="503">
                  <c:v>1226</c:v>
                </c:pt>
                <c:pt idx="504">
                  <c:v>1226.4000000000001</c:v>
                </c:pt>
                <c:pt idx="505">
                  <c:v>1226.8</c:v>
                </c:pt>
                <c:pt idx="506">
                  <c:v>1227.2</c:v>
                </c:pt>
                <c:pt idx="507">
                  <c:v>1227.5999999999999</c:v>
                </c:pt>
                <c:pt idx="508">
                  <c:v>1228</c:v>
                </c:pt>
                <c:pt idx="509">
                  <c:v>1228.4000000000001</c:v>
                </c:pt>
                <c:pt idx="510">
                  <c:v>1228.8</c:v>
                </c:pt>
                <c:pt idx="511">
                  <c:v>1229.2</c:v>
                </c:pt>
                <c:pt idx="512">
                  <c:v>1229.5999999999999</c:v>
                </c:pt>
                <c:pt idx="513">
                  <c:v>1230</c:v>
                </c:pt>
                <c:pt idx="514">
                  <c:v>1230.4000000000001</c:v>
                </c:pt>
                <c:pt idx="515">
                  <c:v>1230.8</c:v>
                </c:pt>
                <c:pt idx="516">
                  <c:v>1231.2</c:v>
                </c:pt>
                <c:pt idx="517">
                  <c:v>1231.5999999999999</c:v>
                </c:pt>
                <c:pt idx="518">
                  <c:v>1232</c:v>
                </c:pt>
                <c:pt idx="519">
                  <c:v>1232.4000000000001</c:v>
                </c:pt>
                <c:pt idx="520">
                  <c:v>1232.8</c:v>
                </c:pt>
                <c:pt idx="521">
                  <c:v>1233.2</c:v>
                </c:pt>
                <c:pt idx="522">
                  <c:v>1233.5999999999999</c:v>
                </c:pt>
                <c:pt idx="523">
                  <c:v>1234</c:v>
                </c:pt>
                <c:pt idx="524">
                  <c:v>1234.4000000000001</c:v>
                </c:pt>
                <c:pt idx="525">
                  <c:v>1234.8</c:v>
                </c:pt>
                <c:pt idx="526">
                  <c:v>1235.2</c:v>
                </c:pt>
                <c:pt idx="527">
                  <c:v>1235.5999999999999</c:v>
                </c:pt>
                <c:pt idx="528">
                  <c:v>1236</c:v>
                </c:pt>
                <c:pt idx="529">
                  <c:v>1236.4000000000001</c:v>
                </c:pt>
                <c:pt idx="530">
                  <c:v>1236.8</c:v>
                </c:pt>
                <c:pt idx="531">
                  <c:v>1237.2</c:v>
                </c:pt>
                <c:pt idx="532">
                  <c:v>1237.5999999999999</c:v>
                </c:pt>
                <c:pt idx="533">
                  <c:v>1238</c:v>
                </c:pt>
                <c:pt idx="534">
                  <c:v>1238.4000000000001</c:v>
                </c:pt>
                <c:pt idx="535">
                  <c:v>1238.8</c:v>
                </c:pt>
                <c:pt idx="536">
                  <c:v>1239.2</c:v>
                </c:pt>
                <c:pt idx="537">
                  <c:v>1239.5999999999999</c:v>
                </c:pt>
                <c:pt idx="538">
                  <c:v>1240</c:v>
                </c:pt>
                <c:pt idx="539">
                  <c:v>1240.4000000000001</c:v>
                </c:pt>
                <c:pt idx="540">
                  <c:v>1240.8</c:v>
                </c:pt>
                <c:pt idx="541">
                  <c:v>1241.2</c:v>
                </c:pt>
                <c:pt idx="542">
                  <c:v>1241.5999999999999</c:v>
                </c:pt>
                <c:pt idx="543">
                  <c:v>1242</c:v>
                </c:pt>
                <c:pt idx="544">
                  <c:v>1242.4000000000001</c:v>
                </c:pt>
                <c:pt idx="545">
                  <c:v>1242.8</c:v>
                </c:pt>
                <c:pt idx="546">
                  <c:v>1243.2</c:v>
                </c:pt>
                <c:pt idx="547">
                  <c:v>1243.5999999999999</c:v>
                </c:pt>
                <c:pt idx="548">
                  <c:v>1244</c:v>
                </c:pt>
                <c:pt idx="549">
                  <c:v>1244.4000000000001</c:v>
                </c:pt>
                <c:pt idx="550">
                  <c:v>1244.8</c:v>
                </c:pt>
                <c:pt idx="551">
                  <c:v>1245.2</c:v>
                </c:pt>
                <c:pt idx="552">
                  <c:v>1245.5999999999999</c:v>
                </c:pt>
                <c:pt idx="553">
                  <c:v>1246</c:v>
                </c:pt>
                <c:pt idx="554">
                  <c:v>1246.4000000000001</c:v>
                </c:pt>
                <c:pt idx="555">
                  <c:v>1246.8</c:v>
                </c:pt>
                <c:pt idx="556">
                  <c:v>1247.2</c:v>
                </c:pt>
                <c:pt idx="557">
                  <c:v>1247.5999999999999</c:v>
                </c:pt>
                <c:pt idx="558">
                  <c:v>1248</c:v>
                </c:pt>
                <c:pt idx="559">
                  <c:v>1248.4000000000001</c:v>
                </c:pt>
                <c:pt idx="560">
                  <c:v>1248.8</c:v>
                </c:pt>
                <c:pt idx="561">
                  <c:v>1249.2</c:v>
                </c:pt>
                <c:pt idx="562">
                  <c:v>1249.5999999999999</c:v>
                </c:pt>
                <c:pt idx="563">
                  <c:v>1250</c:v>
                </c:pt>
                <c:pt idx="564">
                  <c:v>1250.4000000000001</c:v>
                </c:pt>
                <c:pt idx="565">
                  <c:v>1250.8</c:v>
                </c:pt>
                <c:pt idx="566">
                  <c:v>1251.2</c:v>
                </c:pt>
                <c:pt idx="567">
                  <c:v>1251.5999999999999</c:v>
                </c:pt>
                <c:pt idx="568">
                  <c:v>1252</c:v>
                </c:pt>
                <c:pt idx="569">
                  <c:v>1252.4000000000001</c:v>
                </c:pt>
                <c:pt idx="570">
                  <c:v>1252.8</c:v>
                </c:pt>
                <c:pt idx="571">
                  <c:v>1253.2</c:v>
                </c:pt>
                <c:pt idx="572">
                  <c:v>1253.5999999999999</c:v>
                </c:pt>
                <c:pt idx="573">
                  <c:v>1254</c:v>
                </c:pt>
                <c:pt idx="574">
                  <c:v>1254.4000000000001</c:v>
                </c:pt>
                <c:pt idx="575">
                  <c:v>1254.8</c:v>
                </c:pt>
                <c:pt idx="576">
                  <c:v>1255.2</c:v>
                </c:pt>
                <c:pt idx="577">
                  <c:v>1255.5999999999999</c:v>
                </c:pt>
                <c:pt idx="578">
                  <c:v>1256</c:v>
                </c:pt>
                <c:pt idx="579">
                  <c:v>1256.4000000000001</c:v>
                </c:pt>
                <c:pt idx="580">
                  <c:v>1256.8</c:v>
                </c:pt>
                <c:pt idx="581">
                  <c:v>1257.2</c:v>
                </c:pt>
                <c:pt idx="582">
                  <c:v>1257.5999999999999</c:v>
                </c:pt>
                <c:pt idx="583">
                  <c:v>1258</c:v>
                </c:pt>
                <c:pt idx="584">
                  <c:v>1258.4000000000001</c:v>
                </c:pt>
                <c:pt idx="585">
                  <c:v>1258.8</c:v>
                </c:pt>
                <c:pt idx="586">
                  <c:v>1259.2</c:v>
                </c:pt>
                <c:pt idx="587">
                  <c:v>1259.5999999999999</c:v>
                </c:pt>
                <c:pt idx="588">
                  <c:v>1260</c:v>
                </c:pt>
                <c:pt idx="589">
                  <c:v>1260.4000000000001</c:v>
                </c:pt>
                <c:pt idx="590">
                  <c:v>1260.8</c:v>
                </c:pt>
                <c:pt idx="591">
                  <c:v>1261.2</c:v>
                </c:pt>
                <c:pt idx="592">
                  <c:v>1261.5999999999999</c:v>
                </c:pt>
                <c:pt idx="593">
                  <c:v>1262</c:v>
                </c:pt>
                <c:pt idx="594">
                  <c:v>1262.4000000000001</c:v>
                </c:pt>
                <c:pt idx="595">
                  <c:v>1262.8</c:v>
                </c:pt>
                <c:pt idx="596">
                  <c:v>1263.2</c:v>
                </c:pt>
                <c:pt idx="597">
                  <c:v>1263.5999999999999</c:v>
                </c:pt>
                <c:pt idx="598">
                  <c:v>1264</c:v>
                </c:pt>
                <c:pt idx="599">
                  <c:v>1264.4000000000001</c:v>
                </c:pt>
                <c:pt idx="600">
                  <c:v>1264.8</c:v>
                </c:pt>
                <c:pt idx="601">
                  <c:v>1265.2</c:v>
                </c:pt>
                <c:pt idx="602">
                  <c:v>1265.5999999999999</c:v>
                </c:pt>
                <c:pt idx="603">
                  <c:v>1266</c:v>
                </c:pt>
                <c:pt idx="604">
                  <c:v>1266.4000000000001</c:v>
                </c:pt>
                <c:pt idx="605">
                  <c:v>1266.8</c:v>
                </c:pt>
                <c:pt idx="606">
                  <c:v>1267.2</c:v>
                </c:pt>
                <c:pt idx="607">
                  <c:v>1267.5999999999999</c:v>
                </c:pt>
                <c:pt idx="608">
                  <c:v>1268</c:v>
                </c:pt>
                <c:pt idx="609">
                  <c:v>1268.4000000000001</c:v>
                </c:pt>
                <c:pt idx="610">
                  <c:v>1268.8</c:v>
                </c:pt>
                <c:pt idx="611">
                  <c:v>1269.2</c:v>
                </c:pt>
                <c:pt idx="612">
                  <c:v>1269.5999999999999</c:v>
                </c:pt>
                <c:pt idx="613">
                  <c:v>1270</c:v>
                </c:pt>
                <c:pt idx="614">
                  <c:v>1270.4000000000001</c:v>
                </c:pt>
                <c:pt idx="615">
                  <c:v>1270.8</c:v>
                </c:pt>
                <c:pt idx="616">
                  <c:v>1271.2</c:v>
                </c:pt>
                <c:pt idx="617">
                  <c:v>1271.5999999999999</c:v>
                </c:pt>
                <c:pt idx="618">
                  <c:v>1272</c:v>
                </c:pt>
                <c:pt idx="619">
                  <c:v>1272.4000000000001</c:v>
                </c:pt>
                <c:pt idx="620">
                  <c:v>1272.8</c:v>
                </c:pt>
                <c:pt idx="621">
                  <c:v>1273.2</c:v>
                </c:pt>
                <c:pt idx="622">
                  <c:v>1273.5999999999999</c:v>
                </c:pt>
                <c:pt idx="623">
                  <c:v>1274</c:v>
                </c:pt>
                <c:pt idx="624">
                  <c:v>1274.4000000000001</c:v>
                </c:pt>
                <c:pt idx="625">
                  <c:v>1274.8</c:v>
                </c:pt>
                <c:pt idx="626">
                  <c:v>1275.2</c:v>
                </c:pt>
                <c:pt idx="627">
                  <c:v>1275.5999999999999</c:v>
                </c:pt>
                <c:pt idx="628">
                  <c:v>1276</c:v>
                </c:pt>
                <c:pt idx="629">
                  <c:v>1276.4000000000001</c:v>
                </c:pt>
                <c:pt idx="630">
                  <c:v>1276.8</c:v>
                </c:pt>
                <c:pt idx="631">
                  <c:v>1277.2</c:v>
                </c:pt>
                <c:pt idx="632">
                  <c:v>1277.5999999999999</c:v>
                </c:pt>
                <c:pt idx="633">
                  <c:v>1278</c:v>
                </c:pt>
                <c:pt idx="634">
                  <c:v>1278.4000000000001</c:v>
                </c:pt>
                <c:pt idx="635">
                  <c:v>1278.8</c:v>
                </c:pt>
                <c:pt idx="636">
                  <c:v>1279.2</c:v>
                </c:pt>
                <c:pt idx="637">
                  <c:v>1279.5999999999999</c:v>
                </c:pt>
                <c:pt idx="638">
                  <c:v>1280</c:v>
                </c:pt>
                <c:pt idx="639">
                  <c:v>1280.4000000000001</c:v>
                </c:pt>
                <c:pt idx="640">
                  <c:v>1280.8</c:v>
                </c:pt>
                <c:pt idx="641">
                  <c:v>1281.2</c:v>
                </c:pt>
                <c:pt idx="642">
                  <c:v>1281.5999999999999</c:v>
                </c:pt>
                <c:pt idx="643">
                  <c:v>1282</c:v>
                </c:pt>
                <c:pt idx="644">
                  <c:v>1282.4000000000001</c:v>
                </c:pt>
                <c:pt idx="645">
                  <c:v>1282.8</c:v>
                </c:pt>
                <c:pt idx="646">
                  <c:v>1283.2</c:v>
                </c:pt>
                <c:pt idx="647">
                  <c:v>1283.5999999999999</c:v>
                </c:pt>
                <c:pt idx="648">
                  <c:v>1284</c:v>
                </c:pt>
                <c:pt idx="649">
                  <c:v>1284.4000000000001</c:v>
                </c:pt>
                <c:pt idx="650">
                  <c:v>1284.8</c:v>
                </c:pt>
                <c:pt idx="651">
                  <c:v>1285.2</c:v>
                </c:pt>
                <c:pt idx="652">
                  <c:v>1285.5999999999999</c:v>
                </c:pt>
                <c:pt idx="653">
                  <c:v>1286</c:v>
                </c:pt>
                <c:pt idx="654">
                  <c:v>1286.4000000000001</c:v>
                </c:pt>
                <c:pt idx="655">
                  <c:v>1286.8</c:v>
                </c:pt>
                <c:pt idx="656">
                  <c:v>1287.2</c:v>
                </c:pt>
                <c:pt idx="657">
                  <c:v>1287.5999999999999</c:v>
                </c:pt>
                <c:pt idx="658">
                  <c:v>1288</c:v>
                </c:pt>
                <c:pt idx="659">
                  <c:v>1288.4000000000001</c:v>
                </c:pt>
                <c:pt idx="660">
                  <c:v>1288.8</c:v>
                </c:pt>
                <c:pt idx="661">
                  <c:v>1289.2</c:v>
                </c:pt>
                <c:pt idx="662">
                  <c:v>1289.5999999999999</c:v>
                </c:pt>
                <c:pt idx="663">
                  <c:v>1290</c:v>
                </c:pt>
                <c:pt idx="664">
                  <c:v>1290.4000000000001</c:v>
                </c:pt>
                <c:pt idx="665">
                  <c:v>1290.8</c:v>
                </c:pt>
                <c:pt idx="666">
                  <c:v>1291.2</c:v>
                </c:pt>
                <c:pt idx="667">
                  <c:v>1291.5999999999999</c:v>
                </c:pt>
                <c:pt idx="668">
                  <c:v>1292</c:v>
                </c:pt>
                <c:pt idx="669">
                  <c:v>1292.4000000000001</c:v>
                </c:pt>
                <c:pt idx="670">
                  <c:v>1292.8</c:v>
                </c:pt>
                <c:pt idx="671">
                  <c:v>1293.2</c:v>
                </c:pt>
                <c:pt idx="672">
                  <c:v>1293.5999999999999</c:v>
                </c:pt>
                <c:pt idx="673">
                  <c:v>1294</c:v>
                </c:pt>
                <c:pt idx="674">
                  <c:v>1294.4000000000001</c:v>
                </c:pt>
                <c:pt idx="675">
                  <c:v>1294.8</c:v>
                </c:pt>
                <c:pt idx="676">
                  <c:v>1295.2</c:v>
                </c:pt>
                <c:pt idx="677">
                  <c:v>1295.5999999999999</c:v>
                </c:pt>
                <c:pt idx="678">
                  <c:v>1296</c:v>
                </c:pt>
                <c:pt idx="679">
                  <c:v>1296.4000000000001</c:v>
                </c:pt>
                <c:pt idx="680">
                  <c:v>1296.8</c:v>
                </c:pt>
                <c:pt idx="681">
                  <c:v>1297.2</c:v>
                </c:pt>
                <c:pt idx="682">
                  <c:v>1297.5999999999999</c:v>
                </c:pt>
                <c:pt idx="683">
                  <c:v>1298</c:v>
                </c:pt>
                <c:pt idx="684">
                  <c:v>1298.4000000000001</c:v>
                </c:pt>
                <c:pt idx="685">
                  <c:v>1298.8</c:v>
                </c:pt>
                <c:pt idx="686">
                  <c:v>1299.2</c:v>
                </c:pt>
                <c:pt idx="687">
                  <c:v>1299.5999999999999</c:v>
                </c:pt>
                <c:pt idx="688">
                  <c:v>1300</c:v>
                </c:pt>
                <c:pt idx="689">
                  <c:v>1300.4000000000001</c:v>
                </c:pt>
                <c:pt idx="690">
                  <c:v>1300.8</c:v>
                </c:pt>
                <c:pt idx="691">
                  <c:v>1301.2</c:v>
                </c:pt>
                <c:pt idx="692">
                  <c:v>1301.5999999999999</c:v>
                </c:pt>
                <c:pt idx="693">
                  <c:v>1302</c:v>
                </c:pt>
                <c:pt idx="694">
                  <c:v>1302.4000000000001</c:v>
                </c:pt>
                <c:pt idx="695">
                  <c:v>1302.8</c:v>
                </c:pt>
                <c:pt idx="696">
                  <c:v>1303.2</c:v>
                </c:pt>
                <c:pt idx="697">
                  <c:v>1303.5999999999999</c:v>
                </c:pt>
                <c:pt idx="698">
                  <c:v>1304</c:v>
                </c:pt>
                <c:pt idx="699">
                  <c:v>1304.4000000000001</c:v>
                </c:pt>
                <c:pt idx="700">
                  <c:v>1304.8</c:v>
                </c:pt>
                <c:pt idx="701">
                  <c:v>1305.2</c:v>
                </c:pt>
                <c:pt idx="702">
                  <c:v>1305.5999999999999</c:v>
                </c:pt>
                <c:pt idx="703">
                  <c:v>1306</c:v>
                </c:pt>
                <c:pt idx="704">
                  <c:v>1306.4000000000001</c:v>
                </c:pt>
                <c:pt idx="705">
                  <c:v>1306.8</c:v>
                </c:pt>
                <c:pt idx="706">
                  <c:v>1307.2</c:v>
                </c:pt>
                <c:pt idx="707">
                  <c:v>1307.5999999999999</c:v>
                </c:pt>
                <c:pt idx="708">
                  <c:v>1308</c:v>
                </c:pt>
                <c:pt idx="709">
                  <c:v>1308.4000000000001</c:v>
                </c:pt>
                <c:pt idx="710">
                  <c:v>1308.8</c:v>
                </c:pt>
                <c:pt idx="711">
                  <c:v>1309.2</c:v>
                </c:pt>
                <c:pt idx="712">
                  <c:v>1309.5999999999999</c:v>
                </c:pt>
                <c:pt idx="713">
                  <c:v>1310</c:v>
                </c:pt>
                <c:pt idx="714">
                  <c:v>1310.4000000000001</c:v>
                </c:pt>
                <c:pt idx="715">
                  <c:v>1310.8</c:v>
                </c:pt>
                <c:pt idx="716">
                  <c:v>1311.2</c:v>
                </c:pt>
                <c:pt idx="717">
                  <c:v>1311.6</c:v>
                </c:pt>
                <c:pt idx="718">
                  <c:v>1312</c:v>
                </c:pt>
                <c:pt idx="719">
                  <c:v>1312.4</c:v>
                </c:pt>
                <c:pt idx="720">
                  <c:v>1312.8</c:v>
                </c:pt>
                <c:pt idx="721">
                  <c:v>1313.2</c:v>
                </c:pt>
                <c:pt idx="722">
                  <c:v>1313.6</c:v>
                </c:pt>
                <c:pt idx="723">
                  <c:v>1314</c:v>
                </c:pt>
                <c:pt idx="724">
                  <c:v>1314.4</c:v>
                </c:pt>
                <c:pt idx="725">
                  <c:v>1314.8</c:v>
                </c:pt>
                <c:pt idx="726">
                  <c:v>1315.2</c:v>
                </c:pt>
                <c:pt idx="727">
                  <c:v>1315.6</c:v>
                </c:pt>
                <c:pt idx="728">
                  <c:v>1316</c:v>
                </c:pt>
                <c:pt idx="729">
                  <c:v>1316.4</c:v>
                </c:pt>
                <c:pt idx="730">
                  <c:v>1316.8</c:v>
                </c:pt>
                <c:pt idx="731">
                  <c:v>1317.2</c:v>
                </c:pt>
                <c:pt idx="732">
                  <c:v>1317.6</c:v>
                </c:pt>
                <c:pt idx="733">
                  <c:v>1318</c:v>
                </c:pt>
                <c:pt idx="734">
                  <c:v>1318.4</c:v>
                </c:pt>
                <c:pt idx="735">
                  <c:v>1318.8</c:v>
                </c:pt>
                <c:pt idx="736">
                  <c:v>1319.2</c:v>
                </c:pt>
                <c:pt idx="737">
                  <c:v>1319.6</c:v>
                </c:pt>
                <c:pt idx="738">
                  <c:v>1320</c:v>
                </c:pt>
                <c:pt idx="739">
                  <c:v>1320.4</c:v>
                </c:pt>
                <c:pt idx="740">
                  <c:v>1320.8</c:v>
                </c:pt>
                <c:pt idx="741">
                  <c:v>1321.2</c:v>
                </c:pt>
                <c:pt idx="742">
                  <c:v>1321.6</c:v>
                </c:pt>
                <c:pt idx="743">
                  <c:v>1322</c:v>
                </c:pt>
                <c:pt idx="744">
                  <c:v>1322.4</c:v>
                </c:pt>
                <c:pt idx="745">
                  <c:v>1322.8</c:v>
                </c:pt>
                <c:pt idx="746">
                  <c:v>1323.2</c:v>
                </c:pt>
                <c:pt idx="747">
                  <c:v>1323.6</c:v>
                </c:pt>
                <c:pt idx="748">
                  <c:v>1324</c:v>
                </c:pt>
                <c:pt idx="749">
                  <c:v>1324.4</c:v>
                </c:pt>
                <c:pt idx="750">
                  <c:v>1324.8</c:v>
                </c:pt>
                <c:pt idx="751">
                  <c:v>1325.2</c:v>
                </c:pt>
                <c:pt idx="752">
                  <c:v>1325.6</c:v>
                </c:pt>
                <c:pt idx="753">
                  <c:v>1326</c:v>
                </c:pt>
                <c:pt idx="754">
                  <c:v>1326.4</c:v>
                </c:pt>
                <c:pt idx="755">
                  <c:v>1326.8</c:v>
                </c:pt>
                <c:pt idx="756">
                  <c:v>1327.2</c:v>
                </c:pt>
                <c:pt idx="757">
                  <c:v>1327.6</c:v>
                </c:pt>
                <c:pt idx="758">
                  <c:v>1328</c:v>
                </c:pt>
                <c:pt idx="759">
                  <c:v>1328.4</c:v>
                </c:pt>
                <c:pt idx="760">
                  <c:v>1328.8</c:v>
                </c:pt>
                <c:pt idx="761">
                  <c:v>1329.2</c:v>
                </c:pt>
                <c:pt idx="762">
                  <c:v>1329.6</c:v>
                </c:pt>
                <c:pt idx="763">
                  <c:v>1330</c:v>
                </c:pt>
                <c:pt idx="764">
                  <c:v>1330.4</c:v>
                </c:pt>
                <c:pt idx="765">
                  <c:v>1330.8</c:v>
                </c:pt>
                <c:pt idx="766">
                  <c:v>1331.2</c:v>
                </c:pt>
                <c:pt idx="767">
                  <c:v>1331.6</c:v>
                </c:pt>
                <c:pt idx="768">
                  <c:v>1332</c:v>
                </c:pt>
                <c:pt idx="769">
                  <c:v>1332.4</c:v>
                </c:pt>
                <c:pt idx="770">
                  <c:v>1332.8</c:v>
                </c:pt>
                <c:pt idx="771">
                  <c:v>1333.2</c:v>
                </c:pt>
                <c:pt idx="772">
                  <c:v>1333.6</c:v>
                </c:pt>
                <c:pt idx="773">
                  <c:v>1334</c:v>
                </c:pt>
                <c:pt idx="774">
                  <c:v>1334.4</c:v>
                </c:pt>
                <c:pt idx="775">
                  <c:v>1334.8</c:v>
                </c:pt>
                <c:pt idx="776">
                  <c:v>1335.2</c:v>
                </c:pt>
                <c:pt idx="777">
                  <c:v>1335.6</c:v>
                </c:pt>
                <c:pt idx="778">
                  <c:v>1336</c:v>
                </c:pt>
                <c:pt idx="779">
                  <c:v>1336.4</c:v>
                </c:pt>
                <c:pt idx="780">
                  <c:v>1336.8</c:v>
                </c:pt>
                <c:pt idx="781">
                  <c:v>1337.2</c:v>
                </c:pt>
                <c:pt idx="782">
                  <c:v>1337.6</c:v>
                </c:pt>
                <c:pt idx="783">
                  <c:v>1338</c:v>
                </c:pt>
                <c:pt idx="784">
                  <c:v>1338.4</c:v>
                </c:pt>
                <c:pt idx="785">
                  <c:v>1338.8</c:v>
                </c:pt>
                <c:pt idx="786">
                  <c:v>1339.2</c:v>
                </c:pt>
                <c:pt idx="787">
                  <c:v>1339.6</c:v>
                </c:pt>
                <c:pt idx="788">
                  <c:v>1340</c:v>
                </c:pt>
                <c:pt idx="789">
                  <c:v>1340.4</c:v>
                </c:pt>
                <c:pt idx="790">
                  <c:v>1340.8</c:v>
                </c:pt>
                <c:pt idx="791">
                  <c:v>1341.2</c:v>
                </c:pt>
                <c:pt idx="792">
                  <c:v>1341.6</c:v>
                </c:pt>
                <c:pt idx="793">
                  <c:v>1342</c:v>
                </c:pt>
                <c:pt idx="794">
                  <c:v>1342.4</c:v>
                </c:pt>
                <c:pt idx="795">
                  <c:v>1342.8</c:v>
                </c:pt>
                <c:pt idx="796">
                  <c:v>1343.2</c:v>
                </c:pt>
                <c:pt idx="797">
                  <c:v>1343.6</c:v>
                </c:pt>
                <c:pt idx="798">
                  <c:v>1344</c:v>
                </c:pt>
                <c:pt idx="799">
                  <c:v>1344.4</c:v>
                </c:pt>
                <c:pt idx="800">
                  <c:v>1344.8</c:v>
                </c:pt>
                <c:pt idx="801">
                  <c:v>1345.2</c:v>
                </c:pt>
                <c:pt idx="802">
                  <c:v>1345.6</c:v>
                </c:pt>
                <c:pt idx="803">
                  <c:v>1346</c:v>
                </c:pt>
                <c:pt idx="804">
                  <c:v>1346.4</c:v>
                </c:pt>
                <c:pt idx="805">
                  <c:v>1346.8</c:v>
                </c:pt>
                <c:pt idx="806">
                  <c:v>1347.2</c:v>
                </c:pt>
              </c:numCache>
            </c:numRef>
          </c:cat>
          <c:val>
            <c:numRef>
              <c:f>'p06-MoonForest'!$A$2563:$A$3369</c:f>
              <c:numCache>
                <c:formatCode>General</c:formatCode>
                <c:ptCount val="807"/>
                <c:pt idx="0">
                  <c:v>-5.6783536031210793E-2</c:v>
                </c:pt>
                <c:pt idx="1">
                  <c:v>0.17634992884717168</c:v>
                </c:pt>
                <c:pt idx="2">
                  <c:v>0.4735906337718534</c:v>
                </c:pt>
                <c:pt idx="3">
                  <c:v>-0.22882776324318679</c:v>
                </c:pt>
                <c:pt idx="4">
                  <c:v>0.17572308125455557</c:v>
                </c:pt>
                <c:pt idx="5">
                  <c:v>0.11604202408122342</c:v>
                </c:pt>
                <c:pt idx="6">
                  <c:v>-0.27619967577027982</c:v>
                </c:pt>
                <c:pt idx="7">
                  <c:v>-0.53500786656105248</c:v>
                </c:pt>
                <c:pt idx="8">
                  <c:v>0.31589759179063304</c:v>
                </c:pt>
                <c:pt idx="9">
                  <c:v>0.14025714018842714</c:v>
                </c:pt>
                <c:pt idx="10">
                  <c:v>-0.16274052589785273</c:v>
                </c:pt>
                <c:pt idx="11">
                  <c:v>-0.12840257511449951</c:v>
                </c:pt>
                <c:pt idx="12">
                  <c:v>-8.5016248613656323E-2</c:v>
                </c:pt>
                <c:pt idx="13">
                  <c:v>-0.35897918706688792</c:v>
                </c:pt>
                <c:pt idx="14">
                  <c:v>0.10559000853738619</c:v>
                </c:pt>
                <c:pt idx="15">
                  <c:v>0.42285980256737332</c:v>
                </c:pt>
                <c:pt idx="16">
                  <c:v>-0.1845099562047823</c:v>
                </c:pt>
                <c:pt idx="17">
                  <c:v>0.19555858103892285</c:v>
                </c:pt>
                <c:pt idx="18">
                  <c:v>0.33577171861426258</c:v>
                </c:pt>
                <c:pt idx="19">
                  <c:v>0.28811646200828722</c:v>
                </c:pt>
                <c:pt idx="20">
                  <c:v>-0.47338646492241043</c:v>
                </c:pt>
                <c:pt idx="21">
                  <c:v>-0.29613198345031577</c:v>
                </c:pt>
                <c:pt idx="22">
                  <c:v>-0.1093708830909277</c:v>
                </c:pt>
                <c:pt idx="23">
                  <c:v>0.19991108502942631</c:v>
                </c:pt>
                <c:pt idx="24">
                  <c:v>-0.17528597800103632</c:v>
                </c:pt>
                <c:pt idx="25">
                  <c:v>-0.18937510154567153</c:v>
                </c:pt>
                <c:pt idx="26">
                  <c:v>-7.2141797334086114E-2</c:v>
                </c:pt>
                <c:pt idx="27">
                  <c:v>6.2998131889946393E-2</c:v>
                </c:pt>
                <c:pt idx="28">
                  <c:v>0.45935678672405622</c:v>
                </c:pt>
                <c:pt idx="29">
                  <c:v>-0.11324337998392588</c:v>
                </c:pt>
                <c:pt idx="30">
                  <c:v>-0.18958928805970657</c:v>
                </c:pt>
                <c:pt idx="31">
                  <c:v>0.24750221966658079</c:v>
                </c:pt>
                <c:pt idx="32">
                  <c:v>-0.2557658522004429</c:v>
                </c:pt>
                <c:pt idx="33">
                  <c:v>6.2875446896853746E-2</c:v>
                </c:pt>
                <c:pt idx="34">
                  <c:v>-4.9107328111475126E-2</c:v>
                </c:pt>
                <c:pt idx="35">
                  <c:v>0.18480016881996605</c:v>
                </c:pt>
                <c:pt idx="36">
                  <c:v>0.47045479338355456</c:v>
                </c:pt>
                <c:pt idx="37">
                  <c:v>0.41810631855184077</c:v>
                </c:pt>
                <c:pt idx="38">
                  <c:v>0.26484232968965227</c:v>
                </c:pt>
                <c:pt idx="39">
                  <c:v>-0.19251167223116109</c:v>
                </c:pt>
                <c:pt idx="40">
                  <c:v>2.3431565321382113E-2</c:v>
                </c:pt>
                <c:pt idx="41">
                  <c:v>0.12272681095277437</c:v>
                </c:pt>
                <c:pt idx="42">
                  <c:v>0.22584852123829788</c:v>
                </c:pt>
                <c:pt idx="43">
                  <c:v>0.32494669652376285</c:v>
                </c:pt>
                <c:pt idx="44">
                  <c:v>-1.5286230789893569E-2</c:v>
                </c:pt>
                <c:pt idx="45">
                  <c:v>-7.3139092494196763E-3</c:v>
                </c:pt>
                <c:pt idx="46">
                  <c:v>-0.11143754572238863</c:v>
                </c:pt>
                <c:pt idx="47">
                  <c:v>4.7459860471778907E-3</c:v>
                </c:pt>
                <c:pt idx="48">
                  <c:v>-0.32677449399160086</c:v>
                </c:pt>
                <c:pt idx="49">
                  <c:v>0.25728968741277036</c:v>
                </c:pt>
                <c:pt idx="50">
                  <c:v>0.13723831945990736</c:v>
                </c:pt>
                <c:pt idx="51">
                  <c:v>0.11494978327630799</c:v>
                </c:pt>
                <c:pt idx="52">
                  <c:v>-0.23775567380298493</c:v>
                </c:pt>
                <c:pt idx="53">
                  <c:v>2.825430783776282E-2</c:v>
                </c:pt>
                <c:pt idx="54">
                  <c:v>-0.15028270943549418</c:v>
                </c:pt>
                <c:pt idx="55">
                  <c:v>-0.127456670925751</c:v>
                </c:pt>
                <c:pt idx="56">
                  <c:v>0.16178414449420406</c:v>
                </c:pt>
                <c:pt idx="57">
                  <c:v>0.21680593623923891</c:v>
                </c:pt>
                <c:pt idx="58">
                  <c:v>0.22248085585829089</c:v>
                </c:pt>
                <c:pt idx="59">
                  <c:v>0.24441761481199362</c:v>
                </c:pt>
                <c:pt idx="60">
                  <c:v>-0.1447446452121435</c:v>
                </c:pt>
                <c:pt idx="61">
                  <c:v>-0.26639022440950377</c:v>
                </c:pt>
                <c:pt idx="62">
                  <c:v>-0.27299404123507021</c:v>
                </c:pt>
                <c:pt idx="63">
                  <c:v>-0.14715239637291869</c:v>
                </c:pt>
                <c:pt idx="64">
                  <c:v>-4.7390922821556117E-2</c:v>
                </c:pt>
                <c:pt idx="65">
                  <c:v>2.2199776899061146E-2</c:v>
                </c:pt>
                <c:pt idx="66">
                  <c:v>2.5056974637239531E-2</c:v>
                </c:pt>
                <c:pt idx="67">
                  <c:v>0.18291421913315539</c:v>
                </c:pt>
                <c:pt idx="68">
                  <c:v>-5.7623689874066915E-3</c:v>
                </c:pt>
                <c:pt idx="69">
                  <c:v>0.63636205314328631</c:v>
                </c:pt>
                <c:pt idx="70">
                  <c:v>7.1186570331694718E-2</c:v>
                </c:pt>
                <c:pt idx="71">
                  <c:v>-0.2620785545309241</c:v>
                </c:pt>
                <c:pt idx="72">
                  <c:v>-1.2587947683549334E-2</c:v>
                </c:pt>
                <c:pt idx="73">
                  <c:v>0.31770687088694505</c:v>
                </c:pt>
                <c:pt idx="74">
                  <c:v>0.22528848547755406</c:v>
                </c:pt>
                <c:pt idx="75">
                  <c:v>0.22438228605597918</c:v>
                </c:pt>
                <c:pt idx="76">
                  <c:v>-0.41163639073766678</c:v>
                </c:pt>
                <c:pt idx="77">
                  <c:v>-0.59658663757809283</c:v>
                </c:pt>
                <c:pt idx="78">
                  <c:v>-0.26758762887559762</c:v>
                </c:pt>
                <c:pt idx="79">
                  <c:v>0.29843461024604512</c:v>
                </c:pt>
                <c:pt idx="80">
                  <c:v>7.6793216062133837E-2</c:v>
                </c:pt>
                <c:pt idx="81">
                  <c:v>-0.62053748415624277</c:v>
                </c:pt>
                <c:pt idx="82">
                  <c:v>0.1329934551150673</c:v>
                </c:pt>
                <c:pt idx="83">
                  <c:v>0.22072821267171425</c:v>
                </c:pt>
                <c:pt idx="84">
                  <c:v>0.48468518386637705</c:v>
                </c:pt>
                <c:pt idx="85">
                  <c:v>0.16892076557701238</c:v>
                </c:pt>
                <c:pt idx="86">
                  <c:v>-0.45714067754079135</c:v>
                </c:pt>
                <c:pt idx="87">
                  <c:v>0.12892243058267458</c:v>
                </c:pt>
                <c:pt idx="88">
                  <c:v>0.23171548196595546</c:v>
                </c:pt>
                <c:pt idx="89">
                  <c:v>0.37049231212801814</c:v>
                </c:pt>
                <c:pt idx="90">
                  <c:v>7.8373318538138101E-2</c:v>
                </c:pt>
                <c:pt idx="91">
                  <c:v>-4.7713205570463671E-2</c:v>
                </c:pt>
                <c:pt idx="92">
                  <c:v>-0.18277347991033735</c:v>
                </c:pt>
                <c:pt idx="93">
                  <c:v>0.14754408069467481</c:v>
                </c:pt>
                <c:pt idx="94">
                  <c:v>-0.23849850976013001</c:v>
                </c:pt>
                <c:pt idx="95">
                  <c:v>-8.8103430652708599E-3</c:v>
                </c:pt>
                <c:pt idx="96">
                  <c:v>-4.4105431267292175E-2</c:v>
                </c:pt>
                <c:pt idx="97">
                  <c:v>-0.25395330522456838</c:v>
                </c:pt>
                <c:pt idx="98">
                  <c:v>3.6179818277037853E-2</c:v>
                </c:pt>
                <c:pt idx="99">
                  <c:v>-0.21730974672847217</c:v>
                </c:pt>
                <c:pt idx="100">
                  <c:v>-6.8930018866313794E-2</c:v>
                </c:pt>
                <c:pt idx="101">
                  <c:v>-7.425081805678159E-2</c:v>
                </c:pt>
                <c:pt idx="102">
                  <c:v>0.18637186101696909</c:v>
                </c:pt>
                <c:pt idx="103">
                  <c:v>-2.1366784503664266E-2</c:v>
                </c:pt>
                <c:pt idx="104">
                  <c:v>4.8154496965059565E-2</c:v>
                </c:pt>
                <c:pt idx="105">
                  <c:v>-0.13719692239593065</c:v>
                </c:pt>
                <c:pt idx="106">
                  <c:v>-0.20862301890062177</c:v>
                </c:pt>
                <c:pt idx="107">
                  <c:v>0.11882873238670121</c:v>
                </c:pt>
                <c:pt idx="108">
                  <c:v>0.19587475164776255</c:v>
                </c:pt>
                <c:pt idx="109">
                  <c:v>-0.18843615567231889</c:v>
                </c:pt>
                <c:pt idx="110">
                  <c:v>-7.8212665831701514E-2</c:v>
                </c:pt>
                <c:pt idx="111">
                  <c:v>0.58632005848737556</c:v>
                </c:pt>
                <c:pt idx="112">
                  <c:v>-0.5045454625094612</c:v>
                </c:pt>
                <c:pt idx="113">
                  <c:v>-0.33889886504844124</c:v>
                </c:pt>
                <c:pt idx="114">
                  <c:v>-8.8959467484674107E-2</c:v>
                </c:pt>
                <c:pt idx="115">
                  <c:v>0.34445880794077954</c:v>
                </c:pt>
                <c:pt idx="116">
                  <c:v>0.38332125880460843</c:v>
                </c:pt>
                <c:pt idx="117">
                  <c:v>1.1192981439578791E-2</c:v>
                </c:pt>
                <c:pt idx="118">
                  <c:v>0.4538312410382277</c:v>
                </c:pt>
                <c:pt idx="119">
                  <c:v>-6.2450047512881759E-2</c:v>
                </c:pt>
                <c:pt idx="120">
                  <c:v>0.17142700048843904</c:v>
                </c:pt>
                <c:pt idx="121">
                  <c:v>-6.1275608856177236E-2</c:v>
                </c:pt>
                <c:pt idx="122">
                  <c:v>0.20056624483885696</c:v>
                </c:pt>
                <c:pt idx="123">
                  <c:v>-0.1640739246105101</c:v>
                </c:pt>
                <c:pt idx="124">
                  <c:v>-7.3733939976125221E-2</c:v>
                </c:pt>
                <c:pt idx="125">
                  <c:v>-0.34182776377485613</c:v>
                </c:pt>
                <c:pt idx="126">
                  <c:v>-4.7452138852808204E-2</c:v>
                </c:pt>
                <c:pt idx="127">
                  <c:v>0.38427495216394369</c:v>
                </c:pt>
                <c:pt idx="128">
                  <c:v>0.25694203664479787</c:v>
                </c:pt>
                <c:pt idx="129">
                  <c:v>-0.31101670745873378</c:v>
                </c:pt>
                <c:pt idx="130">
                  <c:v>-0.47248812360071746</c:v>
                </c:pt>
                <c:pt idx="131">
                  <c:v>-0.326559179217357</c:v>
                </c:pt>
                <c:pt idx="132">
                  <c:v>-0.15440746367139016</c:v>
                </c:pt>
                <c:pt idx="133">
                  <c:v>0.30479341704658847</c:v>
                </c:pt>
                <c:pt idx="134">
                  <c:v>-0.24765032589830585</c:v>
                </c:pt>
                <c:pt idx="135">
                  <c:v>-0.31813760315946826</c:v>
                </c:pt>
                <c:pt idx="136">
                  <c:v>0.20909602164295912</c:v>
                </c:pt>
                <c:pt idx="137">
                  <c:v>0.648157110245136</c:v>
                </c:pt>
                <c:pt idx="138">
                  <c:v>5.6741749182767073E-2</c:v>
                </c:pt>
                <c:pt idx="139">
                  <c:v>0.28376060586922236</c:v>
                </c:pt>
                <c:pt idx="140">
                  <c:v>-0.38408533481384044</c:v>
                </c:pt>
                <c:pt idx="141">
                  <c:v>0.37250393090037992</c:v>
                </c:pt>
                <c:pt idx="142">
                  <c:v>-0.37372030015021362</c:v>
                </c:pt>
                <c:pt idx="143">
                  <c:v>0.36032857183124101</c:v>
                </c:pt>
                <c:pt idx="144">
                  <c:v>-0.13937904979820195</c:v>
                </c:pt>
                <c:pt idx="145">
                  <c:v>0.20037572877709484</c:v>
                </c:pt>
                <c:pt idx="146">
                  <c:v>0.30180729622659097</c:v>
                </c:pt>
                <c:pt idx="147">
                  <c:v>-9.0637537964015809E-3</c:v>
                </c:pt>
                <c:pt idx="148">
                  <c:v>-0.19376379214533215</c:v>
                </c:pt>
                <c:pt idx="149">
                  <c:v>0.14369256768553737</c:v>
                </c:pt>
                <c:pt idx="150">
                  <c:v>0.20109175886374683</c:v>
                </c:pt>
                <c:pt idx="151">
                  <c:v>-0.2458447398692494</c:v>
                </c:pt>
                <c:pt idx="152">
                  <c:v>0.44489720173901937</c:v>
                </c:pt>
                <c:pt idx="153">
                  <c:v>0.40668851884418</c:v>
                </c:pt>
                <c:pt idx="154">
                  <c:v>-7.3557246524967659E-2</c:v>
                </c:pt>
                <c:pt idx="155">
                  <c:v>-0.21142766093152601</c:v>
                </c:pt>
                <c:pt idx="156">
                  <c:v>0.40949088480317375</c:v>
                </c:pt>
                <c:pt idx="157">
                  <c:v>0.17850775075462086</c:v>
                </c:pt>
                <c:pt idx="158">
                  <c:v>-0.3258979471253145</c:v>
                </c:pt>
                <c:pt idx="159">
                  <c:v>0.12611533796344696</c:v>
                </c:pt>
                <c:pt idx="160">
                  <c:v>-0.52353412294126844</c:v>
                </c:pt>
                <c:pt idx="161">
                  <c:v>2.0943689122406167E-2</c:v>
                </c:pt>
                <c:pt idx="162">
                  <c:v>-0.2011205396603826</c:v>
                </c:pt>
                <c:pt idx="163">
                  <c:v>0.12222282042965558</c:v>
                </c:pt>
                <c:pt idx="164">
                  <c:v>1.9824726496305605E-2</c:v>
                </c:pt>
                <c:pt idx="165">
                  <c:v>-0.14760763867284779</c:v>
                </c:pt>
                <c:pt idx="166">
                  <c:v>0.22907337893389898</c:v>
                </c:pt>
                <c:pt idx="167">
                  <c:v>0.10860802050363193</c:v>
                </c:pt>
                <c:pt idx="168">
                  <c:v>-8.1005933734995331E-2</c:v>
                </c:pt>
                <c:pt idx="169">
                  <c:v>0.13808366572364147</c:v>
                </c:pt>
                <c:pt idx="170">
                  <c:v>0.5707490656254377</c:v>
                </c:pt>
                <c:pt idx="171">
                  <c:v>0.20760404106239158</c:v>
                </c:pt>
                <c:pt idx="172">
                  <c:v>-0.26708677932036906</c:v>
                </c:pt>
                <c:pt idx="173">
                  <c:v>-0.13421062700543554</c:v>
                </c:pt>
                <c:pt idx="174">
                  <c:v>-0.135487139791894</c:v>
                </c:pt>
                <c:pt idx="175">
                  <c:v>6.9780295320323468E-2</c:v>
                </c:pt>
                <c:pt idx="176">
                  <c:v>0.25732431695688174</c:v>
                </c:pt>
                <c:pt idx="177">
                  <c:v>-0.2578820627973295</c:v>
                </c:pt>
                <c:pt idx="178">
                  <c:v>-3.0462276246013626E-2</c:v>
                </c:pt>
                <c:pt idx="179">
                  <c:v>0.10881378456162415</c:v>
                </c:pt>
                <c:pt idx="180">
                  <c:v>-4.1749627673516101E-2</c:v>
                </c:pt>
                <c:pt idx="181">
                  <c:v>-0.11497532240231668</c:v>
                </c:pt>
                <c:pt idx="182">
                  <c:v>-0.39890808892309959</c:v>
                </c:pt>
                <c:pt idx="183">
                  <c:v>0.10336487848351882</c:v>
                </c:pt>
                <c:pt idx="184">
                  <c:v>0.39859142414845117</c:v>
                </c:pt>
                <c:pt idx="185">
                  <c:v>0.40710373319821702</c:v>
                </c:pt>
                <c:pt idx="186">
                  <c:v>-9.6123859702450978E-2</c:v>
                </c:pt>
                <c:pt idx="187">
                  <c:v>0.33357778683358674</c:v>
                </c:pt>
                <c:pt idx="188">
                  <c:v>0.19833595717561978</c:v>
                </c:pt>
                <c:pt idx="189">
                  <c:v>0.24436417225298077</c:v>
                </c:pt>
                <c:pt idx="190">
                  <c:v>4.8832823271585099E-2</c:v>
                </c:pt>
                <c:pt idx="191">
                  <c:v>-0.20159840303537993</c:v>
                </c:pt>
                <c:pt idx="192">
                  <c:v>-1.8706447636441598E-2</c:v>
                </c:pt>
                <c:pt idx="193">
                  <c:v>-0.35207294974863146</c:v>
                </c:pt>
                <c:pt idx="194">
                  <c:v>-0.10806772032113533</c:v>
                </c:pt>
                <c:pt idx="195">
                  <c:v>4.2424462208149535E-2</c:v>
                </c:pt>
                <c:pt idx="196">
                  <c:v>-0.39474106759211658</c:v>
                </c:pt>
                <c:pt idx="197">
                  <c:v>-3.5113159097362075E-3</c:v>
                </c:pt>
                <c:pt idx="198">
                  <c:v>0.48502864579962068</c:v>
                </c:pt>
                <c:pt idx="199">
                  <c:v>-0.21869193363170683</c:v>
                </c:pt>
                <c:pt idx="200">
                  <c:v>0.37191388995115737</c:v>
                </c:pt>
                <c:pt idx="201">
                  <c:v>0.1480658563713497</c:v>
                </c:pt>
                <c:pt idx="202">
                  <c:v>-8.4330185463838539E-2</c:v>
                </c:pt>
                <c:pt idx="203">
                  <c:v>3.1083396372546961E-2</c:v>
                </c:pt>
                <c:pt idx="204">
                  <c:v>-1.1843162861605822E-2</c:v>
                </c:pt>
                <c:pt idx="205">
                  <c:v>-0.52874664465922105</c:v>
                </c:pt>
                <c:pt idx="206">
                  <c:v>4.7566757707540028E-2</c:v>
                </c:pt>
                <c:pt idx="207">
                  <c:v>0.27764681339884856</c:v>
                </c:pt>
                <c:pt idx="208">
                  <c:v>1.5211280229957307E-2</c:v>
                </c:pt>
                <c:pt idx="209">
                  <c:v>-0.15165210575433632</c:v>
                </c:pt>
                <c:pt idx="210">
                  <c:v>6.0744708926454991E-2</c:v>
                </c:pt>
                <c:pt idx="211">
                  <c:v>0.13983847218019549</c:v>
                </c:pt>
                <c:pt idx="212">
                  <c:v>0.26807428812733036</c:v>
                </c:pt>
                <c:pt idx="213">
                  <c:v>-0.36282292263480009</c:v>
                </c:pt>
                <c:pt idx="214">
                  <c:v>-0.35604072024708699</c:v>
                </c:pt>
                <c:pt idx="215">
                  <c:v>-0.17176543998854224</c:v>
                </c:pt>
                <c:pt idx="216">
                  <c:v>0.29914020397601604</c:v>
                </c:pt>
                <c:pt idx="217">
                  <c:v>3.037808325690337E-2</c:v>
                </c:pt>
                <c:pt idx="218">
                  <c:v>0.14435428471742104</c:v>
                </c:pt>
                <c:pt idx="219">
                  <c:v>9.6067438580796236E-2</c:v>
                </c:pt>
                <c:pt idx="220">
                  <c:v>-2.0364495390136756E-2</c:v>
                </c:pt>
                <c:pt idx="221">
                  <c:v>0.11582027641744029</c:v>
                </c:pt>
                <c:pt idx="222">
                  <c:v>0.17286946022887315</c:v>
                </c:pt>
                <c:pt idx="223">
                  <c:v>-6.1628697529486423E-2</c:v>
                </c:pt>
                <c:pt idx="224">
                  <c:v>-0.7431660158696296</c:v>
                </c:pt>
                <c:pt idx="225">
                  <c:v>-0.2607999226617066</c:v>
                </c:pt>
                <c:pt idx="226">
                  <c:v>-0.3302397400198771</c:v>
                </c:pt>
                <c:pt idx="227">
                  <c:v>-7.7606597954821957E-2</c:v>
                </c:pt>
                <c:pt idx="228">
                  <c:v>-0.1230317015631668</c:v>
                </c:pt>
                <c:pt idx="229">
                  <c:v>-0.15119885052794671</c:v>
                </c:pt>
                <c:pt idx="230">
                  <c:v>-2.6970118469554567E-2</c:v>
                </c:pt>
                <c:pt idx="231">
                  <c:v>-9.0661076358218469E-3</c:v>
                </c:pt>
                <c:pt idx="232">
                  <c:v>-0.23267533813371524</c:v>
                </c:pt>
                <c:pt idx="233">
                  <c:v>0.38089669297922857</c:v>
                </c:pt>
                <c:pt idx="234">
                  <c:v>-0.51477870536808989</c:v>
                </c:pt>
                <c:pt idx="235">
                  <c:v>-0.38885527818624155</c:v>
                </c:pt>
                <c:pt idx="236">
                  <c:v>0.45584676681026437</c:v>
                </c:pt>
                <c:pt idx="237">
                  <c:v>0.10547628906186989</c:v>
                </c:pt>
                <c:pt idx="238">
                  <c:v>-0.10718430776895362</c:v>
                </c:pt>
                <c:pt idx="239">
                  <c:v>2.1317119629520303E-2</c:v>
                </c:pt>
                <c:pt idx="240">
                  <c:v>-3.0767849868542814E-3</c:v>
                </c:pt>
                <c:pt idx="241">
                  <c:v>0.19578950742483411</c:v>
                </c:pt>
                <c:pt idx="242">
                  <c:v>6.2464107496915652E-2</c:v>
                </c:pt>
                <c:pt idx="243">
                  <c:v>7.1338395632980486E-2</c:v>
                </c:pt>
                <c:pt idx="244">
                  <c:v>0.37622273029108477</c:v>
                </c:pt>
                <c:pt idx="245">
                  <c:v>0.26802100515002181</c:v>
                </c:pt>
                <c:pt idx="246">
                  <c:v>0.14942250400072596</c:v>
                </c:pt>
                <c:pt idx="247">
                  <c:v>0.15124653656080597</c:v>
                </c:pt>
                <c:pt idx="248">
                  <c:v>-0.124857342649646</c:v>
                </c:pt>
                <c:pt idx="249">
                  <c:v>-0.60731072666933361</c:v>
                </c:pt>
                <c:pt idx="250">
                  <c:v>-0.2510501065936257</c:v>
                </c:pt>
                <c:pt idx="251">
                  <c:v>-0.48909369765973754</c:v>
                </c:pt>
                <c:pt idx="252">
                  <c:v>-0.55116026316326305</c:v>
                </c:pt>
                <c:pt idx="253">
                  <c:v>-0.17668252963438927</c:v>
                </c:pt>
                <c:pt idx="254">
                  <c:v>-0.43277531484047671</c:v>
                </c:pt>
                <c:pt idx="255">
                  <c:v>-0.40035953921346135</c:v>
                </c:pt>
                <c:pt idx="256">
                  <c:v>5.5448627699481931E-4</c:v>
                </c:pt>
                <c:pt idx="257">
                  <c:v>-2.0550907883955655E-2</c:v>
                </c:pt>
                <c:pt idx="258">
                  <c:v>-0.36068301956710513</c:v>
                </c:pt>
                <c:pt idx="259">
                  <c:v>9.2967659842354763E-2</c:v>
                </c:pt>
                <c:pt idx="260">
                  <c:v>-7.5937220198071934E-2</c:v>
                </c:pt>
                <c:pt idx="261">
                  <c:v>0.1567258525356747</c:v>
                </c:pt>
                <c:pt idx="262">
                  <c:v>-0.13875353793807668</c:v>
                </c:pt>
                <c:pt idx="263">
                  <c:v>-7.9961715743043463E-2</c:v>
                </c:pt>
                <c:pt idx="264">
                  <c:v>-8.0048788709658161E-2</c:v>
                </c:pt>
                <c:pt idx="265">
                  <c:v>0.1998445382600442</c:v>
                </c:pt>
                <c:pt idx="266">
                  <c:v>2.3828927987484132E-2</c:v>
                </c:pt>
                <c:pt idx="267">
                  <c:v>-0.26966484785438993</c:v>
                </c:pt>
                <c:pt idx="268">
                  <c:v>-0.28192211274839618</c:v>
                </c:pt>
                <c:pt idx="269">
                  <c:v>-0.49857979331092217</c:v>
                </c:pt>
                <c:pt idx="270">
                  <c:v>0.20704430707514551</c:v>
                </c:pt>
                <c:pt idx="271">
                  <c:v>0.4023038033103008</c:v>
                </c:pt>
                <c:pt idx="272">
                  <c:v>0.18159692736912977</c:v>
                </c:pt>
                <c:pt idx="273">
                  <c:v>-0.29812004949582427</c:v>
                </c:pt>
                <c:pt idx="274">
                  <c:v>-0.13266411368017297</c:v>
                </c:pt>
                <c:pt idx="275">
                  <c:v>-3.859994712620464E-2</c:v>
                </c:pt>
                <c:pt idx="276">
                  <c:v>-0.13900781149605204</c:v>
                </c:pt>
                <c:pt idx="277">
                  <c:v>0.231884475153147</c:v>
                </c:pt>
                <c:pt idx="278">
                  <c:v>-2.4606703333705422E-2</c:v>
                </c:pt>
                <c:pt idx="279">
                  <c:v>-0.24663855328398923</c:v>
                </c:pt>
                <c:pt idx="280">
                  <c:v>-0.31641723895214025</c:v>
                </c:pt>
                <c:pt idx="281">
                  <c:v>4.3653588114547212E-2</c:v>
                </c:pt>
                <c:pt idx="282">
                  <c:v>-4.2628722367176422E-2</c:v>
                </c:pt>
                <c:pt idx="283">
                  <c:v>0.18952136436026998</c:v>
                </c:pt>
                <c:pt idx="284">
                  <c:v>-0.54527183422615977</c:v>
                </c:pt>
                <c:pt idx="285">
                  <c:v>-0.24065199132949469</c:v>
                </c:pt>
                <c:pt idx="286">
                  <c:v>-0.13814224861417659</c:v>
                </c:pt>
                <c:pt idx="287">
                  <c:v>3.2802619376568018E-2</c:v>
                </c:pt>
                <c:pt idx="288">
                  <c:v>-0.15481256684874636</c:v>
                </c:pt>
                <c:pt idx="289">
                  <c:v>-6.5906970378847532E-2</c:v>
                </c:pt>
                <c:pt idx="290">
                  <c:v>0.25736091184008458</c:v>
                </c:pt>
                <c:pt idx="291">
                  <c:v>0.29839593923007257</c:v>
                </c:pt>
                <c:pt idx="292">
                  <c:v>0.29963273066508656</c:v>
                </c:pt>
                <c:pt idx="293">
                  <c:v>9.3772326060559234E-3</c:v>
                </c:pt>
                <c:pt idx="294">
                  <c:v>8.3539338418562523E-2</c:v>
                </c:pt>
                <c:pt idx="295">
                  <c:v>0.34906820522695625</c:v>
                </c:pt>
                <c:pt idx="296">
                  <c:v>4.5475032338691421E-2</c:v>
                </c:pt>
                <c:pt idx="297">
                  <c:v>7.6502392411357242E-2</c:v>
                </c:pt>
                <c:pt idx="298">
                  <c:v>-0.4125911374754212</c:v>
                </c:pt>
                <c:pt idx="299">
                  <c:v>-0.1235412177867188</c:v>
                </c:pt>
                <c:pt idx="300">
                  <c:v>0.15675955390002014</c:v>
                </c:pt>
                <c:pt idx="301">
                  <c:v>-0.16804755359448367</c:v>
                </c:pt>
                <c:pt idx="302">
                  <c:v>-6.6662313554808797E-2</c:v>
                </c:pt>
                <c:pt idx="303">
                  <c:v>0.16857347826473743</c:v>
                </c:pt>
                <c:pt idx="304">
                  <c:v>-0.43531839737968969</c:v>
                </c:pt>
                <c:pt idx="305">
                  <c:v>-0.64003523783681615</c:v>
                </c:pt>
                <c:pt idx="306">
                  <c:v>-0.13766352044259114</c:v>
                </c:pt>
                <c:pt idx="307">
                  <c:v>-0.11180845110482275</c:v>
                </c:pt>
                <c:pt idx="308">
                  <c:v>0.3192457074112891</c:v>
                </c:pt>
                <c:pt idx="309">
                  <c:v>0.41178169759482852</c:v>
                </c:pt>
                <c:pt idx="310">
                  <c:v>0.27126688834590862</c:v>
                </c:pt>
                <c:pt idx="311">
                  <c:v>0.47910854088191801</c:v>
                </c:pt>
                <c:pt idx="312">
                  <c:v>0.66501178006861927</c:v>
                </c:pt>
                <c:pt idx="313">
                  <c:v>0.17295449671513727</c:v>
                </c:pt>
                <c:pt idx="314">
                  <c:v>-8.7311006974165842E-2</c:v>
                </c:pt>
                <c:pt idx="315">
                  <c:v>-6.228134235176698E-2</c:v>
                </c:pt>
                <c:pt idx="316">
                  <c:v>-0.12590400956822292</c:v>
                </c:pt>
                <c:pt idx="317">
                  <c:v>0.34681277564808166</c:v>
                </c:pt>
                <c:pt idx="318">
                  <c:v>0.17131315230629604</c:v>
                </c:pt>
                <c:pt idx="319">
                  <c:v>-0.32074859991691262</c:v>
                </c:pt>
                <c:pt idx="320">
                  <c:v>8.8076852782203105E-2</c:v>
                </c:pt>
                <c:pt idx="321">
                  <c:v>-0.43912422886963931</c:v>
                </c:pt>
                <c:pt idx="322">
                  <c:v>-0.69367063558170816</c:v>
                </c:pt>
                <c:pt idx="323">
                  <c:v>0.16708855160354738</c:v>
                </c:pt>
                <c:pt idx="324">
                  <c:v>0.61584582391544984</c:v>
                </c:pt>
                <c:pt idx="325">
                  <c:v>0.31923997868619125</c:v>
                </c:pt>
                <c:pt idx="326">
                  <c:v>6.2739257806788892E-2</c:v>
                </c:pt>
                <c:pt idx="327">
                  <c:v>0.10266585134965388</c:v>
                </c:pt>
                <c:pt idx="328">
                  <c:v>5.8419767628431693E-2</c:v>
                </c:pt>
                <c:pt idx="329">
                  <c:v>0.12195670162031379</c:v>
                </c:pt>
                <c:pt idx="330">
                  <c:v>-0.16633524343764797</c:v>
                </c:pt>
                <c:pt idx="331">
                  <c:v>-0.13495994118712054</c:v>
                </c:pt>
                <c:pt idx="332">
                  <c:v>-7.7567210025674363E-2</c:v>
                </c:pt>
                <c:pt idx="333">
                  <c:v>-0.32094709573830293</c:v>
                </c:pt>
                <c:pt idx="334">
                  <c:v>-0.11970154108827381</c:v>
                </c:pt>
                <c:pt idx="335">
                  <c:v>0.16479661238938356</c:v>
                </c:pt>
                <c:pt idx="336">
                  <c:v>0.28141030530846223</c:v>
                </c:pt>
                <c:pt idx="337">
                  <c:v>-0.34215089214402461</c:v>
                </c:pt>
                <c:pt idx="338">
                  <c:v>0.16500187711493017</c:v>
                </c:pt>
                <c:pt idx="339">
                  <c:v>2.0990195438527853E-2</c:v>
                </c:pt>
                <c:pt idx="340">
                  <c:v>-0.11118940593963435</c:v>
                </c:pt>
                <c:pt idx="341">
                  <c:v>-0.20812613757241397</c:v>
                </c:pt>
                <c:pt idx="342">
                  <c:v>0.30725101632213292</c:v>
                </c:pt>
                <c:pt idx="343">
                  <c:v>-6.6215766603314755E-2</c:v>
                </c:pt>
                <c:pt idx="344">
                  <c:v>-6.1936248869550084E-2</c:v>
                </c:pt>
                <c:pt idx="345">
                  <c:v>2.5359123098406027E-2</c:v>
                </c:pt>
                <c:pt idx="346">
                  <c:v>-0.28955606985342985</c:v>
                </c:pt>
                <c:pt idx="347">
                  <c:v>-0.69753087165870298</c:v>
                </c:pt>
                <c:pt idx="348">
                  <c:v>6.3986449065835047E-2</c:v>
                </c:pt>
                <c:pt idx="349">
                  <c:v>-6.5707843378366895E-2</c:v>
                </c:pt>
                <c:pt idx="350">
                  <c:v>-6.7501402154697306E-3</c:v>
                </c:pt>
                <c:pt idx="351">
                  <c:v>0.27030025362988042</c:v>
                </c:pt>
                <c:pt idx="352">
                  <c:v>-0.16174092575435853</c:v>
                </c:pt>
                <c:pt idx="353">
                  <c:v>-0.27817555042575215</c:v>
                </c:pt>
                <c:pt idx="354">
                  <c:v>2.6361327208554823E-3</c:v>
                </c:pt>
                <c:pt idx="355">
                  <c:v>0.16525266104717848</c:v>
                </c:pt>
                <c:pt idx="356">
                  <c:v>0.30748820427282375</c:v>
                </c:pt>
                <c:pt idx="357">
                  <c:v>0.41781783401231554</c:v>
                </c:pt>
                <c:pt idx="358">
                  <c:v>4.6812769782269101E-2</c:v>
                </c:pt>
                <c:pt idx="359">
                  <c:v>0.2407023959725256</c:v>
                </c:pt>
                <c:pt idx="360">
                  <c:v>0.17620037433570876</c:v>
                </c:pt>
                <c:pt idx="361">
                  <c:v>0.10740434716948764</c:v>
                </c:pt>
                <c:pt idx="362">
                  <c:v>0.10774289288233606</c:v>
                </c:pt>
                <c:pt idx="363">
                  <c:v>2.0501927787765144E-2</c:v>
                </c:pt>
                <c:pt idx="364">
                  <c:v>0.16942279590012263</c:v>
                </c:pt>
                <c:pt idx="365">
                  <c:v>0.27096824830178345</c:v>
                </c:pt>
                <c:pt idx="366">
                  <c:v>0.13102865487341739</c:v>
                </c:pt>
                <c:pt idx="367">
                  <c:v>8.0672638438814386E-3</c:v>
                </c:pt>
                <c:pt idx="368">
                  <c:v>-0.37415286472394094</c:v>
                </c:pt>
                <c:pt idx="369">
                  <c:v>0.27280522764367721</c:v>
                </c:pt>
                <c:pt idx="370">
                  <c:v>0.37406145999276941</c:v>
                </c:pt>
                <c:pt idx="371">
                  <c:v>-0.19199021646531203</c:v>
                </c:pt>
                <c:pt idx="372">
                  <c:v>4.4501391267177212E-2</c:v>
                </c:pt>
                <c:pt idx="373">
                  <c:v>8.251999598877989E-2</c:v>
                </c:pt>
                <c:pt idx="374">
                  <c:v>-0.7078204661485783</c:v>
                </c:pt>
                <c:pt idx="375">
                  <c:v>0.71996789968489416</c:v>
                </c:pt>
                <c:pt idx="376">
                  <c:v>5.5641828597094531E-2</c:v>
                </c:pt>
                <c:pt idx="377">
                  <c:v>0.20950680056505264</c:v>
                </c:pt>
                <c:pt idx="378">
                  <c:v>-0.26553089178925493</c:v>
                </c:pt>
                <c:pt idx="379">
                  <c:v>-8.465576169937529E-2</c:v>
                </c:pt>
                <c:pt idx="380">
                  <c:v>0.32067556490303772</c:v>
                </c:pt>
                <c:pt idx="381">
                  <c:v>0.5977305601084586</c:v>
                </c:pt>
                <c:pt idx="382">
                  <c:v>8.7680907038351727E-2</c:v>
                </c:pt>
                <c:pt idx="383">
                  <c:v>-0.17287248218148313</c:v>
                </c:pt>
                <c:pt idx="384">
                  <c:v>0.10301771027167649</c:v>
                </c:pt>
                <c:pt idx="385">
                  <c:v>-0.21702719075038515</c:v>
                </c:pt>
                <c:pt idx="386">
                  <c:v>-0.32407825281003966</c:v>
                </c:pt>
                <c:pt idx="387">
                  <c:v>-0.18493163263974036</c:v>
                </c:pt>
                <c:pt idx="388">
                  <c:v>-0.48183932768388527</c:v>
                </c:pt>
                <c:pt idx="389">
                  <c:v>0.38766619118733914</c:v>
                </c:pt>
                <c:pt idx="390">
                  <c:v>-0.17016830099016736</c:v>
                </c:pt>
                <c:pt idx="391">
                  <c:v>-0.38347593463990304</c:v>
                </c:pt>
                <c:pt idx="392">
                  <c:v>4.7416260408577479E-2</c:v>
                </c:pt>
                <c:pt idx="393">
                  <c:v>0.39305326949311503</c:v>
                </c:pt>
                <c:pt idx="394">
                  <c:v>-0.20993740639004879</c:v>
                </c:pt>
                <c:pt idx="395">
                  <c:v>0.2707963634950703</c:v>
                </c:pt>
                <c:pt idx="396">
                  <c:v>-0.39680860938063578</c:v>
                </c:pt>
                <c:pt idx="397">
                  <c:v>0.31418601669935065</c:v>
                </c:pt>
                <c:pt idx="398">
                  <c:v>0.26422142149290728</c:v>
                </c:pt>
                <c:pt idx="399">
                  <c:v>7.8753266663228225E-2</c:v>
                </c:pt>
                <c:pt idx="400">
                  <c:v>-0.3455619446037943</c:v>
                </c:pt>
                <c:pt idx="401">
                  <c:v>0.13996804533128235</c:v>
                </c:pt>
                <c:pt idx="402">
                  <c:v>4.095024075275687E-2</c:v>
                </c:pt>
                <c:pt idx="403">
                  <c:v>5.9777098643530188E-2</c:v>
                </c:pt>
                <c:pt idx="404">
                  <c:v>0.10760484626061294</c:v>
                </c:pt>
                <c:pt idx="405">
                  <c:v>0.36240779597032802</c:v>
                </c:pt>
                <c:pt idx="406">
                  <c:v>0.19830547077420577</c:v>
                </c:pt>
                <c:pt idx="407">
                  <c:v>-0.24437292231887134</c:v>
                </c:pt>
                <c:pt idx="408">
                  <c:v>-0.28035764032785337</c:v>
                </c:pt>
                <c:pt idx="409">
                  <c:v>-0.38491908828711985</c:v>
                </c:pt>
                <c:pt idx="410">
                  <c:v>-0.32983989425552274</c:v>
                </c:pt>
                <c:pt idx="411">
                  <c:v>-0.19377608547548245</c:v>
                </c:pt>
                <c:pt idx="412">
                  <c:v>-0.12226153078452386</c:v>
                </c:pt>
                <c:pt idx="413">
                  <c:v>5.9793328621879013E-2</c:v>
                </c:pt>
                <c:pt idx="414">
                  <c:v>0.25680577839685892</c:v>
                </c:pt>
                <c:pt idx="415">
                  <c:v>0.18628205557624253</c:v>
                </c:pt>
                <c:pt idx="416">
                  <c:v>-0.32926362433131029</c:v>
                </c:pt>
                <c:pt idx="417">
                  <c:v>-2.5283512285249738E-2</c:v>
                </c:pt>
                <c:pt idx="418">
                  <c:v>0.46127702449119656</c:v>
                </c:pt>
                <c:pt idx="419">
                  <c:v>0.54023860308751992</c:v>
                </c:pt>
                <c:pt idx="420">
                  <c:v>0.48884160123782916</c:v>
                </c:pt>
                <c:pt idx="421">
                  <c:v>5.3794678766854002E-3</c:v>
                </c:pt>
                <c:pt idx="422">
                  <c:v>-0.14423822599862748</c:v>
                </c:pt>
                <c:pt idx="423">
                  <c:v>-0.35805037381707461</c:v>
                </c:pt>
                <c:pt idx="424">
                  <c:v>-5.1715705645449375E-2</c:v>
                </c:pt>
                <c:pt idx="425">
                  <c:v>-0.32419099969252763</c:v>
                </c:pt>
                <c:pt idx="426">
                  <c:v>0.13234193576965933</c:v>
                </c:pt>
                <c:pt idx="427">
                  <c:v>0.2389893458211034</c:v>
                </c:pt>
                <c:pt idx="428">
                  <c:v>-3.8983085961199052E-2</c:v>
                </c:pt>
                <c:pt idx="429">
                  <c:v>-0.32984098158712616</c:v>
                </c:pt>
                <c:pt idx="430">
                  <c:v>-0.44290105504418698</c:v>
                </c:pt>
                <c:pt idx="431">
                  <c:v>0.13902276095902352</c:v>
                </c:pt>
                <c:pt idx="432">
                  <c:v>-0.24980401589477721</c:v>
                </c:pt>
                <c:pt idx="433">
                  <c:v>4.8758463200232235E-2</c:v>
                </c:pt>
                <c:pt idx="434">
                  <c:v>-0.18770626226542222</c:v>
                </c:pt>
                <c:pt idx="435">
                  <c:v>-4.2996467639087217E-3</c:v>
                </c:pt>
                <c:pt idx="436">
                  <c:v>0.24434941593025347</c:v>
                </c:pt>
                <c:pt idx="437">
                  <c:v>0.16127414428283157</c:v>
                </c:pt>
                <c:pt idx="438">
                  <c:v>0.33637266472405969</c:v>
                </c:pt>
                <c:pt idx="439">
                  <c:v>0.28775264845554993</c:v>
                </c:pt>
                <c:pt idx="440">
                  <c:v>-0.534708715495678</c:v>
                </c:pt>
                <c:pt idx="441">
                  <c:v>-0.53482214061552114</c:v>
                </c:pt>
                <c:pt idx="442">
                  <c:v>0.46472190313715522</c:v>
                </c:pt>
                <c:pt idx="443">
                  <c:v>-1.7197826344835593E-2</c:v>
                </c:pt>
                <c:pt idx="444">
                  <c:v>0.28464338528174249</c:v>
                </c:pt>
                <c:pt idx="445">
                  <c:v>0.10093240729655849</c:v>
                </c:pt>
                <c:pt idx="446">
                  <c:v>-0.19259133734191194</c:v>
                </c:pt>
                <c:pt idx="447">
                  <c:v>0.35509392640062476</c:v>
                </c:pt>
                <c:pt idx="448">
                  <c:v>-0.23132292097395271</c:v>
                </c:pt>
                <c:pt idx="449">
                  <c:v>0.40842447821460404</c:v>
                </c:pt>
                <c:pt idx="450">
                  <c:v>0.1106206924216666</c:v>
                </c:pt>
                <c:pt idx="451">
                  <c:v>0.21768032971465431</c:v>
                </c:pt>
                <c:pt idx="452">
                  <c:v>0.20234615087512162</c:v>
                </c:pt>
                <c:pt idx="453">
                  <c:v>-8.0765871860766399E-3</c:v>
                </c:pt>
                <c:pt idx="454">
                  <c:v>-8.8310724086330353E-2</c:v>
                </c:pt>
                <c:pt idx="455">
                  <c:v>0.52690926808435989</c:v>
                </c:pt>
                <c:pt idx="456">
                  <c:v>0.31200132707132155</c:v>
                </c:pt>
                <c:pt idx="457">
                  <c:v>0.24748118952782858</c:v>
                </c:pt>
                <c:pt idx="458">
                  <c:v>-0.21548653431730183</c:v>
                </c:pt>
                <c:pt idx="459">
                  <c:v>0.12113034267221499</c:v>
                </c:pt>
                <c:pt idx="460">
                  <c:v>-0.30433009053062055</c:v>
                </c:pt>
                <c:pt idx="461">
                  <c:v>-0.13944822610716748</c:v>
                </c:pt>
                <c:pt idx="462">
                  <c:v>6.2926887819692454E-2</c:v>
                </c:pt>
                <c:pt idx="463">
                  <c:v>6.2729904471554562E-2</c:v>
                </c:pt>
                <c:pt idx="464">
                  <c:v>0.36987284544749777</c:v>
                </c:pt>
                <c:pt idx="465">
                  <c:v>-0.15731236505992199</c:v>
                </c:pt>
                <c:pt idx="466">
                  <c:v>0.17754456416725792</c:v>
                </c:pt>
                <c:pt idx="467">
                  <c:v>0.1501724708034011</c:v>
                </c:pt>
                <c:pt idx="468">
                  <c:v>5.4558617164635934E-2</c:v>
                </c:pt>
                <c:pt idx="469">
                  <c:v>0.34589999771778768</c:v>
                </c:pt>
                <c:pt idx="470">
                  <c:v>-3.6341600473564398E-2</c:v>
                </c:pt>
                <c:pt idx="471">
                  <c:v>0.21897657920103428</c:v>
                </c:pt>
                <c:pt idx="472">
                  <c:v>-0.42416596363857551</c:v>
                </c:pt>
                <c:pt idx="473">
                  <c:v>0.2133968470829419</c:v>
                </c:pt>
                <c:pt idx="474">
                  <c:v>0.30538493308412562</c:v>
                </c:pt>
                <c:pt idx="475">
                  <c:v>-0.26596850654165927</c:v>
                </c:pt>
                <c:pt idx="476">
                  <c:v>5.8218482909255784E-2</c:v>
                </c:pt>
                <c:pt idx="477">
                  <c:v>0.48420618086903389</c:v>
                </c:pt>
                <c:pt idx="478">
                  <c:v>-0.13651238276410196</c:v>
                </c:pt>
                <c:pt idx="479">
                  <c:v>-0.32548720414527654</c:v>
                </c:pt>
                <c:pt idx="480">
                  <c:v>-4.0117441287439895E-2</c:v>
                </c:pt>
                <c:pt idx="481">
                  <c:v>8.0092278331304265E-2</c:v>
                </c:pt>
                <c:pt idx="482">
                  <c:v>0.13814416062796028</c:v>
                </c:pt>
                <c:pt idx="483">
                  <c:v>0.65351712413674079</c:v>
                </c:pt>
                <c:pt idx="484">
                  <c:v>0.24083797560083384</c:v>
                </c:pt>
                <c:pt idx="485">
                  <c:v>2.6831492666396155E-2</c:v>
                </c:pt>
                <c:pt idx="486">
                  <c:v>0.30686944741379119</c:v>
                </c:pt>
                <c:pt idx="487">
                  <c:v>7.2746818466636207E-2</c:v>
                </c:pt>
                <c:pt idx="488">
                  <c:v>0.42067086323870306</c:v>
                </c:pt>
                <c:pt idx="489">
                  <c:v>0.6205647902175313</c:v>
                </c:pt>
                <c:pt idx="490">
                  <c:v>0.18567073620486504</c:v>
                </c:pt>
                <c:pt idx="491">
                  <c:v>-0.29264168370356014</c:v>
                </c:pt>
                <c:pt idx="492">
                  <c:v>-0.4213800534871579</c:v>
                </c:pt>
                <c:pt idx="493">
                  <c:v>-1.9008471547211431E-2</c:v>
                </c:pt>
                <c:pt idx="494">
                  <c:v>-0.21412220794564621</c:v>
                </c:pt>
                <c:pt idx="495">
                  <c:v>-0.30656134053834716</c:v>
                </c:pt>
                <c:pt idx="496">
                  <c:v>-0.16830486886480414</c:v>
                </c:pt>
                <c:pt idx="497">
                  <c:v>-5.679637466740052E-2</c:v>
                </c:pt>
                <c:pt idx="498">
                  <c:v>0.24739555363620444</c:v>
                </c:pt>
                <c:pt idx="499">
                  <c:v>0.47010378359638594</c:v>
                </c:pt>
                <c:pt idx="500">
                  <c:v>7.3692203581401813E-2</c:v>
                </c:pt>
                <c:pt idx="501">
                  <c:v>-0.31050547044882926</c:v>
                </c:pt>
                <c:pt idx="502">
                  <c:v>0.1583599968030924</c:v>
                </c:pt>
                <c:pt idx="503">
                  <c:v>-0.38213222067719066</c:v>
                </c:pt>
                <c:pt idx="504">
                  <c:v>-8.6560069328435865E-2</c:v>
                </c:pt>
                <c:pt idx="505">
                  <c:v>-0.20704004641949328</c:v>
                </c:pt>
                <c:pt idx="506">
                  <c:v>-0.3308307168035638</c:v>
                </c:pt>
                <c:pt idx="507">
                  <c:v>8.2502660465286745E-2</c:v>
                </c:pt>
                <c:pt idx="508">
                  <c:v>-0.13645894167664177</c:v>
                </c:pt>
                <c:pt idx="509">
                  <c:v>3.1052913257909136E-2</c:v>
                </c:pt>
                <c:pt idx="510">
                  <c:v>-0.33332170675510309</c:v>
                </c:pt>
                <c:pt idx="511">
                  <c:v>-0.79757809845290151</c:v>
                </c:pt>
                <c:pt idx="512">
                  <c:v>-0.18949868736501599</c:v>
                </c:pt>
                <c:pt idx="513">
                  <c:v>3.0994490155705972E-2</c:v>
                </c:pt>
                <c:pt idx="514">
                  <c:v>-0.26464844778095475</c:v>
                </c:pt>
                <c:pt idx="515">
                  <c:v>-9.5874017509656358E-3</c:v>
                </c:pt>
                <c:pt idx="516">
                  <c:v>3.1826419869669373E-2</c:v>
                </c:pt>
                <c:pt idx="517">
                  <c:v>-0.17797337356321388</c:v>
                </c:pt>
                <c:pt idx="518">
                  <c:v>0.1511648692847016</c:v>
                </c:pt>
                <c:pt idx="519">
                  <c:v>2.9116702819426781E-2</c:v>
                </c:pt>
                <c:pt idx="520">
                  <c:v>7.9727322952810362E-2</c:v>
                </c:pt>
                <c:pt idx="521">
                  <c:v>-0.19873965928603179</c:v>
                </c:pt>
                <c:pt idx="522">
                  <c:v>-6.7124734314330872E-2</c:v>
                </c:pt>
                <c:pt idx="523">
                  <c:v>-0.56316056479388621</c:v>
                </c:pt>
                <c:pt idx="524">
                  <c:v>0.15566262457885924</c:v>
                </c:pt>
                <c:pt idx="525">
                  <c:v>-0.12512527798848797</c:v>
                </c:pt>
                <c:pt idx="526">
                  <c:v>0.22382739021306894</c:v>
                </c:pt>
                <c:pt idx="527">
                  <c:v>2.0334678593146235E-4</c:v>
                </c:pt>
                <c:pt idx="528">
                  <c:v>0.20170948174826361</c:v>
                </c:pt>
                <c:pt idx="529">
                  <c:v>0.22341936688458205</c:v>
                </c:pt>
                <c:pt idx="530">
                  <c:v>0.37900528287131241</c:v>
                </c:pt>
                <c:pt idx="531">
                  <c:v>0.53423533067268902</c:v>
                </c:pt>
                <c:pt idx="532">
                  <c:v>0.29008848804598131</c:v>
                </c:pt>
                <c:pt idx="533">
                  <c:v>0.13744281621356966</c:v>
                </c:pt>
                <c:pt idx="534">
                  <c:v>0.20859749439699279</c:v>
                </c:pt>
                <c:pt idx="535">
                  <c:v>0.14005556880381406</c:v>
                </c:pt>
                <c:pt idx="536">
                  <c:v>3.3569565296970069E-2</c:v>
                </c:pt>
                <c:pt idx="537">
                  <c:v>-0.11570827580133615</c:v>
                </c:pt>
                <c:pt idx="538">
                  <c:v>-0.48101226666037888</c:v>
                </c:pt>
                <c:pt idx="539">
                  <c:v>1.2529357021793235E-2</c:v>
                </c:pt>
                <c:pt idx="540">
                  <c:v>0.44771918638588026</c:v>
                </c:pt>
                <c:pt idx="541">
                  <c:v>0.16499530557869765</c:v>
                </c:pt>
                <c:pt idx="542">
                  <c:v>4.6115692156765128E-2</c:v>
                </c:pt>
                <c:pt idx="543">
                  <c:v>-0.33589884794501934</c:v>
                </c:pt>
                <c:pt idx="544">
                  <c:v>0.25697467647532957</c:v>
                </c:pt>
                <c:pt idx="545">
                  <c:v>0.23006621199678176</c:v>
                </c:pt>
                <c:pt idx="546">
                  <c:v>0.26141086168227279</c:v>
                </c:pt>
                <c:pt idx="547">
                  <c:v>7.2220328981012813E-2</c:v>
                </c:pt>
                <c:pt idx="548">
                  <c:v>8.4549880281327802E-2</c:v>
                </c:pt>
                <c:pt idx="549">
                  <c:v>5.2197758526203217E-2</c:v>
                </c:pt>
                <c:pt idx="550">
                  <c:v>0.15344477104175611</c:v>
                </c:pt>
                <c:pt idx="551">
                  <c:v>-7.3319918852620361E-2</c:v>
                </c:pt>
                <c:pt idx="552">
                  <c:v>0.13676930186437183</c:v>
                </c:pt>
                <c:pt idx="553">
                  <c:v>-3.502288632384333E-2</c:v>
                </c:pt>
                <c:pt idx="554">
                  <c:v>0.38668799302260126</c:v>
                </c:pt>
                <c:pt idx="555">
                  <c:v>-2.7237507626320063E-2</c:v>
                </c:pt>
                <c:pt idx="556">
                  <c:v>0.32627049374847861</c:v>
                </c:pt>
                <c:pt idx="557">
                  <c:v>-2.119796397308173E-2</c:v>
                </c:pt>
                <c:pt idx="558">
                  <c:v>-0.23778675020330201</c:v>
                </c:pt>
                <c:pt idx="559">
                  <c:v>-0.25422587586746648</c:v>
                </c:pt>
                <c:pt idx="560">
                  <c:v>-6.6483309255041881E-2</c:v>
                </c:pt>
                <c:pt idx="561">
                  <c:v>-0.3844788060499047</c:v>
                </c:pt>
                <c:pt idx="562">
                  <c:v>-2.7830138583570214E-2</c:v>
                </c:pt>
                <c:pt idx="563">
                  <c:v>0.18746259816712915</c:v>
                </c:pt>
                <c:pt idx="564">
                  <c:v>4.7589581826494691E-3</c:v>
                </c:pt>
                <c:pt idx="565">
                  <c:v>7.5632461957590817E-3</c:v>
                </c:pt>
                <c:pt idx="566">
                  <c:v>6.6507442896625676E-2</c:v>
                </c:pt>
                <c:pt idx="567">
                  <c:v>0.2916539734061061</c:v>
                </c:pt>
                <c:pt idx="568">
                  <c:v>-0.25573449761578626</c:v>
                </c:pt>
                <c:pt idx="569">
                  <c:v>0.20592360198260271</c:v>
                </c:pt>
                <c:pt idx="570">
                  <c:v>0.15715375122309269</c:v>
                </c:pt>
                <c:pt idx="571">
                  <c:v>0.48555134405745015</c:v>
                </c:pt>
                <c:pt idx="572">
                  <c:v>0.28649337038809986</c:v>
                </c:pt>
                <c:pt idx="573">
                  <c:v>-0.28418381945631932</c:v>
                </c:pt>
                <c:pt idx="574">
                  <c:v>-0.21386084911744344</c:v>
                </c:pt>
                <c:pt idx="575">
                  <c:v>-0.47129302830332787</c:v>
                </c:pt>
                <c:pt idx="576">
                  <c:v>-0.1078797733145427</c:v>
                </c:pt>
                <c:pt idx="577">
                  <c:v>-0.20557755523835389</c:v>
                </c:pt>
                <c:pt idx="578">
                  <c:v>-0.20708732618134376</c:v>
                </c:pt>
                <c:pt idx="579">
                  <c:v>0.22715204184421631</c:v>
                </c:pt>
                <c:pt idx="580">
                  <c:v>5.7365653065212449E-2</c:v>
                </c:pt>
                <c:pt idx="581">
                  <c:v>-7.6513706354040437E-2</c:v>
                </c:pt>
                <c:pt idx="582">
                  <c:v>7.9731344203688423E-2</c:v>
                </c:pt>
                <c:pt idx="583">
                  <c:v>-0.43133700681512632</c:v>
                </c:pt>
                <c:pt idx="584">
                  <c:v>0.38911422395652906</c:v>
                </c:pt>
                <c:pt idx="585">
                  <c:v>0.3517052236135072</c:v>
                </c:pt>
                <c:pt idx="586">
                  <c:v>0.1653367718907521</c:v>
                </c:pt>
                <c:pt idx="587">
                  <c:v>-0.22467044759022062</c:v>
                </c:pt>
                <c:pt idx="588">
                  <c:v>7.3236024630459959E-2</c:v>
                </c:pt>
                <c:pt idx="589">
                  <c:v>-0.7305606938098812</c:v>
                </c:pt>
                <c:pt idx="590">
                  <c:v>-6.9424430303581822E-2</c:v>
                </c:pt>
                <c:pt idx="591">
                  <c:v>0.14146888193880966</c:v>
                </c:pt>
                <c:pt idx="592">
                  <c:v>-0.29872617326936624</c:v>
                </c:pt>
                <c:pt idx="593">
                  <c:v>0.58005725218902526</c:v>
                </c:pt>
                <c:pt idx="594">
                  <c:v>0.12891562465029335</c:v>
                </c:pt>
                <c:pt idx="595">
                  <c:v>0.19184695928319059</c:v>
                </c:pt>
                <c:pt idx="596">
                  <c:v>-0.2850080530858623</c:v>
                </c:pt>
                <c:pt idx="597">
                  <c:v>-5.5695463587658936E-4</c:v>
                </c:pt>
                <c:pt idx="598">
                  <c:v>0.69940906469312392</c:v>
                </c:pt>
                <c:pt idx="599">
                  <c:v>0.15423084070663148</c:v>
                </c:pt>
                <c:pt idx="600">
                  <c:v>-6.4202350174712222E-2</c:v>
                </c:pt>
                <c:pt idx="601">
                  <c:v>0.14441362976329228</c:v>
                </c:pt>
                <c:pt idx="602">
                  <c:v>2.9765727591937168E-2</c:v>
                </c:pt>
                <c:pt idx="603">
                  <c:v>-0.22453918791591845</c:v>
                </c:pt>
                <c:pt idx="604">
                  <c:v>7.940783829072727E-2</c:v>
                </c:pt>
                <c:pt idx="605">
                  <c:v>-8.0170777788083583E-2</c:v>
                </c:pt>
                <c:pt idx="606">
                  <c:v>-0.25660057234034284</c:v>
                </c:pt>
                <c:pt idx="607">
                  <c:v>-0.39291893178684845</c:v>
                </c:pt>
                <c:pt idx="608">
                  <c:v>-0.2992833114482556</c:v>
                </c:pt>
                <c:pt idx="609">
                  <c:v>0.25596248784097941</c:v>
                </c:pt>
                <c:pt idx="610">
                  <c:v>-0.43786977863033538</c:v>
                </c:pt>
                <c:pt idx="611">
                  <c:v>-0.51045796007812161</c:v>
                </c:pt>
                <c:pt idx="612">
                  <c:v>-4.7330940608915753E-2</c:v>
                </c:pt>
                <c:pt idx="613">
                  <c:v>-0.22576611030464469</c:v>
                </c:pt>
                <c:pt idx="614">
                  <c:v>-0.15730012513868899</c:v>
                </c:pt>
                <c:pt idx="615">
                  <c:v>-0.13803704032908296</c:v>
                </c:pt>
                <c:pt idx="616">
                  <c:v>-0.40762484644538066</c:v>
                </c:pt>
                <c:pt idx="617">
                  <c:v>-0.37494184495069049</c:v>
                </c:pt>
                <c:pt idx="618">
                  <c:v>-0.38598648018575776</c:v>
                </c:pt>
                <c:pt idx="619">
                  <c:v>0.44417952784818926</c:v>
                </c:pt>
                <c:pt idx="620">
                  <c:v>0.25805421438145082</c:v>
                </c:pt>
                <c:pt idx="621">
                  <c:v>-8.8604417716144482E-2</c:v>
                </c:pt>
                <c:pt idx="622">
                  <c:v>-0.26433348185911143</c:v>
                </c:pt>
                <c:pt idx="623">
                  <c:v>-0.58867236598585393</c:v>
                </c:pt>
                <c:pt idx="624">
                  <c:v>-0.16862657067892342</c:v>
                </c:pt>
                <c:pt idx="625">
                  <c:v>3.8458841652055029E-2</c:v>
                </c:pt>
                <c:pt idx="626">
                  <c:v>0.20183291143178203</c:v>
                </c:pt>
                <c:pt idx="627">
                  <c:v>0.31746526713390999</c:v>
                </c:pt>
                <c:pt idx="628">
                  <c:v>-0.16346551292136804</c:v>
                </c:pt>
                <c:pt idx="629">
                  <c:v>0.12767950253269419</c:v>
                </c:pt>
                <c:pt idx="630">
                  <c:v>0.22938951035308805</c:v>
                </c:pt>
                <c:pt idx="631">
                  <c:v>0.11366100767904273</c:v>
                </c:pt>
                <c:pt idx="632">
                  <c:v>0.22114084604031167</c:v>
                </c:pt>
                <c:pt idx="633">
                  <c:v>0.23302140703642402</c:v>
                </c:pt>
                <c:pt idx="634">
                  <c:v>3.5466986936425297E-3</c:v>
                </c:pt>
                <c:pt idx="635">
                  <c:v>-0.14749993931892116</c:v>
                </c:pt>
                <c:pt idx="636">
                  <c:v>-0.13005072720031133</c:v>
                </c:pt>
                <c:pt idx="637">
                  <c:v>-0.26953241615293955</c:v>
                </c:pt>
                <c:pt idx="638">
                  <c:v>0.177834913675289</c:v>
                </c:pt>
                <c:pt idx="639">
                  <c:v>0.20079729100123342</c:v>
                </c:pt>
                <c:pt idx="640">
                  <c:v>-0.30884716734233386</c:v>
                </c:pt>
                <c:pt idx="641">
                  <c:v>-0.31591360716275663</c:v>
                </c:pt>
                <c:pt idx="642">
                  <c:v>-4.9927506631555665E-2</c:v>
                </c:pt>
                <c:pt idx="643">
                  <c:v>0.31983767198319946</c:v>
                </c:pt>
                <c:pt idx="644">
                  <c:v>-7.8431611557417305E-2</c:v>
                </c:pt>
                <c:pt idx="645">
                  <c:v>-0.10548232065148168</c:v>
                </c:pt>
                <c:pt idx="646">
                  <c:v>4.3262952143451536E-2</c:v>
                </c:pt>
                <c:pt idx="647">
                  <c:v>0.40512575035654486</c:v>
                </c:pt>
                <c:pt idx="648">
                  <c:v>1.9215826694805021E-2</c:v>
                </c:pt>
                <c:pt idx="649">
                  <c:v>-0.45373772413985591</c:v>
                </c:pt>
                <c:pt idx="650">
                  <c:v>6.1038423396407623E-2</c:v>
                </c:pt>
                <c:pt idx="651">
                  <c:v>0.14768318363287222</c:v>
                </c:pt>
                <c:pt idx="652">
                  <c:v>-0.40686872115814232</c:v>
                </c:pt>
                <c:pt idx="653">
                  <c:v>-0.43080186405129339</c:v>
                </c:pt>
                <c:pt idx="654">
                  <c:v>-0.43733806311807744</c:v>
                </c:pt>
                <c:pt idx="655">
                  <c:v>0.10428161048205097</c:v>
                </c:pt>
                <c:pt idx="656">
                  <c:v>0.2750020923089922</c:v>
                </c:pt>
                <c:pt idx="657">
                  <c:v>-0.19974413089637724</c:v>
                </c:pt>
                <c:pt idx="658">
                  <c:v>-4.0117796463406755E-2</c:v>
                </c:pt>
                <c:pt idx="659">
                  <c:v>-0.11678164836586459</c:v>
                </c:pt>
                <c:pt idx="660">
                  <c:v>0.1678427007830052</c:v>
                </c:pt>
                <c:pt idx="661">
                  <c:v>0.34808420595158118</c:v>
                </c:pt>
                <c:pt idx="662">
                  <c:v>0.30936004602976919</c:v>
                </c:pt>
                <c:pt idx="663">
                  <c:v>0.20194146549868727</c:v>
                </c:pt>
                <c:pt idx="664">
                  <c:v>-0.25653394258435114</c:v>
                </c:pt>
                <c:pt idx="665">
                  <c:v>-0.32847539920539592</c:v>
                </c:pt>
                <c:pt idx="666">
                  <c:v>0.3684088815385973</c:v>
                </c:pt>
                <c:pt idx="667">
                  <c:v>-0.11506971735068029</c:v>
                </c:pt>
                <c:pt idx="668">
                  <c:v>3.0499278994192008E-2</c:v>
                </c:pt>
                <c:pt idx="669">
                  <c:v>0.23072136784022132</c:v>
                </c:pt>
                <c:pt idx="670">
                  <c:v>0.35574387484914816</c:v>
                </c:pt>
                <c:pt idx="671">
                  <c:v>0.11166737187022323</c:v>
                </c:pt>
                <c:pt idx="672">
                  <c:v>-9.6398595390701849E-2</c:v>
                </c:pt>
                <c:pt idx="673">
                  <c:v>-0.25645789301529032</c:v>
                </c:pt>
                <c:pt idx="674">
                  <c:v>-0.2778784433781647</c:v>
                </c:pt>
                <c:pt idx="675">
                  <c:v>-0.54172989960230034</c:v>
                </c:pt>
                <c:pt idx="676">
                  <c:v>0.1876329105473413</c:v>
                </c:pt>
                <c:pt idx="677">
                  <c:v>-8.5403155327057348E-2</c:v>
                </c:pt>
                <c:pt idx="678">
                  <c:v>-2.9622218278326801E-2</c:v>
                </c:pt>
                <c:pt idx="679">
                  <c:v>5.7465068575426756E-2</c:v>
                </c:pt>
                <c:pt idx="680">
                  <c:v>-2.8996957273052199E-2</c:v>
                </c:pt>
                <c:pt idx="681">
                  <c:v>-0.12706272656873455</c:v>
                </c:pt>
                <c:pt idx="682">
                  <c:v>-0.42670181913447891</c:v>
                </c:pt>
                <c:pt idx="683">
                  <c:v>-0.38474575992624072</c:v>
                </c:pt>
                <c:pt idx="684">
                  <c:v>-6.430236141602387E-2</c:v>
                </c:pt>
                <c:pt idx="685">
                  <c:v>0.11016707394272006</c:v>
                </c:pt>
                <c:pt idx="686">
                  <c:v>0.14259580949574066</c:v>
                </c:pt>
                <c:pt idx="687">
                  <c:v>0.20525355643816121</c:v>
                </c:pt>
                <c:pt idx="688">
                  <c:v>0.65297378064290967</c:v>
                </c:pt>
                <c:pt idx="689">
                  <c:v>0.35113081659970558</c:v>
                </c:pt>
                <c:pt idx="690">
                  <c:v>0.19400933615404267</c:v>
                </c:pt>
                <c:pt idx="691">
                  <c:v>-0.35218585279536718</c:v>
                </c:pt>
                <c:pt idx="692">
                  <c:v>0.32539835885412849</c:v>
                </c:pt>
                <c:pt idx="693">
                  <c:v>-0.24810641785701029</c:v>
                </c:pt>
                <c:pt idx="694">
                  <c:v>0.10715389966949028</c:v>
                </c:pt>
                <c:pt idx="695">
                  <c:v>0.11271826745320722</c:v>
                </c:pt>
                <c:pt idx="696">
                  <c:v>0.44687687847713864</c:v>
                </c:pt>
                <c:pt idx="697">
                  <c:v>-0.14566374883034253</c:v>
                </c:pt>
                <c:pt idx="698">
                  <c:v>0.2518088374530274</c:v>
                </c:pt>
                <c:pt idx="699">
                  <c:v>-4.7592820433432173E-2</c:v>
                </c:pt>
                <c:pt idx="700">
                  <c:v>-6.3374852570044396E-2</c:v>
                </c:pt>
                <c:pt idx="701">
                  <c:v>0.21650018134008861</c:v>
                </c:pt>
                <c:pt idx="702">
                  <c:v>0.35888638569028863</c:v>
                </c:pt>
                <c:pt idx="703">
                  <c:v>6.4498399450844332E-2</c:v>
                </c:pt>
                <c:pt idx="704">
                  <c:v>0.10301431401696258</c:v>
                </c:pt>
                <c:pt idx="705">
                  <c:v>0.31759432172020396</c:v>
                </c:pt>
                <c:pt idx="706">
                  <c:v>0.13595597243336852</c:v>
                </c:pt>
                <c:pt idx="707">
                  <c:v>0.22576802029041151</c:v>
                </c:pt>
                <c:pt idx="708">
                  <c:v>-3.1767720881090269E-2</c:v>
                </c:pt>
                <c:pt idx="709">
                  <c:v>-0.11895385920997638</c:v>
                </c:pt>
                <c:pt idx="710">
                  <c:v>3.2825612735622109E-2</c:v>
                </c:pt>
                <c:pt idx="711">
                  <c:v>0.28986167914146765</c:v>
                </c:pt>
                <c:pt idx="712">
                  <c:v>0.1997971853304836</c:v>
                </c:pt>
                <c:pt idx="713">
                  <c:v>-6.2837835479543372E-2</c:v>
                </c:pt>
                <c:pt idx="714">
                  <c:v>0.57446153546834644</c:v>
                </c:pt>
                <c:pt idx="715">
                  <c:v>0.199518949015383</c:v>
                </c:pt>
                <c:pt idx="716">
                  <c:v>0.36116538744249471</c:v>
                </c:pt>
                <c:pt idx="717">
                  <c:v>9.4649359506253625E-2</c:v>
                </c:pt>
                <c:pt idx="718">
                  <c:v>-1.4170235229154411E-2</c:v>
                </c:pt>
                <c:pt idx="719">
                  <c:v>0.14067973691009603</c:v>
                </c:pt>
                <c:pt idx="720">
                  <c:v>-0.63725304598532073</c:v>
                </c:pt>
                <c:pt idx="721">
                  <c:v>-0.3208001969893699</c:v>
                </c:pt>
                <c:pt idx="722">
                  <c:v>0.43426171476040487</c:v>
                </c:pt>
                <c:pt idx="723">
                  <c:v>-0.14834516631233899</c:v>
                </c:pt>
                <c:pt idx="724">
                  <c:v>-0.10354681116389576</c:v>
                </c:pt>
                <c:pt idx="725">
                  <c:v>8.9783454779923652E-2</c:v>
                </c:pt>
                <c:pt idx="726">
                  <c:v>0.34223688060131074</c:v>
                </c:pt>
                <c:pt idx="727">
                  <c:v>-0.33841697076514343</c:v>
                </c:pt>
                <c:pt idx="728">
                  <c:v>6.1428390022036247E-2</c:v>
                </c:pt>
                <c:pt idx="729">
                  <c:v>0.27771629519458507</c:v>
                </c:pt>
                <c:pt idx="730">
                  <c:v>0.185423342789198</c:v>
                </c:pt>
                <c:pt idx="731">
                  <c:v>-0.8658289218748676</c:v>
                </c:pt>
                <c:pt idx="732">
                  <c:v>-0.42483452326393056</c:v>
                </c:pt>
                <c:pt idx="733">
                  <c:v>0.22180463741672349</c:v>
                </c:pt>
                <c:pt idx="734">
                  <c:v>0.32510431791467376</c:v>
                </c:pt>
                <c:pt idx="735">
                  <c:v>7.8948070063380435E-2</c:v>
                </c:pt>
                <c:pt idx="736">
                  <c:v>0.2206836958910223</c:v>
                </c:pt>
                <c:pt idx="737">
                  <c:v>0.16559129742637688</c:v>
                </c:pt>
                <c:pt idx="738">
                  <c:v>1.9930815429270315E-2</c:v>
                </c:pt>
                <c:pt idx="739">
                  <c:v>0.13215691698662721</c:v>
                </c:pt>
                <c:pt idx="740">
                  <c:v>4.1604801706748504E-2</c:v>
                </c:pt>
                <c:pt idx="741">
                  <c:v>-8.8185059164986881E-2</c:v>
                </c:pt>
                <c:pt idx="742">
                  <c:v>-7.3440831802135356E-2</c:v>
                </c:pt>
                <c:pt idx="743">
                  <c:v>-0.77373517658356672</c:v>
                </c:pt>
                <c:pt idx="744">
                  <c:v>-0.58504391712880288</c:v>
                </c:pt>
                <c:pt idx="745">
                  <c:v>0.22454521614100462</c:v>
                </c:pt>
                <c:pt idx="746">
                  <c:v>1.7168580550365835E-2</c:v>
                </c:pt>
                <c:pt idx="747">
                  <c:v>0.33068085482008858</c:v>
                </c:pt>
                <c:pt idx="748">
                  <c:v>-0.22786989571141006</c:v>
                </c:pt>
                <c:pt idx="749">
                  <c:v>0.23030158502857831</c:v>
                </c:pt>
                <c:pt idx="750">
                  <c:v>9.6859624879919601E-2</c:v>
                </c:pt>
                <c:pt idx="751">
                  <c:v>-0.74146939550854096</c:v>
                </c:pt>
                <c:pt idx="752">
                  <c:v>0.16484497379468707</c:v>
                </c:pt>
                <c:pt idx="753">
                  <c:v>0.45572981831742343</c:v>
                </c:pt>
                <c:pt idx="754">
                  <c:v>-0.11733251568098436</c:v>
                </c:pt>
                <c:pt idx="755">
                  <c:v>0.10535345805114991</c:v>
                </c:pt>
                <c:pt idx="756">
                  <c:v>-5.4891289461236795E-2</c:v>
                </c:pt>
                <c:pt idx="757">
                  <c:v>-0.33776547184717032</c:v>
                </c:pt>
                <c:pt idx="758">
                  <c:v>0.20077757556534778</c:v>
                </c:pt>
                <c:pt idx="759">
                  <c:v>0.34446042853092429</c:v>
                </c:pt>
                <c:pt idx="760">
                  <c:v>0.35203361601379157</c:v>
                </c:pt>
                <c:pt idx="761">
                  <c:v>-0.21519358141325021</c:v>
                </c:pt>
                <c:pt idx="762">
                  <c:v>-0.42160327506677397</c:v>
                </c:pt>
                <c:pt idx="763">
                  <c:v>7.0208367402262266E-3</c:v>
                </c:pt>
                <c:pt idx="764">
                  <c:v>0.55222937334099687</c:v>
                </c:pt>
                <c:pt idx="765">
                  <c:v>-0.31779053726128659</c:v>
                </c:pt>
                <c:pt idx="766">
                  <c:v>-0.46101670044158638</c:v>
                </c:pt>
                <c:pt idx="767">
                  <c:v>-0.37419369384817625</c:v>
                </c:pt>
                <c:pt idx="768">
                  <c:v>1.399535422036367E-2</c:v>
                </c:pt>
                <c:pt idx="769">
                  <c:v>-9.9579566875136485E-2</c:v>
                </c:pt>
                <c:pt idx="770">
                  <c:v>0.15891706907975853</c:v>
                </c:pt>
                <c:pt idx="771">
                  <c:v>6.0298737388973386E-2</c:v>
                </c:pt>
                <c:pt idx="772">
                  <c:v>-0.42514569018638948</c:v>
                </c:pt>
                <c:pt idx="773">
                  <c:v>-2.4770183234379867E-2</c:v>
                </c:pt>
                <c:pt idx="774">
                  <c:v>-0.29169667335919947</c:v>
                </c:pt>
                <c:pt idx="775">
                  <c:v>-0.20388484935386234</c:v>
                </c:pt>
                <c:pt idx="776">
                  <c:v>0.19324732579336865</c:v>
                </c:pt>
                <c:pt idx="777">
                  <c:v>0.16897377793112153</c:v>
                </c:pt>
                <c:pt idx="778">
                  <c:v>-2.0061817696576351E-2</c:v>
                </c:pt>
                <c:pt idx="779">
                  <c:v>0.12743829897292255</c:v>
                </c:pt>
                <c:pt idx="780">
                  <c:v>-1.7727614576728907E-2</c:v>
                </c:pt>
                <c:pt idx="781">
                  <c:v>-0.25897569841181323</c:v>
                </c:pt>
                <c:pt idx="782">
                  <c:v>-2.6579437222319608E-2</c:v>
                </c:pt>
                <c:pt idx="783">
                  <c:v>-0.2062718431913986</c:v>
                </c:pt>
                <c:pt idx="784">
                  <c:v>4.9380354121496758E-2</c:v>
                </c:pt>
                <c:pt idx="785">
                  <c:v>-0.10896616745605227</c:v>
                </c:pt>
                <c:pt idx="786">
                  <c:v>-0.34671583956843843</c:v>
                </c:pt>
                <c:pt idx="787">
                  <c:v>-0.44867990680108871</c:v>
                </c:pt>
                <c:pt idx="788">
                  <c:v>7.5459926419386911E-2</c:v>
                </c:pt>
                <c:pt idx="789">
                  <c:v>0.59661159696980803</c:v>
                </c:pt>
                <c:pt idx="790">
                  <c:v>-0.21383916799847572</c:v>
                </c:pt>
                <c:pt idx="791">
                  <c:v>0.35764041959732396</c:v>
                </c:pt>
                <c:pt idx="792">
                  <c:v>-0.55393631079174543</c:v>
                </c:pt>
                <c:pt idx="793">
                  <c:v>-0.16326140724529206</c:v>
                </c:pt>
                <c:pt idx="794">
                  <c:v>-9.3913344496161968E-2</c:v>
                </c:pt>
                <c:pt idx="795">
                  <c:v>0.21962584694435613</c:v>
                </c:pt>
                <c:pt idx="796">
                  <c:v>-0.14947730713801824</c:v>
                </c:pt>
                <c:pt idx="797">
                  <c:v>-0.17386651397068056</c:v>
                </c:pt>
                <c:pt idx="798">
                  <c:v>-7.8260757245152149E-2</c:v>
                </c:pt>
                <c:pt idx="799">
                  <c:v>-0.25528693557309534</c:v>
                </c:pt>
                <c:pt idx="800">
                  <c:v>-0.24929491143853791</c:v>
                </c:pt>
                <c:pt idx="801">
                  <c:v>-0.3212724840997172</c:v>
                </c:pt>
                <c:pt idx="802">
                  <c:v>0.14522904828723779</c:v>
                </c:pt>
                <c:pt idx="803">
                  <c:v>0.29925063455747658</c:v>
                </c:pt>
                <c:pt idx="804">
                  <c:v>0.27910631976533029</c:v>
                </c:pt>
                <c:pt idx="805">
                  <c:v>-3.451804139795113E-2</c:v>
                </c:pt>
                <c:pt idx="806">
                  <c:v>-0.11872428558165905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754096"/>
        <c:axId val="292750288"/>
      </c:lineChart>
      <c:lineChart>
        <c:grouping val="standard"/>
        <c:varyColors val="0"/>
        <c:ser>
          <c:idx val="3"/>
          <c:order val="0"/>
          <c:tx>
            <c:strRef>
              <c:f>'p06-MoonForest'!$B$1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'p06-MoonForest'!$E$2:$E$1243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65.200000000000102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67.200000000000102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68.400000000000105</c:v>
                </c:pt>
                <c:pt idx="171">
                  <c:v>68.800000000000097</c:v>
                </c:pt>
                <c:pt idx="172">
                  <c:v>69.200000000000102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70.400000000000105</c:v>
                </c:pt>
                <c:pt idx="176">
                  <c:v>70.800000000000097</c:v>
                </c:pt>
                <c:pt idx="177">
                  <c:v>71.200000000000102</c:v>
                </c:pt>
                <c:pt idx="178">
                  <c:v>71.600000000000094</c:v>
                </c:pt>
                <c:pt idx="179">
                  <c:v>72.000000000000099</c:v>
                </c:pt>
                <c:pt idx="180">
                  <c:v>72.400000000000105</c:v>
                </c:pt>
                <c:pt idx="181">
                  <c:v>72.800000000000097</c:v>
                </c:pt>
                <c:pt idx="182">
                  <c:v>73.200000000000102</c:v>
                </c:pt>
                <c:pt idx="183">
                  <c:v>73.600000000000094</c:v>
                </c:pt>
                <c:pt idx="184">
                  <c:v>74.000000000000099</c:v>
                </c:pt>
                <c:pt idx="185">
                  <c:v>74.400000000000105</c:v>
                </c:pt>
                <c:pt idx="186">
                  <c:v>74.800000000000097</c:v>
                </c:pt>
                <c:pt idx="187">
                  <c:v>75.200000000000102</c:v>
                </c:pt>
                <c:pt idx="188">
                  <c:v>75.600000000000094</c:v>
                </c:pt>
                <c:pt idx="189">
                  <c:v>76.000000000000099</c:v>
                </c:pt>
                <c:pt idx="190">
                  <c:v>76.400000000000105</c:v>
                </c:pt>
                <c:pt idx="191">
                  <c:v>76.800000000000097</c:v>
                </c:pt>
                <c:pt idx="192">
                  <c:v>77.200000000000102</c:v>
                </c:pt>
                <c:pt idx="193">
                  <c:v>77.600000000000094</c:v>
                </c:pt>
                <c:pt idx="194">
                  <c:v>78.000000000000099</c:v>
                </c:pt>
                <c:pt idx="195">
                  <c:v>78.400000000000105</c:v>
                </c:pt>
                <c:pt idx="196">
                  <c:v>78.800000000000097</c:v>
                </c:pt>
                <c:pt idx="197">
                  <c:v>79.200000000000102</c:v>
                </c:pt>
                <c:pt idx="198">
                  <c:v>79.600000000000094</c:v>
                </c:pt>
                <c:pt idx="199">
                  <c:v>80.000000000000099</c:v>
                </c:pt>
                <c:pt idx="200">
                  <c:v>80.400000000000105</c:v>
                </c:pt>
                <c:pt idx="201">
                  <c:v>80.800000000000097</c:v>
                </c:pt>
                <c:pt idx="202">
                  <c:v>81.200000000000102</c:v>
                </c:pt>
                <c:pt idx="203">
                  <c:v>81.600000000000094</c:v>
                </c:pt>
                <c:pt idx="204">
                  <c:v>82.000000000000099</c:v>
                </c:pt>
                <c:pt idx="205">
                  <c:v>82.400000000000105</c:v>
                </c:pt>
                <c:pt idx="206">
                  <c:v>82.800000000000097</c:v>
                </c:pt>
                <c:pt idx="207">
                  <c:v>83.200000000000102</c:v>
                </c:pt>
                <c:pt idx="208">
                  <c:v>83.600000000000094</c:v>
                </c:pt>
                <c:pt idx="209">
                  <c:v>84.000000000000099</c:v>
                </c:pt>
                <c:pt idx="210">
                  <c:v>84.400000000000105</c:v>
                </c:pt>
                <c:pt idx="211">
                  <c:v>84.800000000000097</c:v>
                </c:pt>
                <c:pt idx="212">
                  <c:v>85.200000000000102</c:v>
                </c:pt>
                <c:pt idx="213">
                  <c:v>85.600000000000094</c:v>
                </c:pt>
                <c:pt idx="214">
                  <c:v>86.000000000000099</c:v>
                </c:pt>
                <c:pt idx="215">
                  <c:v>86.400000000000105</c:v>
                </c:pt>
                <c:pt idx="216">
                  <c:v>86.800000000000097</c:v>
                </c:pt>
                <c:pt idx="217">
                  <c:v>87.200000000000102</c:v>
                </c:pt>
                <c:pt idx="218">
                  <c:v>87.600000000000094</c:v>
                </c:pt>
                <c:pt idx="219">
                  <c:v>88.000000000000099</c:v>
                </c:pt>
                <c:pt idx="220">
                  <c:v>88.400000000000105</c:v>
                </c:pt>
                <c:pt idx="221">
                  <c:v>88.800000000000097</c:v>
                </c:pt>
                <c:pt idx="222">
                  <c:v>89.200000000000102</c:v>
                </c:pt>
                <c:pt idx="223">
                  <c:v>89.600000000000094</c:v>
                </c:pt>
                <c:pt idx="224">
                  <c:v>90.000000000000099</c:v>
                </c:pt>
                <c:pt idx="225">
                  <c:v>90.400000000000105</c:v>
                </c:pt>
                <c:pt idx="226">
                  <c:v>90.800000000000097</c:v>
                </c:pt>
                <c:pt idx="227">
                  <c:v>91.200000000000102</c:v>
                </c:pt>
                <c:pt idx="228">
                  <c:v>91.600000000000094</c:v>
                </c:pt>
                <c:pt idx="229">
                  <c:v>92.000000000000099</c:v>
                </c:pt>
                <c:pt idx="230">
                  <c:v>92.400000000000105</c:v>
                </c:pt>
                <c:pt idx="231">
                  <c:v>92.800000000000097</c:v>
                </c:pt>
                <c:pt idx="232">
                  <c:v>93.200000000000102</c:v>
                </c:pt>
                <c:pt idx="233">
                  <c:v>93.600000000000094</c:v>
                </c:pt>
                <c:pt idx="234">
                  <c:v>94.000000000000099</c:v>
                </c:pt>
                <c:pt idx="235">
                  <c:v>94.400000000000105</c:v>
                </c:pt>
                <c:pt idx="236">
                  <c:v>94.800000000000097</c:v>
                </c:pt>
                <c:pt idx="237">
                  <c:v>95.200000000000102</c:v>
                </c:pt>
                <c:pt idx="238">
                  <c:v>95.600000000000094</c:v>
                </c:pt>
                <c:pt idx="239">
                  <c:v>96.000000000000099</c:v>
                </c:pt>
                <c:pt idx="240">
                  <c:v>96.400000000000105</c:v>
                </c:pt>
                <c:pt idx="241">
                  <c:v>96.800000000000097</c:v>
                </c:pt>
                <c:pt idx="242">
                  <c:v>97.200000000000102</c:v>
                </c:pt>
                <c:pt idx="243">
                  <c:v>97.600000000000094</c:v>
                </c:pt>
                <c:pt idx="244">
                  <c:v>98.000000000000099</c:v>
                </c:pt>
                <c:pt idx="245">
                  <c:v>98.400000000000105</c:v>
                </c:pt>
                <c:pt idx="246">
                  <c:v>98.800000000000097</c:v>
                </c:pt>
                <c:pt idx="247">
                  <c:v>99.200000000000102</c:v>
                </c:pt>
                <c:pt idx="248">
                  <c:v>99.600000000000094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'p06-MoonForest'!$B$2563:$B$3369</c:f>
              <c:numCache>
                <c:formatCode>General</c:formatCode>
                <c:ptCount val="807"/>
                <c:pt idx="0">
                  <c:v>1.7156173233126799E-7</c:v>
                </c:pt>
                <c:pt idx="1">
                  <c:v>1.6814080533186547E-7</c:v>
                </c:pt>
                <c:pt idx="2">
                  <c:v>1.6482960890010695E-7</c:v>
                </c:pt>
                <c:pt idx="3">
                  <c:v>1.638767404157709E-7</c:v>
                </c:pt>
                <c:pt idx="4">
                  <c:v>1.6432159744783686E-7</c:v>
                </c:pt>
                <c:pt idx="5">
                  <c:v>1.6382814122285419E-7</c:v>
                </c:pt>
                <c:pt idx="6">
                  <c:v>1.6238984729457314E-7</c:v>
                </c:pt>
                <c:pt idx="7">
                  <c:v>1.6078485464174683E-7</c:v>
                </c:pt>
                <c:pt idx="8">
                  <c:v>1.5965754661583629E-7</c:v>
                </c:pt>
                <c:pt idx="9">
                  <c:v>1.5849516808051675E-7</c:v>
                </c:pt>
                <c:pt idx="10">
                  <c:v>1.5732763106684977E-7</c:v>
                </c:pt>
                <c:pt idx="11">
                  <c:v>1.5715094958685807E-7</c:v>
                </c:pt>
                <c:pt idx="12">
                  <c:v>1.5798325662105646E-7</c:v>
                </c:pt>
                <c:pt idx="13">
                  <c:v>1.5884142696592897E-7</c:v>
                </c:pt>
                <c:pt idx="14">
                  <c:v>1.5858093455906867E-7</c:v>
                </c:pt>
                <c:pt idx="15">
                  <c:v>1.5707436665923568E-7</c:v>
                </c:pt>
                <c:pt idx="16">
                  <c:v>1.5463908271824685E-7</c:v>
                </c:pt>
                <c:pt idx="17">
                  <c:v>1.5196781734937504E-7</c:v>
                </c:pt>
                <c:pt idx="18">
                  <c:v>1.4937599228708649E-7</c:v>
                </c:pt>
                <c:pt idx="19">
                  <c:v>1.4760656024846758E-7</c:v>
                </c:pt>
                <c:pt idx="20">
                  <c:v>1.4613649367026969E-7</c:v>
                </c:pt>
                <c:pt idx="21">
                  <c:v>1.4507519834225811E-7</c:v>
                </c:pt>
                <c:pt idx="22">
                  <c:v>1.4411805760477204E-7</c:v>
                </c:pt>
                <c:pt idx="23">
                  <c:v>1.4301619519114342E-7</c:v>
                </c:pt>
                <c:pt idx="24">
                  <c:v>1.4184851752274221E-7</c:v>
                </c:pt>
                <c:pt idx="25">
                  <c:v>1.4069528657456554E-7</c:v>
                </c:pt>
                <c:pt idx="26">
                  <c:v>1.395535813101923E-7</c:v>
                </c:pt>
                <c:pt idx="27">
                  <c:v>1.3834664666619165E-7</c:v>
                </c:pt>
                <c:pt idx="28">
                  <c:v>1.3717381506706727E-7</c:v>
                </c:pt>
                <c:pt idx="29">
                  <c:v>1.360195335900081E-7</c:v>
                </c:pt>
                <c:pt idx="30">
                  <c:v>1.3486572481817741E-7</c:v>
                </c:pt>
                <c:pt idx="31">
                  <c:v>1.3370713557354886E-7</c:v>
                </c:pt>
                <c:pt idx="32">
                  <c:v>1.3279953171888802E-7</c:v>
                </c:pt>
                <c:pt idx="33">
                  <c:v>1.3194621915738964E-7</c:v>
                </c:pt>
                <c:pt idx="34">
                  <c:v>1.3111349765500554E-7</c:v>
                </c:pt>
                <c:pt idx="35">
                  <c:v>1.3031727416229617E-7</c:v>
                </c:pt>
                <c:pt idx="36">
                  <c:v>1.2937882821668593E-7</c:v>
                </c:pt>
                <c:pt idx="37">
                  <c:v>1.2857313571725904E-7</c:v>
                </c:pt>
                <c:pt idx="38">
                  <c:v>1.2786948048038051E-7</c:v>
                </c:pt>
                <c:pt idx="39">
                  <c:v>1.2788254692804871E-7</c:v>
                </c:pt>
                <c:pt idx="40">
                  <c:v>1.2898187201622391E-7</c:v>
                </c:pt>
                <c:pt idx="41">
                  <c:v>1.3047286687841125E-7</c:v>
                </c:pt>
                <c:pt idx="42">
                  <c:v>1.3152941489607309E-7</c:v>
                </c:pt>
                <c:pt idx="43">
                  <c:v>1.3156875974649644E-7</c:v>
                </c:pt>
                <c:pt idx="44">
                  <c:v>1.3075501139318467E-7</c:v>
                </c:pt>
                <c:pt idx="45">
                  <c:v>1.2937576858567967E-7</c:v>
                </c:pt>
                <c:pt idx="46">
                  <c:v>1.2785695762813452E-7</c:v>
                </c:pt>
                <c:pt idx="47">
                  <c:v>1.264697922697688E-7</c:v>
                </c:pt>
                <c:pt idx="48">
                  <c:v>1.252413002436521E-7</c:v>
                </c:pt>
                <c:pt idx="49">
                  <c:v>1.2405963152844932E-7</c:v>
                </c:pt>
                <c:pt idx="50">
                  <c:v>1.2306059592948632E-7</c:v>
                </c:pt>
                <c:pt idx="51">
                  <c:v>1.2250799342608201E-7</c:v>
                </c:pt>
                <c:pt idx="52">
                  <c:v>1.2253325796746283E-7</c:v>
                </c:pt>
                <c:pt idx="53">
                  <c:v>1.225090372250102E-7</c:v>
                </c:pt>
                <c:pt idx="54">
                  <c:v>1.2221621851850456E-7</c:v>
                </c:pt>
                <c:pt idx="55">
                  <c:v>1.2161191283008847E-7</c:v>
                </c:pt>
                <c:pt idx="56">
                  <c:v>1.2063496402519409E-7</c:v>
                </c:pt>
                <c:pt idx="57">
                  <c:v>1.1949221083178833E-7</c:v>
                </c:pt>
                <c:pt idx="58">
                  <c:v>1.1844363118080435E-7</c:v>
                </c:pt>
                <c:pt idx="59">
                  <c:v>1.178261443922188E-7</c:v>
                </c:pt>
                <c:pt idx="60">
                  <c:v>1.1748262681592361E-7</c:v>
                </c:pt>
                <c:pt idx="61">
                  <c:v>1.1737306874948406E-7</c:v>
                </c:pt>
                <c:pt idx="62">
                  <c:v>1.1700920796828481E-7</c:v>
                </c:pt>
                <c:pt idx="63">
                  <c:v>1.1647057582096739E-7</c:v>
                </c:pt>
                <c:pt idx="64">
                  <c:v>1.1595183624976116E-7</c:v>
                </c:pt>
                <c:pt idx="65">
                  <c:v>1.1511057882950004E-7</c:v>
                </c:pt>
                <c:pt idx="66">
                  <c:v>1.1425995919304831E-7</c:v>
                </c:pt>
                <c:pt idx="67">
                  <c:v>1.1357121061026114E-7</c:v>
                </c:pt>
                <c:pt idx="68">
                  <c:v>1.1288172087822788E-7</c:v>
                </c:pt>
                <c:pt idx="69">
                  <c:v>1.1213086197014173E-7</c:v>
                </c:pt>
                <c:pt idx="70">
                  <c:v>1.1141559028734051E-7</c:v>
                </c:pt>
                <c:pt idx="71">
                  <c:v>1.1062849298098741E-7</c:v>
                </c:pt>
                <c:pt idx="72">
                  <c:v>1.0986468886805002E-7</c:v>
                </c:pt>
                <c:pt idx="73">
                  <c:v>1.0907142529870791E-7</c:v>
                </c:pt>
                <c:pt idx="74">
                  <c:v>1.0832464571703239E-7</c:v>
                </c:pt>
                <c:pt idx="75">
                  <c:v>1.0760131807363795E-7</c:v>
                </c:pt>
                <c:pt idx="76">
                  <c:v>1.0690192666097616E-7</c:v>
                </c:pt>
                <c:pt idx="77">
                  <c:v>1.0621146453509008E-7</c:v>
                </c:pt>
                <c:pt idx="78">
                  <c:v>1.0548972930692397E-7</c:v>
                </c:pt>
                <c:pt idx="79">
                  <c:v>1.0481419216740469E-7</c:v>
                </c:pt>
                <c:pt idx="80">
                  <c:v>1.0414500231145774E-7</c:v>
                </c:pt>
                <c:pt idx="81">
                  <c:v>1.0353169328262607E-7</c:v>
                </c:pt>
                <c:pt idx="82">
                  <c:v>1.0284451247826746E-7</c:v>
                </c:pt>
                <c:pt idx="83">
                  <c:v>1.0219327471383231E-7</c:v>
                </c:pt>
                <c:pt idx="84">
                  <c:v>1.0151694131430099E-7</c:v>
                </c:pt>
                <c:pt idx="85">
                  <c:v>1.0089013998286556E-7</c:v>
                </c:pt>
                <c:pt idx="86">
                  <c:v>1.0045620272330886E-7</c:v>
                </c:pt>
                <c:pt idx="87">
                  <c:v>1.0075934128812284E-7</c:v>
                </c:pt>
                <c:pt idx="88">
                  <c:v>1.0024604954615599E-7</c:v>
                </c:pt>
                <c:pt idx="89">
                  <c:v>9.9477999014794074E-8</c:v>
                </c:pt>
                <c:pt idx="90">
                  <c:v>9.8485754837784043E-8</c:v>
                </c:pt>
                <c:pt idx="91">
                  <c:v>9.7823345040434014E-8</c:v>
                </c:pt>
                <c:pt idx="92">
                  <c:v>9.7302231820906214E-8</c:v>
                </c:pt>
                <c:pt idx="93">
                  <c:v>9.6831936335733985E-8</c:v>
                </c:pt>
                <c:pt idx="94">
                  <c:v>9.6387797183551782E-8</c:v>
                </c:pt>
                <c:pt idx="95">
                  <c:v>9.6304099740030771E-8</c:v>
                </c:pt>
                <c:pt idx="96">
                  <c:v>9.6423133002818603E-8</c:v>
                </c:pt>
                <c:pt idx="97">
                  <c:v>9.6662374837063981E-8</c:v>
                </c:pt>
                <c:pt idx="98">
                  <c:v>9.6406971854523734E-8</c:v>
                </c:pt>
                <c:pt idx="99">
                  <c:v>9.5956626898610461E-8</c:v>
                </c:pt>
                <c:pt idx="100">
                  <c:v>9.533874777960072E-8</c:v>
                </c:pt>
                <c:pt idx="101">
                  <c:v>9.4679227285185035E-8</c:v>
                </c:pt>
                <c:pt idx="102">
                  <c:v>9.4148594393072112E-8</c:v>
                </c:pt>
                <c:pt idx="103">
                  <c:v>9.3540541143806825E-8</c:v>
                </c:pt>
                <c:pt idx="104">
                  <c:v>9.2934178697761615E-8</c:v>
                </c:pt>
                <c:pt idx="105">
                  <c:v>9.2336014884636298E-8</c:v>
                </c:pt>
                <c:pt idx="106">
                  <c:v>9.1775648293523526E-8</c:v>
                </c:pt>
                <c:pt idx="107">
                  <c:v>9.1153622560689676E-8</c:v>
                </c:pt>
                <c:pt idx="108">
                  <c:v>9.0567113335543029E-8</c:v>
                </c:pt>
                <c:pt idx="109">
                  <c:v>9.0133629549949491E-8</c:v>
                </c:pt>
                <c:pt idx="110">
                  <c:v>8.9606180248611879E-8</c:v>
                </c:pt>
                <c:pt idx="111">
                  <c:v>8.9034869610246188E-8</c:v>
                </c:pt>
                <c:pt idx="112">
                  <c:v>8.8522825338889576E-8</c:v>
                </c:pt>
                <c:pt idx="113">
                  <c:v>8.7912650681250814E-8</c:v>
                </c:pt>
                <c:pt idx="114">
                  <c:v>8.7337571955333458E-8</c:v>
                </c:pt>
                <c:pt idx="115">
                  <c:v>8.6831420349381404E-8</c:v>
                </c:pt>
                <c:pt idx="116">
                  <c:v>8.6241410821095014E-8</c:v>
                </c:pt>
                <c:pt idx="117">
                  <c:v>8.5652923457272554E-8</c:v>
                </c:pt>
                <c:pt idx="118">
                  <c:v>8.5145725877811341E-8</c:v>
                </c:pt>
                <c:pt idx="119">
                  <c:v>8.452859853539097E-8</c:v>
                </c:pt>
                <c:pt idx="120">
                  <c:v>8.4170394405314098E-8</c:v>
                </c:pt>
                <c:pt idx="121">
                  <c:v>8.4133614405383676E-8</c:v>
                </c:pt>
                <c:pt idx="122">
                  <c:v>8.4831449974119826E-8</c:v>
                </c:pt>
                <c:pt idx="123">
                  <c:v>8.6211207032723543E-8</c:v>
                </c:pt>
                <c:pt idx="124">
                  <c:v>8.6412691688559447E-8</c:v>
                </c:pt>
                <c:pt idx="125">
                  <c:v>8.4744505427968095E-8</c:v>
                </c:pt>
                <c:pt idx="126">
                  <c:v>8.3962610257991846E-8</c:v>
                </c:pt>
                <c:pt idx="127">
                  <c:v>8.2826538929278519E-8</c:v>
                </c:pt>
                <c:pt idx="128">
                  <c:v>8.2220227428989558E-8</c:v>
                </c:pt>
                <c:pt idx="129">
                  <c:v>8.1794645029729779E-8</c:v>
                </c:pt>
                <c:pt idx="130">
                  <c:v>8.1422050891808269E-8</c:v>
                </c:pt>
                <c:pt idx="131">
                  <c:v>8.0955157444296111E-8</c:v>
                </c:pt>
                <c:pt idx="132">
                  <c:v>8.0328120391929253E-8</c:v>
                </c:pt>
                <c:pt idx="133">
                  <c:v>7.9736207441239635E-8</c:v>
                </c:pt>
                <c:pt idx="134">
                  <c:v>7.9042619508569721E-8</c:v>
                </c:pt>
                <c:pt idx="135">
                  <c:v>7.8414885634699983E-8</c:v>
                </c:pt>
                <c:pt idx="136">
                  <c:v>7.7819211645751755E-8</c:v>
                </c:pt>
                <c:pt idx="137">
                  <c:v>7.7194918549661746E-8</c:v>
                </c:pt>
                <c:pt idx="138">
                  <c:v>7.6566938382495158E-8</c:v>
                </c:pt>
                <c:pt idx="139">
                  <c:v>7.603754218339861E-8</c:v>
                </c:pt>
                <c:pt idx="140">
                  <c:v>7.5410030899475233E-8</c:v>
                </c:pt>
                <c:pt idx="141">
                  <c:v>7.4851983410377807E-8</c:v>
                </c:pt>
                <c:pt idx="142">
                  <c:v>7.437478754304039E-8</c:v>
                </c:pt>
                <c:pt idx="143">
                  <c:v>7.3847019099230759E-8</c:v>
                </c:pt>
                <c:pt idx="144">
                  <c:v>7.3235319773242957E-8</c:v>
                </c:pt>
                <c:pt idx="145">
                  <c:v>7.2707166347291671E-8</c:v>
                </c:pt>
                <c:pt idx="146">
                  <c:v>7.2220878042343418E-8</c:v>
                </c:pt>
                <c:pt idx="147">
                  <c:v>7.1625297212413443E-8</c:v>
                </c:pt>
                <c:pt idx="148">
                  <c:v>7.1069478333879714E-8</c:v>
                </c:pt>
                <c:pt idx="149">
                  <c:v>7.0537211345740018E-8</c:v>
                </c:pt>
                <c:pt idx="150">
                  <c:v>6.9975349192820842E-8</c:v>
                </c:pt>
                <c:pt idx="151">
                  <c:v>6.9409503673997571E-8</c:v>
                </c:pt>
                <c:pt idx="152">
                  <c:v>6.890979780856585E-8</c:v>
                </c:pt>
                <c:pt idx="153">
                  <c:v>6.842867840922992E-8</c:v>
                </c:pt>
                <c:pt idx="154">
                  <c:v>6.7906784935311659E-8</c:v>
                </c:pt>
                <c:pt idx="155">
                  <c:v>6.7422353546602818E-8</c:v>
                </c:pt>
                <c:pt idx="156">
                  <c:v>6.6913566163996484E-8</c:v>
                </c:pt>
                <c:pt idx="157">
                  <c:v>6.6411055656415209E-8</c:v>
                </c:pt>
                <c:pt idx="158">
                  <c:v>6.5863185201147477E-8</c:v>
                </c:pt>
                <c:pt idx="159">
                  <c:v>6.5357809759463813E-8</c:v>
                </c:pt>
                <c:pt idx="160">
                  <c:v>6.4812533947214299E-8</c:v>
                </c:pt>
                <c:pt idx="161">
                  <c:v>6.4279531862879488E-8</c:v>
                </c:pt>
                <c:pt idx="162">
                  <c:v>6.3757760019132314E-8</c:v>
                </c:pt>
                <c:pt idx="163">
                  <c:v>6.3283974840776164E-8</c:v>
                </c:pt>
                <c:pt idx="164">
                  <c:v>6.27045661282776E-8</c:v>
                </c:pt>
                <c:pt idx="165">
                  <c:v>6.2131776245959996E-8</c:v>
                </c:pt>
                <c:pt idx="166">
                  <c:v>6.1568259934886754E-8</c:v>
                </c:pt>
                <c:pt idx="167">
                  <c:v>6.1014634102222229E-8</c:v>
                </c:pt>
                <c:pt idx="168">
                  <c:v>6.0469208689867993E-8</c:v>
                </c:pt>
                <c:pt idx="169">
                  <c:v>5.9951662395259585E-8</c:v>
                </c:pt>
                <c:pt idx="170">
                  <c:v>5.941936123056795E-8</c:v>
                </c:pt>
                <c:pt idx="171">
                  <c:v>5.8824894717126507E-8</c:v>
                </c:pt>
                <c:pt idx="172">
                  <c:v>5.8324695567388481E-8</c:v>
                </c:pt>
                <c:pt idx="173">
                  <c:v>5.7857250541764067E-8</c:v>
                </c:pt>
                <c:pt idx="174">
                  <c:v>5.74005631658373E-8</c:v>
                </c:pt>
                <c:pt idx="175">
                  <c:v>5.692657455111138E-8</c:v>
                </c:pt>
                <c:pt idx="176">
                  <c:v>5.6532081061048651E-8</c:v>
                </c:pt>
                <c:pt idx="177">
                  <c:v>5.6229076224365109E-8</c:v>
                </c:pt>
                <c:pt idx="178">
                  <c:v>5.607270056544976E-8</c:v>
                </c:pt>
                <c:pt idx="179">
                  <c:v>5.6009835076236956E-8</c:v>
                </c:pt>
                <c:pt idx="180">
                  <c:v>5.5829900473208428E-8</c:v>
                </c:pt>
                <c:pt idx="181">
                  <c:v>5.5523791992695401E-8</c:v>
                </c:pt>
                <c:pt idx="182">
                  <c:v>5.5111591694350967E-8</c:v>
                </c:pt>
                <c:pt idx="183">
                  <c:v>5.4624707322667669E-8</c:v>
                </c:pt>
                <c:pt idx="184">
                  <c:v>5.4067739314120221E-8</c:v>
                </c:pt>
                <c:pt idx="185">
                  <c:v>5.350126955177462E-8</c:v>
                </c:pt>
                <c:pt idx="186">
                  <c:v>5.2941347091411781E-8</c:v>
                </c:pt>
                <c:pt idx="187">
                  <c:v>5.2362230040421196E-8</c:v>
                </c:pt>
                <c:pt idx="188">
                  <c:v>5.1780227066753959E-8</c:v>
                </c:pt>
                <c:pt idx="189">
                  <c:v>5.1259052964956397E-8</c:v>
                </c:pt>
                <c:pt idx="190">
                  <c:v>5.0709312863770717E-8</c:v>
                </c:pt>
                <c:pt idx="191">
                  <c:v>5.0243195833315171E-8</c:v>
                </c:pt>
                <c:pt idx="192">
                  <c:v>4.9734260392988404E-8</c:v>
                </c:pt>
                <c:pt idx="193">
                  <c:v>4.9196181909825122E-8</c:v>
                </c:pt>
                <c:pt idx="194">
                  <c:v>4.8660107844238802E-8</c:v>
                </c:pt>
                <c:pt idx="195">
                  <c:v>4.821240689394347E-8</c:v>
                </c:pt>
                <c:pt idx="196">
                  <c:v>4.9159697519039262E-8</c:v>
                </c:pt>
                <c:pt idx="197">
                  <c:v>4.9770583089054422E-8</c:v>
                </c:pt>
                <c:pt idx="198">
                  <c:v>4.8480193324099032E-8</c:v>
                </c:pt>
                <c:pt idx="199">
                  <c:v>4.8147826450626643E-8</c:v>
                </c:pt>
                <c:pt idx="200">
                  <c:v>4.9135419657339185E-8</c:v>
                </c:pt>
                <c:pt idx="201">
                  <c:v>4.9266578256924487E-8</c:v>
                </c:pt>
                <c:pt idx="202">
                  <c:v>5.0226514160432925E-8</c:v>
                </c:pt>
                <c:pt idx="203">
                  <c:v>5.1903319298324558E-8</c:v>
                </c:pt>
                <c:pt idx="204">
                  <c:v>5.3542600319479966E-8</c:v>
                </c:pt>
                <c:pt idx="205">
                  <c:v>5.4513335130996058E-8</c:v>
                </c:pt>
                <c:pt idx="206">
                  <c:v>5.4693308375342114E-8</c:v>
                </c:pt>
                <c:pt idx="207">
                  <c:v>5.4173977289356184E-8</c:v>
                </c:pt>
                <c:pt idx="208">
                  <c:v>5.3338976818223627E-8</c:v>
                </c:pt>
                <c:pt idx="209">
                  <c:v>5.2368412870891769E-8</c:v>
                </c:pt>
                <c:pt idx="210">
                  <c:v>5.1492252021533202E-8</c:v>
                </c:pt>
                <c:pt idx="211">
                  <c:v>5.0708843406210632E-8</c:v>
                </c:pt>
                <c:pt idx="212">
                  <c:v>4.9918851012270305E-8</c:v>
                </c:pt>
                <c:pt idx="213">
                  <c:v>4.9241526171394297E-8</c:v>
                </c:pt>
                <c:pt idx="214">
                  <c:v>4.8667626206503459E-8</c:v>
                </c:pt>
                <c:pt idx="215">
                  <c:v>4.8213648559656285E-8</c:v>
                </c:pt>
                <c:pt idx="216">
                  <c:v>4.7692368254207954E-8</c:v>
                </c:pt>
                <c:pt idx="217">
                  <c:v>4.7133116586254783E-8</c:v>
                </c:pt>
                <c:pt idx="218">
                  <c:v>4.6639695746838986E-8</c:v>
                </c:pt>
                <c:pt idx="219">
                  <c:v>4.6104757037790633E-8</c:v>
                </c:pt>
                <c:pt idx="220">
                  <c:v>4.5582499939911964E-8</c:v>
                </c:pt>
                <c:pt idx="221">
                  <c:v>4.5143898396604554E-8</c:v>
                </c:pt>
                <c:pt idx="222">
                  <c:v>4.4861678672082148E-8</c:v>
                </c:pt>
                <c:pt idx="223">
                  <c:v>4.4907260187594011E-8</c:v>
                </c:pt>
                <c:pt idx="224">
                  <c:v>4.5292628486662933E-8</c:v>
                </c:pt>
                <c:pt idx="225">
                  <c:v>4.5688127363249328E-8</c:v>
                </c:pt>
                <c:pt idx="226">
                  <c:v>4.5835591510580105E-8</c:v>
                </c:pt>
                <c:pt idx="227">
                  <c:v>4.5688743026062278E-8</c:v>
                </c:pt>
                <c:pt idx="228">
                  <c:v>4.5310693195692734E-8</c:v>
                </c:pt>
                <c:pt idx="229">
                  <c:v>4.4741185079900366E-8</c:v>
                </c:pt>
                <c:pt idx="230">
                  <c:v>4.4066298439109121E-8</c:v>
                </c:pt>
                <c:pt idx="231">
                  <c:v>4.3481066848261481E-8</c:v>
                </c:pt>
                <c:pt idx="232">
                  <c:v>4.2890332351443667E-8</c:v>
                </c:pt>
                <c:pt idx="233">
                  <c:v>4.2323646199080829E-8</c:v>
                </c:pt>
                <c:pt idx="234">
                  <c:v>4.172823975906685E-8</c:v>
                </c:pt>
                <c:pt idx="235">
                  <c:v>4.1164947393397548E-8</c:v>
                </c:pt>
                <c:pt idx="236">
                  <c:v>4.0645937545521553E-8</c:v>
                </c:pt>
                <c:pt idx="237">
                  <c:v>4.0097498065255311E-8</c:v>
                </c:pt>
                <c:pt idx="238">
                  <c:v>3.9548390229277621E-8</c:v>
                </c:pt>
                <c:pt idx="239">
                  <c:v>3.8930386578099843E-8</c:v>
                </c:pt>
                <c:pt idx="240">
                  <c:v>3.8454952039638515E-8</c:v>
                </c:pt>
                <c:pt idx="241">
                  <c:v>3.8012093672904073E-8</c:v>
                </c:pt>
                <c:pt idx="242">
                  <c:v>3.7567131035318885E-8</c:v>
                </c:pt>
                <c:pt idx="243">
                  <c:v>3.7084369892833956E-8</c:v>
                </c:pt>
                <c:pt idx="244">
                  <c:v>3.672066205753333E-8</c:v>
                </c:pt>
                <c:pt idx="245">
                  <c:v>3.657443219121639E-8</c:v>
                </c:pt>
                <c:pt idx="246">
                  <c:v>3.6481184187787641E-8</c:v>
                </c:pt>
                <c:pt idx="247">
                  <c:v>3.6310364397264801E-8</c:v>
                </c:pt>
                <c:pt idx="248">
                  <c:v>3.6048837599831674E-8</c:v>
                </c:pt>
                <c:pt idx="249">
                  <c:v>3.5617700314875001E-8</c:v>
                </c:pt>
                <c:pt idx="250">
                  <c:v>3.5189401686738206E-8</c:v>
                </c:pt>
                <c:pt idx="251">
                  <c:v>3.4753402215106951E-8</c:v>
                </c:pt>
                <c:pt idx="252">
                  <c:v>3.4229746678792842E-8</c:v>
                </c:pt>
                <c:pt idx="253">
                  <c:v>3.3798503767788231E-8</c:v>
                </c:pt>
                <c:pt idx="254">
                  <c:v>3.3362068749426548E-8</c:v>
                </c:pt>
                <c:pt idx="255">
                  <c:v>3.2953444063667311E-8</c:v>
                </c:pt>
                <c:pt idx="256">
                  <c:v>3.2577514914544583E-8</c:v>
                </c:pt>
                <c:pt idx="257">
                  <c:v>3.2364557484235058E-8</c:v>
                </c:pt>
                <c:pt idx="258">
                  <c:v>3.2579841621517556E-8</c:v>
                </c:pt>
                <c:pt idx="259">
                  <c:v>3.3330439958684634E-8</c:v>
                </c:pt>
                <c:pt idx="260">
                  <c:v>3.4053616960723316E-8</c:v>
                </c:pt>
                <c:pt idx="261">
                  <c:v>3.4539960015185505E-8</c:v>
                </c:pt>
                <c:pt idx="262">
                  <c:v>3.4741345493251466E-8</c:v>
                </c:pt>
                <c:pt idx="263">
                  <c:v>3.5006243690775814E-8</c:v>
                </c:pt>
                <c:pt idx="264">
                  <c:v>3.5376794267378543E-8</c:v>
                </c:pt>
                <c:pt idx="265">
                  <c:v>3.5753793502350777E-8</c:v>
                </c:pt>
                <c:pt idx="266">
                  <c:v>3.580022787427475E-8</c:v>
                </c:pt>
                <c:pt idx="267">
                  <c:v>3.5599414645008833E-8</c:v>
                </c:pt>
                <c:pt idx="268">
                  <c:v>3.5231559633227957E-8</c:v>
                </c:pt>
                <c:pt idx="269">
                  <c:v>3.469962191965443E-8</c:v>
                </c:pt>
                <c:pt idx="270">
                  <c:v>3.4060733428817048E-8</c:v>
                </c:pt>
                <c:pt idx="271">
                  <c:v>3.3334487887659671E-8</c:v>
                </c:pt>
                <c:pt idx="272">
                  <c:v>3.2662498513071704E-8</c:v>
                </c:pt>
                <c:pt idx="273">
                  <c:v>3.2093082020187814E-8</c:v>
                </c:pt>
                <c:pt idx="274">
                  <c:v>3.1512500961913205E-8</c:v>
                </c:pt>
                <c:pt idx="275">
                  <c:v>3.096901568929955E-8</c:v>
                </c:pt>
                <c:pt idx="276">
                  <c:v>3.0485559342067335E-8</c:v>
                </c:pt>
                <c:pt idx="277">
                  <c:v>3.0047949822646994E-8</c:v>
                </c:pt>
                <c:pt idx="278">
                  <c:v>2.962972924145286E-8</c:v>
                </c:pt>
                <c:pt idx="279">
                  <c:v>2.9249192767426284E-8</c:v>
                </c:pt>
                <c:pt idx="280">
                  <c:v>2.8899184320645148E-8</c:v>
                </c:pt>
                <c:pt idx="281">
                  <c:v>2.8659441774148704E-8</c:v>
                </c:pt>
                <c:pt idx="282">
                  <c:v>2.8568987904392591E-8</c:v>
                </c:pt>
                <c:pt idx="283">
                  <c:v>2.8635723538231291E-8</c:v>
                </c:pt>
                <c:pt idx="284">
                  <c:v>2.861176282380851E-8</c:v>
                </c:pt>
                <c:pt idx="285">
                  <c:v>2.8385664157587885E-8</c:v>
                </c:pt>
                <c:pt idx="286">
                  <c:v>2.8020884645919095E-8</c:v>
                </c:pt>
                <c:pt idx="287">
                  <c:v>2.7562003186246878E-8</c:v>
                </c:pt>
                <c:pt idx="288">
                  <c:v>2.7099660328687584E-8</c:v>
                </c:pt>
                <c:pt idx="289">
                  <c:v>2.6606153164817874E-8</c:v>
                </c:pt>
                <c:pt idx="290">
                  <c:v>2.612883202932319E-8</c:v>
                </c:pt>
                <c:pt idx="291">
                  <c:v>2.5664261486236211E-8</c:v>
                </c:pt>
                <c:pt idx="292">
                  <c:v>2.5202752550939006E-8</c:v>
                </c:pt>
                <c:pt idx="293">
                  <c:v>2.48669851449412E-8</c:v>
                </c:pt>
                <c:pt idx="294">
                  <c:v>2.4531747913429338E-8</c:v>
                </c:pt>
                <c:pt idx="295">
                  <c:v>2.4339453870878691E-8</c:v>
                </c:pt>
                <c:pt idx="296">
                  <c:v>2.4191730017862028E-8</c:v>
                </c:pt>
                <c:pt idx="297">
                  <c:v>2.3952662414079833E-8</c:v>
                </c:pt>
                <c:pt idx="298">
                  <c:v>2.3674277781387804E-8</c:v>
                </c:pt>
                <c:pt idx="299">
                  <c:v>2.3766037134197036E-8</c:v>
                </c:pt>
                <c:pt idx="300">
                  <c:v>2.5127071061221017E-8</c:v>
                </c:pt>
                <c:pt idx="301">
                  <c:v>2.8087027749040762E-8</c:v>
                </c:pt>
                <c:pt idx="302">
                  <c:v>3.1632918761939802E-8</c:v>
                </c:pt>
                <c:pt idx="303">
                  <c:v>3.4086049593835725E-8</c:v>
                </c:pt>
                <c:pt idx="304">
                  <c:v>3.5074934453123663E-8</c:v>
                </c:pt>
                <c:pt idx="305">
                  <c:v>3.4703670459481239E-8</c:v>
                </c:pt>
                <c:pt idx="306">
                  <c:v>3.3550079322612312E-8</c:v>
                </c:pt>
                <c:pt idx="307">
                  <c:v>3.2296917853269179E-8</c:v>
                </c:pt>
                <c:pt idx="308">
                  <c:v>3.1249941882571197E-8</c:v>
                </c:pt>
                <c:pt idx="309">
                  <c:v>3.0441186652522287E-8</c:v>
                </c:pt>
                <c:pt idx="310">
                  <c:v>2.9763260486318676E-8</c:v>
                </c:pt>
                <c:pt idx="311">
                  <c:v>2.915541939634544E-8</c:v>
                </c:pt>
                <c:pt idx="312">
                  <c:v>2.8615657347877672E-8</c:v>
                </c:pt>
                <c:pt idx="313">
                  <c:v>2.8035206040521559E-8</c:v>
                </c:pt>
                <c:pt idx="314">
                  <c:v>2.7519471762044902E-8</c:v>
                </c:pt>
                <c:pt idx="315">
                  <c:v>2.7042955016402219E-8</c:v>
                </c:pt>
                <c:pt idx="316">
                  <c:v>2.6679776742666662E-8</c:v>
                </c:pt>
                <c:pt idx="317">
                  <c:v>2.6373055056597651E-8</c:v>
                </c:pt>
                <c:pt idx="318">
                  <c:v>2.6019412726135235E-8</c:v>
                </c:pt>
                <c:pt idx="319">
                  <c:v>2.5593961937997379E-8</c:v>
                </c:pt>
                <c:pt idx="320">
                  <c:v>2.5116308601172718E-8</c:v>
                </c:pt>
                <c:pt idx="321">
                  <c:v>2.4672981243971928E-8</c:v>
                </c:pt>
                <c:pt idx="322">
                  <c:v>2.4274958116968385E-8</c:v>
                </c:pt>
                <c:pt idx="323">
                  <c:v>2.3944315806054523E-8</c:v>
                </c:pt>
                <c:pt idx="324">
                  <c:v>2.4004300900278667E-8</c:v>
                </c:pt>
                <c:pt idx="325">
                  <c:v>2.5000904682721191E-8</c:v>
                </c:pt>
                <c:pt idx="326">
                  <c:v>2.7096436689474046E-8</c:v>
                </c:pt>
                <c:pt idx="327">
                  <c:v>2.8555899050578321E-8</c:v>
                </c:pt>
                <c:pt idx="328">
                  <c:v>2.9278231556949862E-8</c:v>
                </c:pt>
                <c:pt idx="329">
                  <c:v>2.9309390719489148E-8</c:v>
                </c:pt>
                <c:pt idx="330">
                  <c:v>2.8808845250374717E-8</c:v>
                </c:pt>
                <c:pt idx="331">
                  <c:v>2.9193217618130772E-8</c:v>
                </c:pt>
                <c:pt idx="332">
                  <c:v>3.1745165636959459E-8</c:v>
                </c:pt>
                <c:pt idx="333">
                  <c:v>3.6039587281848156E-8</c:v>
                </c:pt>
                <c:pt idx="334">
                  <c:v>3.9958150202392654E-8</c:v>
                </c:pt>
                <c:pt idx="335">
                  <c:v>4.1882316804993642E-8</c:v>
                </c:pt>
                <c:pt idx="336">
                  <c:v>4.1792421570055278E-8</c:v>
                </c:pt>
                <c:pt idx="337">
                  <c:v>4.0503310788866455E-8</c:v>
                </c:pt>
                <c:pt idx="338">
                  <c:v>3.8858127607385172E-8</c:v>
                </c:pt>
                <c:pt idx="339">
                  <c:v>3.7416917535021069E-8</c:v>
                </c:pt>
                <c:pt idx="340">
                  <c:v>3.6068937931331201E-8</c:v>
                </c:pt>
                <c:pt idx="341">
                  <c:v>3.4989079310623994E-8</c:v>
                </c:pt>
                <c:pt idx="342">
                  <c:v>3.4024431512348209E-8</c:v>
                </c:pt>
                <c:pt idx="343">
                  <c:v>3.3169721316387987E-8</c:v>
                </c:pt>
                <c:pt idx="344">
                  <c:v>3.2310994320338261E-8</c:v>
                </c:pt>
                <c:pt idx="345">
                  <c:v>3.1643581787559406E-8</c:v>
                </c:pt>
                <c:pt idx="346">
                  <c:v>3.1076225838610821E-8</c:v>
                </c:pt>
                <c:pt idx="347">
                  <c:v>3.0613995952501354E-8</c:v>
                </c:pt>
                <c:pt idx="348">
                  <c:v>3.0158454150549522E-8</c:v>
                </c:pt>
                <c:pt idx="349">
                  <c:v>2.964728597065226E-8</c:v>
                </c:pt>
                <c:pt idx="350">
                  <c:v>2.9095869638662444E-8</c:v>
                </c:pt>
                <c:pt idx="351">
                  <c:v>2.8564961702668022E-8</c:v>
                </c:pt>
                <c:pt idx="352">
                  <c:v>2.8096320737808351E-8</c:v>
                </c:pt>
                <c:pt idx="353">
                  <c:v>2.7902326804929612E-8</c:v>
                </c:pt>
                <c:pt idx="354">
                  <c:v>2.8156246990477126E-8</c:v>
                </c:pt>
                <c:pt idx="355">
                  <c:v>2.9016937468462739E-8</c:v>
                </c:pt>
                <c:pt idx="356">
                  <c:v>3.0614881705012645E-8</c:v>
                </c:pt>
                <c:pt idx="357">
                  <c:v>3.4305559275224422E-8</c:v>
                </c:pt>
                <c:pt idx="358">
                  <c:v>3.6246838631289276E-8</c:v>
                </c:pt>
                <c:pt idx="359">
                  <c:v>3.7746911792954799E-8</c:v>
                </c:pt>
                <c:pt idx="360">
                  <c:v>3.750063889027702E-8</c:v>
                </c:pt>
                <c:pt idx="361">
                  <c:v>3.8180278143808001E-8</c:v>
                </c:pt>
                <c:pt idx="362">
                  <c:v>3.9079601377602641E-8</c:v>
                </c:pt>
                <c:pt idx="363">
                  <c:v>3.9478110452179877E-8</c:v>
                </c:pt>
                <c:pt idx="364">
                  <c:v>3.9522946513867022E-8</c:v>
                </c:pt>
                <c:pt idx="365">
                  <c:v>3.9628718249338296E-8</c:v>
                </c:pt>
                <c:pt idx="366">
                  <c:v>3.941142042928941E-8</c:v>
                </c:pt>
                <c:pt idx="367">
                  <c:v>3.8625565061477679E-8</c:v>
                </c:pt>
                <c:pt idx="368">
                  <c:v>3.7858115804255931E-8</c:v>
                </c:pt>
                <c:pt idx="369">
                  <c:v>3.7139001492771081E-8</c:v>
                </c:pt>
                <c:pt idx="370">
                  <c:v>3.6502858718671159E-8</c:v>
                </c:pt>
                <c:pt idx="371">
                  <c:v>3.5909151174019755E-8</c:v>
                </c:pt>
                <c:pt idx="372">
                  <c:v>3.5334836491514034E-8</c:v>
                </c:pt>
                <c:pt idx="373">
                  <c:v>3.4822581578183349E-8</c:v>
                </c:pt>
                <c:pt idx="374">
                  <c:v>3.4287107947214259E-8</c:v>
                </c:pt>
                <c:pt idx="375">
                  <c:v>3.3817659285168371E-8</c:v>
                </c:pt>
                <c:pt idx="376">
                  <c:v>3.3334299472617728E-8</c:v>
                </c:pt>
                <c:pt idx="377">
                  <c:v>3.2775546384129358E-8</c:v>
                </c:pt>
                <c:pt idx="378">
                  <c:v>3.2279206415188115E-8</c:v>
                </c:pt>
                <c:pt idx="379">
                  <c:v>3.1873064310815396E-8</c:v>
                </c:pt>
                <c:pt idx="380">
                  <c:v>3.1447465443472288E-8</c:v>
                </c:pt>
                <c:pt idx="381">
                  <c:v>3.0986283693999893E-8</c:v>
                </c:pt>
                <c:pt idx="382">
                  <c:v>3.0661986202509883E-8</c:v>
                </c:pt>
                <c:pt idx="383">
                  <c:v>3.0383912148388434E-8</c:v>
                </c:pt>
                <c:pt idx="384">
                  <c:v>3.0081564194592715E-8</c:v>
                </c:pt>
                <c:pt idx="385">
                  <c:v>3.0047312065571704E-8</c:v>
                </c:pt>
                <c:pt idx="386">
                  <c:v>3.0058243250007808E-8</c:v>
                </c:pt>
                <c:pt idx="387">
                  <c:v>2.9473353904624714E-8</c:v>
                </c:pt>
                <c:pt idx="388">
                  <c:v>3.0041310900161511E-8</c:v>
                </c:pt>
                <c:pt idx="389">
                  <c:v>3.4210118768320033E-8</c:v>
                </c:pt>
                <c:pt idx="390">
                  <c:v>3.4228354693569643E-8</c:v>
                </c:pt>
                <c:pt idx="391">
                  <c:v>3.5281408657086783E-8</c:v>
                </c:pt>
                <c:pt idx="392">
                  <c:v>3.701760859421389E-8</c:v>
                </c:pt>
                <c:pt idx="393">
                  <c:v>3.8865870053487064E-8</c:v>
                </c:pt>
                <c:pt idx="394">
                  <c:v>3.9890993808543768E-8</c:v>
                </c:pt>
                <c:pt idx="395">
                  <c:v>4.0056668673791998E-8</c:v>
                </c:pt>
                <c:pt idx="396">
                  <c:v>3.945916877309426E-8</c:v>
                </c:pt>
                <c:pt idx="397">
                  <c:v>3.8580166140527106E-8</c:v>
                </c:pt>
                <c:pt idx="398">
                  <c:v>3.7673815046445081E-8</c:v>
                </c:pt>
                <c:pt idx="399">
                  <c:v>3.6819577076088502E-8</c:v>
                </c:pt>
                <c:pt idx="400">
                  <c:v>3.5990210000508578E-8</c:v>
                </c:pt>
                <c:pt idx="401">
                  <c:v>3.5259620676618915E-8</c:v>
                </c:pt>
                <c:pt idx="402">
                  <c:v>3.4644308367895229E-8</c:v>
                </c:pt>
                <c:pt idx="403">
                  <c:v>3.4096110875480646E-8</c:v>
                </c:pt>
                <c:pt idx="404">
                  <c:v>3.3603095833875204E-8</c:v>
                </c:pt>
                <c:pt idx="405">
                  <c:v>3.3155227115380298E-8</c:v>
                </c:pt>
                <c:pt idx="406">
                  <c:v>3.2839362353675613E-8</c:v>
                </c:pt>
                <c:pt idx="407">
                  <c:v>3.2732137214947434E-8</c:v>
                </c:pt>
                <c:pt idx="408">
                  <c:v>3.3362464804511516E-8</c:v>
                </c:pt>
                <c:pt idx="409">
                  <c:v>3.3182529543895471E-8</c:v>
                </c:pt>
                <c:pt idx="410">
                  <c:v>3.2924408525137354E-8</c:v>
                </c:pt>
                <c:pt idx="411">
                  <c:v>3.2541152543738026E-8</c:v>
                </c:pt>
                <c:pt idx="412">
                  <c:v>3.2194093298062897E-8</c:v>
                </c:pt>
                <c:pt idx="413">
                  <c:v>3.2193196700628502E-8</c:v>
                </c:pt>
                <c:pt idx="414">
                  <c:v>3.2162980529932163E-8</c:v>
                </c:pt>
                <c:pt idx="415">
                  <c:v>3.2112767721717327E-8</c:v>
                </c:pt>
                <c:pt idx="416">
                  <c:v>3.1790146043598026E-8</c:v>
                </c:pt>
                <c:pt idx="417">
                  <c:v>3.1384697160496556E-8</c:v>
                </c:pt>
                <c:pt idx="418">
                  <c:v>3.1053786847980512E-8</c:v>
                </c:pt>
                <c:pt idx="419">
                  <c:v>3.0905055071803048E-8</c:v>
                </c:pt>
                <c:pt idx="420">
                  <c:v>3.103993927973796E-8</c:v>
                </c:pt>
                <c:pt idx="421">
                  <c:v>3.1251019313998537E-8</c:v>
                </c:pt>
                <c:pt idx="422">
                  <c:v>3.1348331368321537E-8</c:v>
                </c:pt>
                <c:pt idx="423">
                  <c:v>3.1280460310796718E-8</c:v>
                </c:pt>
                <c:pt idx="424">
                  <c:v>3.1187919965247723E-8</c:v>
                </c:pt>
                <c:pt idx="425">
                  <c:v>3.0940178319869083E-8</c:v>
                </c:pt>
                <c:pt idx="426">
                  <c:v>3.0515689972705376E-8</c:v>
                </c:pt>
                <c:pt idx="427">
                  <c:v>2.999475334058393E-8</c:v>
                </c:pt>
                <c:pt idx="428">
                  <c:v>2.9445352366485298E-8</c:v>
                </c:pt>
                <c:pt idx="429">
                  <c:v>2.8981376378556389E-8</c:v>
                </c:pt>
                <c:pt idx="430">
                  <c:v>2.865166322548817E-8</c:v>
                </c:pt>
                <c:pt idx="431">
                  <c:v>2.8531917613527309E-8</c:v>
                </c:pt>
                <c:pt idx="432">
                  <c:v>2.8113258878243019E-8</c:v>
                </c:pt>
                <c:pt idx="433">
                  <c:v>2.7708137268323421E-8</c:v>
                </c:pt>
                <c:pt idx="434">
                  <c:v>2.7280069767561327E-8</c:v>
                </c:pt>
                <c:pt idx="435">
                  <c:v>2.7001724067372693E-8</c:v>
                </c:pt>
                <c:pt idx="436">
                  <c:v>2.6796951584537152E-8</c:v>
                </c:pt>
                <c:pt idx="437">
                  <c:v>2.665261880282746E-8</c:v>
                </c:pt>
                <c:pt idx="438">
                  <c:v>2.6432742654430016E-8</c:v>
                </c:pt>
                <c:pt idx="439">
                  <c:v>2.6136813546486918E-8</c:v>
                </c:pt>
                <c:pt idx="440">
                  <c:v>2.5799292632543934E-8</c:v>
                </c:pt>
                <c:pt idx="441">
                  <c:v>2.5522063385789784E-8</c:v>
                </c:pt>
                <c:pt idx="442">
                  <c:v>2.5176354938877312E-8</c:v>
                </c:pt>
                <c:pt idx="443">
                  <c:v>2.4915109653270448E-8</c:v>
                </c:pt>
                <c:pt idx="444">
                  <c:v>2.4717881621191863E-8</c:v>
                </c:pt>
                <c:pt idx="445">
                  <c:v>2.4505713541200544E-8</c:v>
                </c:pt>
                <c:pt idx="446">
                  <c:v>2.4299845374013373E-8</c:v>
                </c:pt>
                <c:pt idx="447">
                  <c:v>2.4005478888507977E-8</c:v>
                </c:pt>
                <c:pt idx="448">
                  <c:v>2.3639524631982173E-8</c:v>
                </c:pt>
                <c:pt idx="449">
                  <c:v>2.3273978690938182E-8</c:v>
                </c:pt>
                <c:pt idx="450">
                  <c:v>2.2915943459694941E-8</c:v>
                </c:pt>
                <c:pt idx="451">
                  <c:v>2.257381510032534E-8</c:v>
                </c:pt>
                <c:pt idx="452">
                  <c:v>2.2259516165175296E-8</c:v>
                </c:pt>
                <c:pt idx="453">
                  <c:v>2.1976197003348067E-8</c:v>
                </c:pt>
                <c:pt idx="454">
                  <c:v>2.1748284224433491E-8</c:v>
                </c:pt>
                <c:pt idx="455">
                  <c:v>2.1483753112957772E-8</c:v>
                </c:pt>
                <c:pt idx="456">
                  <c:v>2.1190033321415659E-8</c:v>
                </c:pt>
                <c:pt idx="457">
                  <c:v>2.0964946471197142E-8</c:v>
                </c:pt>
                <c:pt idx="458">
                  <c:v>2.0974643941850559E-8</c:v>
                </c:pt>
                <c:pt idx="459">
                  <c:v>2.0789852218207276E-8</c:v>
                </c:pt>
                <c:pt idx="460">
                  <c:v>2.0541958043588547E-8</c:v>
                </c:pt>
                <c:pt idx="461">
                  <c:v>2.151093407847604E-8</c:v>
                </c:pt>
                <c:pt idx="462">
                  <c:v>2.7051494987511178E-8</c:v>
                </c:pt>
                <c:pt idx="463">
                  <c:v>6.7328811783667745E-8</c:v>
                </c:pt>
                <c:pt idx="464">
                  <c:v>8.8557030642785186E-8</c:v>
                </c:pt>
                <c:pt idx="465">
                  <c:v>8.411038433503387E-8</c:v>
                </c:pt>
                <c:pt idx="466">
                  <c:v>6.9528657934753598E-8</c:v>
                </c:pt>
                <c:pt idx="467">
                  <c:v>5.5672920279331984E-8</c:v>
                </c:pt>
                <c:pt idx="468">
                  <c:v>5.5137216542500345E-8</c:v>
                </c:pt>
                <c:pt idx="469">
                  <c:v>4.7447879663347341E-8</c:v>
                </c:pt>
                <c:pt idx="470">
                  <c:v>3.8959341202042985E-8</c:v>
                </c:pt>
                <c:pt idx="471">
                  <c:v>3.5583839434549403E-8</c:v>
                </c:pt>
                <c:pt idx="472">
                  <c:v>3.4030422749067409E-8</c:v>
                </c:pt>
                <c:pt idx="473">
                  <c:v>3.2716149628070084E-8</c:v>
                </c:pt>
                <c:pt idx="474">
                  <c:v>3.1776869977421065E-8</c:v>
                </c:pt>
                <c:pt idx="475">
                  <c:v>3.1136890945285997E-8</c:v>
                </c:pt>
                <c:pt idx="476">
                  <c:v>3.054877897234764E-8</c:v>
                </c:pt>
                <c:pt idx="477">
                  <c:v>2.9920122898465633E-8</c:v>
                </c:pt>
                <c:pt idx="478">
                  <c:v>2.9298854752340794E-8</c:v>
                </c:pt>
                <c:pt idx="479">
                  <c:v>2.8775320442056106E-8</c:v>
                </c:pt>
                <c:pt idx="480">
                  <c:v>2.826049885925453E-8</c:v>
                </c:pt>
                <c:pt idx="481">
                  <c:v>2.7761582762845813E-8</c:v>
                </c:pt>
                <c:pt idx="482">
                  <c:v>2.7281631972599947E-8</c:v>
                </c:pt>
                <c:pt idx="483">
                  <c:v>2.6775697678985939E-8</c:v>
                </c:pt>
                <c:pt idx="484">
                  <c:v>2.6229235587162043E-8</c:v>
                </c:pt>
                <c:pt idx="485">
                  <c:v>2.5660908397281102E-8</c:v>
                </c:pt>
                <c:pt idx="486">
                  <c:v>2.5093837227783919E-8</c:v>
                </c:pt>
                <c:pt idx="487">
                  <c:v>2.4632524029922035E-8</c:v>
                </c:pt>
                <c:pt idx="488">
                  <c:v>2.4327090032963596E-8</c:v>
                </c:pt>
                <c:pt idx="489">
                  <c:v>2.4090665946211416E-8</c:v>
                </c:pt>
                <c:pt idx="490">
                  <c:v>2.4004111666512174E-8</c:v>
                </c:pt>
                <c:pt idx="491">
                  <c:v>2.4460645759966953E-8</c:v>
                </c:pt>
                <c:pt idx="492">
                  <c:v>2.4068903246397233E-8</c:v>
                </c:pt>
                <c:pt idx="493">
                  <c:v>2.3587630217623669E-8</c:v>
                </c:pt>
                <c:pt idx="494">
                  <c:v>2.3159828713913251E-8</c:v>
                </c:pt>
                <c:pt idx="495">
                  <c:v>2.2766022497396759E-8</c:v>
                </c:pt>
                <c:pt idx="496">
                  <c:v>2.2415535174744738E-8</c:v>
                </c:pt>
                <c:pt idx="497">
                  <c:v>2.2038721283756788E-8</c:v>
                </c:pt>
                <c:pt idx="498">
                  <c:v>2.1664556330134009E-8</c:v>
                </c:pt>
                <c:pt idx="499">
                  <c:v>2.1127730714364191E-8</c:v>
                </c:pt>
                <c:pt idx="500">
                  <c:v>2.1024671092026678E-8</c:v>
                </c:pt>
                <c:pt idx="501">
                  <c:v>2.1999767945706251E-8</c:v>
                </c:pt>
                <c:pt idx="502">
                  <c:v>2.3072193421919719E-8</c:v>
                </c:pt>
                <c:pt idx="503">
                  <c:v>2.406759106388157E-8</c:v>
                </c:pt>
                <c:pt idx="504">
                  <c:v>2.5027038212663366E-8</c:v>
                </c:pt>
                <c:pt idx="505">
                  <c:v>2.6431994703728035E-8</c:v>
                </c:pt>
                <c:pt idx="506">
                  <c:v>2.793051325124688E-8</c:v>
                </c:pt>
                <c:pt idx="507">
                  <c:v>2.9120643893924481E-8</c:v>
                </c:pt>
                <c:pt idx="508">
                  <c:v>2.9612642915910199E-8</c:v>
                </c:pt>
                <c:pt idx="509">
                  <c:v>2.9684715619766559E-8</c:v>
                </c:pt>
                <c:pt idx="510">
                  <c:v>2.9722517663185163E-8</c:v>
                </c:pt>
                <c:pt idx="511">
                  <c:v>2.9714725316028013E-8</c:v>
                </c:pt>
                <c:pt idx="512">
                  <c:v>2.9994730705683939E-8</c:v>
                </c:pt>
                <c:pt idx="513">
                  <c:v>3.0645697571309371E-8</c:v>
                </c:pt>
                <c:pt idx="514">
                  <c:v>3.1225225031534493E-8</c:v>
                </c:pt>
                <c:pt idx="515">
                  <c:v>3.1413734233589803E-8</c:v>
                </c:pt>
                <c:pt idx="516">
                  <c:v>3.1329457175734434E-8</c:v>
                </c:pt>
                <c:pt idx="517">
                  <c:v>3.1056539405018591E-8</c:v>
                </c:pt>
                <c:pt idx="518">
                  <c:v>3.0879949172576329E-8</c:v>
                </c:pt>
                <c:pt idx="519">
                  <c:v>3.078954562014566E-8</c:v>
                </c:pt>
                <c:pt idx="520">
                  <c:v>3.0686058429035687E-8</c:v>
                </c:pt>
                <c:pt idx="521">
                  <c:v>3.0416636060665496E-8</c:v>
                </c:pt>
                <c:pt idx="522">
                  <c:v>3.022141822396648E-8</c:v>
                </c:pt>
                <c:pt idx="523">
                  <c:v>3.0156120014396444E-8</c:v>
                </c:pt>
                <c:pt idx="524">
                  <c:v>3.0036260382609383E-8</c:v>
                </c:pt>
                <c:pt idx="525">
                  <c:v>2.977077574488354E-8</c:v>
                </c:pt>
                <c:pt idx="526">
                  <c:v>2.9556458241969874E-8</c:v>
                </c:pt>
                <c:pt idx="527">
                  <c:v>2.9848234374362231E-8</c:v>
                </c:pt>
                <c:pt idx="528">
                  <c:v>3.1096640470578598E-8</c:v>
                </c:pt>
                <c:pt idx="529">
                  <c:v>3.1076731708385709E-8</c:v>
                </c:pt>
                <c:pt idx="530">
                  <c:v>3.07188144744105E-8</c:v>
                </c:pt>
                <c:pt idx="531">
                  <c:v>3.0137933613686259E-8</c:v>
                </c:pt>
                <c:pt idx="532">
                  <c:v>2.940549226437128E-8</c:v>
                </c:pt>
                <c:pt idx="533">
                  <c:v>2.8755845475945513E-8</c:v>
                </c:pt>
                <c:pt idx="534">
                  <c:v>2.8201858847138235E-8</c:v>
                </c:pt>
                <c:pt idx="535">
                  <c:v>2.7658281185974827E-8</c:v>
                </c:pt>
                <c:pt idx="536">
                  <c:v>2.7045736493951682E-8</c:v>
                </c:pt>
                <c:pt idx="537">
                  <c:v>2.6485918009877883E-8</c:v>
                </c:pt>
                <c:pt idx="538">
                  <c:v>2.6017341055877513E-8</c:v>
                </c:pt>
                <c:pt idx="539">
                  <c:v>2.5506315608342591E-8</c:v>
                </c:pt>
                <c:pt idx="540">
                  <c:v>2.507038784934855E-8</c:v>
                </c:pt>
                <c:pt idx="541">
                  <c:v>2.4735950787440256E-8</c:v>
                </c:pt>
                <c:pt idx="542">
                  <c:v>2.4515539056569202E-8</c:v>
                </c:pt>
                <c:pt idx="543">
                  <c:v>2.4401424558602172E-8</c:v>
                </c:pt>
                <c:pt idx="544">
                  <c:v>2.4381632365072763E-8</c:v>
                </c:pt>
                <c:pt idx="545">
                  <c:v>2.4387955068587065E-8</c:v>
                </c:pt>
                <c:pt idx="546">
                  <c:v>2.4343292242693093E-8</c:v>
                </c:pt>
                <c:pt idx="547">
                  <c:v>2.4125923323340652E-8</c:v>
                </c:pt>
                <c:pt idx="548">
                  <c:v>2.3918534942709985E-8</c:v>
                </c:pt>
                <c:pt idx="549">
                  <c:v>2.3670758760002505E-8</c:v>
                </c:pt>
                <c:pt idx="550">
                  <c:v>2.3406024163339411E-8</c:v>
                </c:pt>
                <c:pt idx="551">
                  <c:v>2.3843868234903342E-8</c:v>
                </c:pt>
                <c:pt idx="552">
                  <c:v>2.4450600321897524E-8</c:v>
                </c:pt>
                <c:pt idx="553">
                  <c:v>2.4779379095167816E-8</c:v>
                </c:pt>
                <c:pt idx="554">
                  <c:v>2.5447919547034379E-8</c:v>
                </c:pt>
                <c:pt idx="555">
                  <c:v>2.5914608666403408E-8</c:v>
                </c:pt>
                <c:pt idx="556">
                  <c:v>2.5604981521705361E-8</c:v>
                </c:pt>
                <c:pt idx="557">
                  <c:v>2.504152253210167E-8</c:v>
                </c:pt>
                <c:pt idx="558">
                  <c:v>2.4460650168122644E-8</c:v>
                </c:pt>
                <c:pt idx="559">
                  <c:v>2.4022853293272412E-8</c:v>
                </c:pt>
                <c:pt idx="560">
                  <c:v>2.3753627867386023E-8</c:v>
                </c:pt>
                <c:pt idx="561">
                  <c:v>2.3573904629535366E-8</c:v>
                </c:pt>
                <c:pt idx="562">
                  <c:v>2.3572702698185409E-8</c:v>
                </c:pt>
                <c:pt idx="563">
                  <c:v>2.390956731225164E-8</c:v>
                </c:pt>
                <c:pt idx="564">
                  <c:v>2.4861053375082594E-8</c:v>
                </c:pt>
                <c:pt idx="565">
                  <c:v>2.6787732688668963E-8</c:v>
                </c:pt>
                <c:pt idx="566">
                  <c:v>2.9320943904357192E-8</c:v>
                </c:pt>
                <c:pt idx="567">
                  <c:v>3.146084059923704E-8</c:v>
                </c:pt>
                <c:pt idx="568">
                  <c:v>3.2431043957006482E-8</c:v>
                </c:pt>
                <c:pt idx="569">
                  <c:v>3.2862654031309537E-8</c:v>
                </c:pt>
                <c:pt idx="570">
                  <c:v>3.2506715423811201E-8</c:v>
                </c:pt>
                <c:pt idx="571">
                  <c:v>3.1649917287263375E-8</c:v>
                </c:pt>
                <c:pt idx="572">
                  <c:v>3.0706043124773519E-8</c:v>
                </c:pt>
                <c:pt idx="573">
                  <c:v>2.989874820334812E-8</c:v>
                </c:pt>
                <c:pt idx="574">
                  <c:v>2.9099406747101302E-8</c:v>
                </c:pt>
                <c:pt idx="575">
                  <c:v>2.8385669588869723E-8</c:v>
                </c:pt>
                <c:pt idx="576">
                  <c:v>2.7896518995844222E-8</c:v>
                </c:pt>
                <c:pt idx="577">
                  <c:v>2.7940331730868474E-8</c:v>
                </c:pt>
                <c:pt idx="578">
                  <c:v>2.7520078574200329E-8</c:v>
                </c:pt>
                <c:pt idx="579">
                  <c:v>2.7015985314699693E-8</c:v>
                </c:pt>
                <c:pt idx="580">
                  <c:v>2.6500910730586217E-8</c:v>
                </c:pt>
                <c:pt idx="581">
                  <c:v>3.1517723941860555E-8</c:v>
                </c:pt>
                <c:pt idx="582">
                  <c:v>4.661949903043118E-8</c:v>
                </c:pt>
                <c:pt idx="583">
                  <c:v>4.3281766953036819E-8</c:v>
                </c:pt>
                <c:pt idx="584">
                  <c:v>4.0435030315123303E-8</c:v>
                </c:pt>
                <c:pt idx="585">
                  <c:v>3.8600446910139871E-8</c:v>
                </c:pt>
                <c:pt idx="586">
                  <c:v>3.6983648113945892E-8</c:v>
                </c:pt>
                <c:pt idx="587">
                  <c:v>3.6523895218147174E-8</c:v>
                </c:pt>
                <c:pt idx="588">
                  <c:v>3.5454962882123937E-8</c:v>
                </c:pt>
                <c:pt idx="589">
                  <c:v>3.4506335294183664E-8</c:v>
                </c:pt>
                <c:pt idx="590">
                  <c:v>3.3861138118672809E-8</c:v>
                </c:pt>
                <c:pt idx="591">
                  <c:v>3.2767702879434125E-8</c:v>
                </c:pt>
                <c:pt idx="592">
                  <c:v>3.1913703010963225E-8</c:v>
                </c:pt>
                <c:pt idx="593">
                  <c:v>3.1888798758433669E-8</c:v>
                </c:pt>
                <c:pt idx="594">
                  <c:v>3.1273792250443865E-8</c:v>
                </c:pt>
                <c:pt idx="595">
                  <c:v>3.0688275362941371E-8</c:v>
                </c:pt>
                <c:pt idx="596">
                  <c:v>3.0012406712873035E-8</c:v>
                </c:pt>
                <c:pt idx="597">
                  <c:v>2.9375419938880337E-8</c:v>
                </c:pt>
                <c:pt idx="598">
                  <c:v>2.8705392638694259E-8</c:v>
                </c:pt>
                <c:pt idx="599">
                  <c:v>2.811634230429269E-8</c:v>
                </c:pt>
                <c:pt idx="600">
                  <c:v>2.8356243495270951E-8</c:v>
                </c:pt>
                <c:pt idx="601">
                  <c:v>2.7995096403687258E-8</c:v>
                </c:pt>
                <c:pt idx="602">
                  <c:v>2.8717254824201995E-8</c:v>
                </c:pt>
                <c:pt idx="603">
                  <c:v>3.0871067033917466E-8</c:v>
                </c:pt>
                <c:pt idx="604">
                  <c:v>3.3932819068956259E-8</c:v>
                </c:pt>
                <c:pt idx="605">
                  <c:v>3.6818236637816751E-8</c:v>
                </c:pt>
                <c:pt idx="606">
                  <c:v>3.7582684716586967E-8</c:v>
                </c:pt>
                <c:pt idx="607">
                  <c:v>3.7356342502056985E-8</c:v>
                </c:pt>
                <c:pt idx="608">
                  <c:v>3.6199158690787909E-8</c:v>
                </c:pt>
                <c:pt idx="609">
                  <c:v>3.5036323934516817E-8</c:v>
                </c:pt>
                <c:pt idx="610">
                  <c:v>3.3950491978366561E-8</c:v>
                </c:pt>
                <c:pt idx="611">
                  <c:v>3.3087976421637097E-8</c:v>
                </c:pt>
                <c:pt idx="612">
                  <c:v>3.2486979998600409E-8</c:v>
                </c:pt>
                <c:pt idx="613">
                  <c:v>3.2565818608459014E-8</c:v>
                </c:pt>
                <c:pt idx="614">
                  <c:v>3.2940489915050384E-8</c:v>
                </c:pt>
                <c:pt idx="615">
                  <c:v>3.3012679485028939E-8</c:v>
                </c:pt>
                <c:pt idx="616">
                  <c:v>3.2692276105776887E-8</c:v>
                </c:pt>
                <c:pt idx="617">
                  <c:v>3.214707359947435E-8</c:v>
                </c:pt>
                <c:pt idx="618">
                  <c:v>3.1441889209521692E-8</c:v>
                </c:pt>
                <c:pt idx="619">
                  <c:v>3.0672062484988829E-8</c:v>
                </c:pt>
                <c:pt idx="620">
                  <c:v>3.0290349614264294E-8</c:v>
                </c:pt>
                <c:pt idx="621">
                  <c:v>3.0547616285444068E-8</c:v>
                </c:pt>
                <c:pt idx="622">
                  <c:v>3.1473768487817577E-8</c:v>
                </c:pt>
                <c:pt idx="623">
                  <c:v>3.2260029238266965E-8</c:v>
                </c:pt>
                <c:pt idx="624">
                  <c:v>3.2449963391518177E-8</c:v>
                </c:pt>
                <c:pt idx="625">
                  <c:v>3.2319603594155698E-8</c:v>
                </c:pt>
                <c:pt idx="626">
                  <c:v>3.2142250176449223E-8</c:v>
                </c:pt>
                <c:pt idx="627">
                  <c:v>3.1604466822635387E-8</c:v>
                </c:pt>
                <c:pt idx="628">
                  <c:v>3.0980048678042918E-8</c:v>
                </c:pt>
                <c:pt idx="629">
                  <c:v>3.0328480833685296E-8</c:v>
                </c:pt>
                <c:pt idx="630">
                  <c:v>2.9703459629722881E-8</c:v>
                </c:pt>
                <c:pt idx="631">
                  <c:v>2.9360796956513486E-8</c:v>
                </c:pt>
                <c:pt idx="632">
                  <c:v>2.9977630353009676E-8</c:v>
                </c:pt>
                <c:pt idx="633">
                  <c:v>3.1342531812031148E-8</c:v>
                </c:pt>
                <c:pt idx="634">
                  <c:v>3.2688471277190694E-8</c:v>
                </c:pt>
                <c:pt idx="635">
                  <c:v>3.3214115149670579E-8</c:v>
                </c:pt>
                <c:pt idx="636">
                  <c:v>3.281677528138269E-8</c:v>
                </c:pt>
                <c:pt idx="637">
                  <c:v>3.1935365751138231E-8</c:v>
                </c:pt>
                <c:pt idx="638">
                  <c:v>3.0980597494148498E-8</c:v>
                </c:pt>
                <c:pt idx="639">
                  <c:v>3.0223112129169045E-8</c:v>
                </c:pt>
                <c:pt idx="640">
                  <c:v>3.0208292293523428E-8</c:v>
                </c:pt>
                <c:pt idx="641">
                  <c:v>3.085525292563842E-8</c:v>
                </c:pt>
                <c:pt idx="642">
                  <c:v>3.1736869911354898E-8</c:v>
                </c:pt>
                <c:pt idx="643">
                  <c:v>3.2107913494271267E-8</c:v>
                </c:pt>
                <c:pt idx="644">
                  <c:v>3.2011865142986781E-8</c:v>
                </c:pt>
                <c:pt idx="645">
                  <c:v>3.160996797015799E-8</c:v>
                </c:pt>
                <c:pt idx="646">
                  <c:v>3.1123973189214325E-8</c:v>
                </c:pt>
                <c:pt idx="647">
                  <c:v>3.0749512667770822E-8</c:v>
                </c:pt>
                <c:pt idx="648">
                  <c:v>3.0674706624173689E-8</c:v>
                </c:pt>
                <c:pt idx="649">
                  <c:v>3.0995622173417582E-8</c:v>
                </c:pt>
                <c:pt idx="650">
                  <c:v>3.1270047856040295E-8</c:v>
                </c:pt>
                <c:pt idx="651">
                  <c:v>3.1328038436641838E-8</c:v>
                </c:pt>
                <c:pt idx="652">
                  <c:v>3.1409403502380554E-8</c:v>
                </c:pt>
                <c:pt idx="653">
                  <c:v>3.1371431794943477E-8</c:v>
                </c:pt>
                <c:pt idx="654">
                  <c:v>3.0913854770546026E-8</c:v>
                </c:pt>
                <c:pt idx="655">
                  <c:v>3.0267641491256661E-8</c:v>
                </c:pt>
                <c:pt idx="656">
                  <c:v>2.9650558449810656E-8</c:v>
                </c:pt>
                <c:pt idx="657">
                  <c:v>2.9060301881776707E-8</c:v>
                </c:pt>
                <c:pt idx="658">
                  <c:v>2.8463001199832739E-8</c:v>
                </c:pt>
                <c:pt idx="659">
                  <c:v>2.7954844877314353E-8</c:v>
                </c:pt>
                <c:pt idx="660">
                  <c:v>2.7747306232286267E-8</c:v>
                </c:pt>
                <c:pt idx="661">
                  <c:v>2.771330265309614E-8</c:v>
                </c:pt>
                <c:pt idx="662">
                  <c:v>2.7676567482275964E-8</c:v>
                </c:pt>
                <c:pt idx="663">
                  <c:v>2.7628562521513939E-8</c:v>
                </c:pt>
                <c:pt idx="664">
                  <c:v>2.798005790491833E-8</c:v>
                </c:pt>
                <c:pt idx="665">
                  <c:v>2.9403851500974585E-8</c:v>
                </c:pt>
                <c:pt idx="666">
                  <c:v>3.2191546134268548E-8</c:v>
                </c:pt>
                <c:pt idx="667">
                  <c:v>3.5260740165241567E-8</c:v>
                </c:pt>
                <c:pt idx="668">
                  <c:v>3.9158441778438615E-8</c:v>
                </c:pt>
                <c:pt idx="669">
                  <c:v>4.1370116062947349E-8</c:v>
                </c:pt>
                <c:pt idx="670">
                  <c:v>4.2716359018986087E-8</c:v>
                </c:pt>
                <c:pt idx="671">
                  <c:v>4.2760230026507811E-8</c:v>
                </c:pt>
                <c:pt idx="672">
                  <c:v>4.2064539720363122E-8</c:v>
                </c:pt>
                <c:pt idx="673">
                  <c:v>4.1163864882996676E-8</c:v>
                </c:pt>
                <c:pt idx="674">
                  <c:v>4.0262089153613593E-8</c:v>
                </c:pt>
                <c:pt idx="675">
                  <c:v>4.0085737792842576E-8</c:v>
                </c:pt>
                <c:pt idx="676">
                  <c:v>4.031782710226811E-8</c:v>
                </c:pt>
                <c:pt idx="677">
                  <c:v>4.0519399450808853E-8</c:v>
                </c:pt>
                <c:pt idx="678">
                  <c:v>4.038773861739053E-8</c:v>
                </c:pt>
                <c:pt idx="679">
                  <c:v>4.0148474543301579E-8</c:v>
                </c:pt>
                <c:pt idx="680">
                  <c:v>3.9937667263761487E-8</c:v>
                </c:pt>
                <c:pt idx="681">
                  <c:v>3.9622430159489349E-8</c:v>
                </c:pt>
                <c:pt idx="682">
                  <c:v>3.9175747382967777E-8</c:v>
                </c:pt>
                <c:pt idx="683">
                  <c:v>3.859995950319571E-8</c:v>
                </c:pt>
                <c:pt idx="684">
                  <c:v>3.7979777637960147E-8</c:v>
                </c:pt>
                <c:pt idx="685">
                  <c:v>3.7386535830585708E-8</c:v>
                </c:pt>
                <c:pt idx="686">
                  <c:v>3.7011267501832533E-8</c:v>
                </c:pt>
                <c:pt idx="687">
                  <c:v>3.7133317205406844E-8</c:v>
                </c:pt>
                <c:pt idx="688">
                  <c:v>3.7354822236341299E-8</c:v>
                </c:pt>
                <c:pt idx="689">
                  <c:v>3.7361098074580362E-8</c:v>
                </c:pt>
                <c:pt idx="690">
                  <c:v>3.7218793693882297E-8</c:v>
                </c:pt>
                <c:pt idx="691">
                  <c:v>3.7795118625576507E-8</c:v>
                </c:pt>
                <c:pt idx="692">
                  <c:v>4.0637177997250801E-8</c:v>
                </c:pt>
                <c:pt idx="693">
                  <c:v>4.5758234793984022E-8</c:v>
                </c:pt>
                <c:pt idx="694">
                  <c:v>5.0688101077325194E-8</c:v>
                </c:pt>
                <c:pt idx="695">
                  <c:v>5.4203340011937885E-8</c:v>
                </c:pt>
                <c:pt idx="696">
                  <c:v>5.5456905952454844E-8</c:v>
                </c:pt>
                <c:pt idx="697">
                  <c:v>5.456245054172691E-8</c:v>
                </c:pt>
                <c:pt idx="698">
                  <c:v>5.2500863955766203E-8</c:v>
                </c:pt>
                <c:pt idx="699">
                  <c:v>5.052061838219549E-8</c:v>
                </c:pt>
                <c:pt idx="700">
                  <c:v>4.8811712746092734E-8</c:v>
                </c:pt>
                <c:pt idx="701">
                  <c:v>4.7410771240368869E-8</c:v>
                </c:pt>
                <c:pt idx="702">
                  <c:v>4.6353020600846776E-8</c:v>
                </c:pt>
                <c:pt idx="703">
                  <c:v>4.5757020904954659E-8</c:v>
                </c:pt>
                <c:pt idx="704">
                  <c:v>4.5289428717435523E-8</c:v>
                </c:pt>
                <c:pt idx="705">
                  <c:v>4.4879241871743415E-8</c:v>
                </c:pt>
                <c:pt idx="706">
                  <c:v>4.4539531227705081E-8</c:v>
                </c:pt>
                <c:pt idx="707">
                  <c:v>4.4357848307116038E-8</c:v>
                </c:pt>
                <c:pt idx="708">
                  <c:v>4.4722506114005279E-8</c:v>
                </c:pt>
                <c:pt idx="709">
                  <c:v>4.6110211537581204E-8</c:v>
                </c:pt>
                <c:pt idx="710">
                  <c:v>4.7607831516136874E-8</c:v>
                </c:pt>
                <c:pt idx="711">
                  <c:v>4.8879899471408129E-8</c:v>
                </c:pt>
                <c:pt idx="712">
                  <c:v>5.0008008311838378E-8</c:v>
                </c:pt>
                <c:pt idx="713">
                  <c:v>5.1001148084327055E-8</c:v>
                </c:pt>
                <c:pt idx="714">
                  <c:v>5.1821706398113735E-8</c:v>
                </c:pt>
                <c:pt idx="715">
                  <c:v>5.2053707735347279E-8</c:v>
                </c:pt>
                <c:pt idx="716">
                  <c:v>5.2065352090810392E-8</c:v>
                </c:pt>
                <c:pt idx="717">
                  <c:v>5.2553498400675424E-8</c:v>
                </c:pt>
                <c:pt idx="718">
                  <c:v>5.3712811748608329E-8</c:v>
                </c:pt>
                <c:pt idx="719">
                  <c:v>5.4868795133728566E-8</c:v>
                </c:pt>
                <c:pt idx="720">
                  <c:v>5.5346369569985927E-8</c:v>
                </c:pt>
                <c:pt idx="721">
                  <c:v>5.496449560407053E-8</c:v>
                </c:pt>
                <c:pt idx="722">
                  <c:v>5.3714091688137891E-8</c:v>
                </c:pt>
                <c:pt idx="723">
                  <c:v>5.2226595298892326E-8</c:v>
                </c:pt>
                <c:pt idx="724">
                  <c:v>5.1094536961912194E-8</c:v>
                </c:pt>
                <c:pt idx="725">
                  <c:v>5.1319220030850728E-8</c:v>
                </c:pt>
                <c:pt idx="726">
                  <c:v>5.3643256334150873E-8</c:v>
                </c:pt>
                <c:pt idx="727">
                  <c:v>5.710782485965806E-8</c:v>
                </c:pt>
                <c:pt idx="728">
                  <c:v>5.9877639624398744E-8</c:v>
                </c:pt>
                <c:pt idx="729">
                  <c:v>6.0870206028059496E-8</c:v>
                </c:pt>
                <c:pt idx="730">
                  <c:v>6.0550382414856441E-8</c:v>
                </c:pt>
                <c:pt idx="731">
                  <c:v>6.0067960539197291E-8</c:v>
                </c:pt>
                <c:pt idx="732">
                  <c:v>6.0409439704046797E-8</c:v>
                </c:pt>
                <c:pt idx="733">
                  <c:v>6.1337178827432366E-8</c:v>
                </c:pt>
                <c:pt idx="734">
                  <c:v>6.2281828401057196E-8</c:v>
                </c:pt>
                <c:pt idx="735">
                  <c:v>6.2477681017024429E-8</c:v>
                </c:pt>
                <c:pt idx="736">
                  <c:v>6.1760132527232158E-8</c:v>
                </c:pt>
                <c:pt idx="737">
                  <c:v>6.0715977378128314E-8</c:v>
                </c:pt>
                <c:pt idx="738">
                  <c:v>5.9130352583094073E-8</c:v>
                </c:pt>
                <c:pt idx="739">
                  <c:v>5.7823940893849116E-8</c:v>
                </c:pt>
                <c:pt idx="740">
                  <c:v>5.671131189827185E-8</c:v>
                </c:pt>
                <c:pt idx="741">
                  <c:v>5.5537486125132884E-8</c:v>
                </c:pt>
                <c:pt idx="742">
                  <c:v>5.4572910553632208E-8</c:v>
                </c:pt>
                <c:pt idx="743">
                  <c:v>5.3731654409647669E-8</c:v>
                </c:pt>
                <c:pt idx="744">
                  <c:v>5.3168128428013826E-8</c:v>
                </c:pt>
                <c:pt idx="745">
                  <c:v>5.2781145883228966E-8</c:v>
                </c:pt>
                <c:pt idx="746">
                  <c:v>5.2458589471373807E-8</c:v>
                </c:pt>
                <c:pt idx="747">
                  <c:v>5.2149469996075098E-8</c:v>
                </c:pt>
                <c:pt idx="748">
                  <c:v>5.2272891583630989E-8</c:v>
                </c:pt>
                <c:pt idx="749">
                  <c:v>5.2710899543892408E-8</c:v>
                </c:pt>
                <c:pt idx="750">
                  <c:v>5.3158578583359728E-8</c:v>
                </c:pt>
                <c:pt idx="751">
                  <c:v>5.3304994750409852E-8</c:v>
                </c:pt>
                <c:pt idx="752">
                  <c:v>5.3030977252208444E-8</c:v>
                </c:pt>
                <c:pt idx="753">
                  <c:v>5.2396146832286701E-8</c:v>
                </c:pt>
                <c:pt idx="754">
                  <c:v>5.1719310397112049E-8</c:v>
                </c:pt>
                <c:pt idx="755">
                  <c:v>5.1220550841344421E-8</c:v>
                </c:pt>
                <c:pt idx="756">
                  <c:v>5.0742354488111185E-8</c:v>
                </c:pt>
                <c:pt idx="757">
                  <c:v>5.0245035958708E-8</c:v>
                </c:pt>
                <c:pt idx="758">
                  <c:v>5.0373761729756463E-8</c:v>
                </c:pt>
                <c:pt idx="759">
                  <c:v>5.0623415756225178E-8</c:v>
                </c:pt>
                <c:pt idx="760">
                  <c:v>4.7433464889865551E-8</c:v>
                </c:pt>
                <c:pt idx="761">
                  <c:v>4.5722706861648988E-8</c:v>
                </c:pt>
                <c:pt idx="762">
                  <c:v>4.6175068536085521E-8</c:v>
                </c:pt>
                <c:pt idx="763">
                  <c:v>4.9840720823119135E-8</c:v>
                </c:pt>
                <c:pt idx="764">
                  <c:v>5.4928611181733586E-8</c:v>
                </c:pt>
                <c:pt idx="765">
                  <c:v>6.2161081617641363E-8</c:v>
                </c:pt>
                <c:pt idx="766">
                  <c:v>6.729691575575258E-8</c:v>
                </c:pt>
                <c:pt idx="767">
                  <c:v>6.9303916305996908E-8</c:v>
                </c:pt>
                <c:pt idx="768">
                  <c:v>6.9450661752880675E-8</c:v>
                </c:pt>
                <c:pt idx="769">
                  <c:v>6.888573241965086E-8</c:v>
                </c:pt>
                <c:pt idx="770">
                  <c:v>6.8855574444284088E-8</c:v>
                </c:pt>
                <c:pt idx="771">
                  <c:v>6.947864067922283E-8</c:v>
                </c:pt>
                <c:pt idx="772">
                  <c:v>7.0397498862985567E-8</c:v>
                </c:pt>
                <c:pt idx="773">
                  <c:v>7.0240841586961598E-8</c:v>
                </c:pt>
                <c:pt idx="774">
                  <c:v>6.966174945581087E-8</c:v>
                </c:pt>
                <c:pt idx="775">
                  <c:v>6.8635519734100515E-8</c:v>
                </c:pt>
                <c:pt idx="776">
                  <c:v>6.7448247695302617E-8</c:v>
                </c:pt>
                <c:pt idx="777">
                  <c:v>6.6290327860204139E-8</c:v>
                </c:pt>
                <c:pt idx="778">
                  <c:v>6.4978636014731166E-8</c:v>
                </c:pt>
                <c:pt idx="779">
                  <c:v>6.3823344059749366E-8</c:v>
                </c:pt>
                <c:pt idx="780">
                  <c:v>6.3069456836731101E-8</c:v>
                </c:pt>
                <c:pt idx="781">
                  <c:v>6.2905361155089303E-8</c:v>
                </c:pt>
                <c:pt idx="782">
                  <c:v>6.2976549995773098E-8</c:v>
                </c:pt>
                <c:pt idx="783">
                  <c:v>6.2749716056236799E-8</c:v>
                </c:pt>
                <c:pt idx="784">
                  <c:v>6.2418472881621817E-8</c:v>
                </c:pt>
                <c:pt idx="785">
                  <c:v>6.2317380138018636E-8</c:v>
                </c:pt>
                <c:pt idx="786">
                  <c:v>6.2672964160929163E-8</c:v>
                </c:pt>
                <c:pt idx="787">
                  <c:v>6.3057931756711914E-8</c:v>
                </c:pt>
                <c:pt idx="788">
                  <c:v>6.3254258134175288E-8</c:v>
                </c:pt>
                <c:pt idx="789">
                  <c:v>6.3159736557561277E-8</c:v>
                </c:pt>
                <c:pt idx="790">
                  <c:v>6.2959663890439704E-8</c:v>
                </c:pt>
                <c:pt idx="791">
                  <c:v>6.2641831315048619E-8</c:v>
                </c:pt>
                <c:pt idx="792">
                  <c:v>6.1980000314983313E-8</c:v>
                </c:pt>
                <c:pt idx="793">
                  <c:v>6.1223661537976652E-8</c:v>
                </c:pt>
                <c:pt idx="794">
                  <c:v>6.0558896484633924E-8</c:v>
                </c:pt>
                <c:pt idx="795">
                  <c:v>6.0224299554594183E-8</c:v>
                </c:pt>
                <c:pt idx="796">
                  <c:v>5.968712445728021E-8</c:v>
                </c:pt>
                <c:pt idx="797">
                  <c:v>5.9832174184375328E-8</c:v>
                </c:pt>
                <c:pt idx="798">
                  <c:v>6.0955532899877907E-8</c:v>
                </c:pt>
                <c:pt idx="799">
                  <c:v>6.1714428701226029E-8</c:v>
                </c:pt>
                <c:pt idx="800">
                  <c:v>6.2483859654782578E-8</c:v>
                </c:pt>
                <c:pt idx="801">
                  <c:v>6.3424059602075706E-8</c:v>
                </c:pt>
                <c:pt idx="802">
                  <c:v>6.3997608058107938E-8</c:v>
                </c:pt>
                <c:pt idx="803">
                  <c:v>6.4547249312474483E-8</c:v>
                </c:pt>
                <c:pt idx="804">
                  <c:v>6.5576910450297455E-8</c:v>
                </c:pt>
                <c:pt idx="805">
                  <c:v>6.6412642242579594E-8</c:v>
                </c:pt>
                <c:pt idx="806">
                  <c:v>6.666331716272533E-8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752464"/>
        <c:axId val="292753008"/>
      </c:lineChart>
      <c:catAx>
        <c:axId val="29275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92750288"/>
        <c:crosses val="autoZero"/>
        <c:auto val="1"/>
        <c:lblAlgn val="ctr"/>
        <c:lblOffset val="100"/>
        <c:tickMarkSkip val="2"/>
        <c:noMultiLvlLbl val="0"/>
      </c:catAx>
      <c:valAx>
        <c:axId val="292750288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92754096"/>
        <c:crosses val="autoZero"/>
        <c:crossBetween val="between"/>
      </c:valAx>
      <c:valAx>
        <c:axId val="292753008"/>
        <c:scaling>
          <c:orientation val="minMax"/>
          <c:max val="2.000000000000001E-7"/>
          <c:min val="-2.000000000000001E-7"/>
        </c:scaling>
        <c:delete val="0"/>
        <c:axPos val="r"/>
        <c:numFmt formatCode="General" sourceLinked="1"/>
        <c:majorTickMark val="out"/>
        <c:minorTickMark val="none"/>
        <c:tickLblPos val="nextTo"/>
        <c:crossAx val="292752464"/>
        <c:crosses val="max"/>
        <c:crossBetween val="between"/>
        <c:majorUnit val="2.000000000000001E-8"/>
      </c:valAx>
      <c:catAx>
        <c:axId val="292752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2753008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'p06-MoonForest'!$C$1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'p06-MoonForest'!$E$3367:$E$4573</c:f>
              <c:numCache>
                <c:formatCode>General</c:formatCode>
                <c:ptCount val="1207"/>
                <c:pt idx="0">
                  <c:v>1346.4</c:v>
                </c:pt>
                <c:pt idx="1">
                  <c:v>1346.8</c:v>
                </c:pt>
                <c:pt idx="2">
                  <c:v>1347.2</c:v>
                </c:pt>
                <c:pt idx="3">
                  <c:v>1347.6</c:v>
                </c:pt>
                <c:pt idx="4">
                  <c:v>1348</c:v>
                </c:pt>
                <c:pt idx="5">
                  <c:v>1348.4</c:v>
                </c:pt>
                <c:pt idx="6">
                  <c:v>1348.8</c:v>
                </c:pt>
                <c:pt idx="7">
                  <c:v>1349.2</c:v>
                </c:pt>
                <c:pt idx="8">
                  <c:v>1349.6</c:v>
                </c:pt>
                <c:pt idx="9">
                  <c:v>1350</c:v>
                </c:pt>
                <c:pt idx="10">
                  <c:v>1350.4</c:v>
                </c:pt>
                <c:pt idx="11">
                  <c:v>1350.8</c:v>
                </c:pt>
                <c:pt idx="12">
                  <c:v>1351.2</c:v>
                </c:pt>
                <c:pt idx="13">
                  <c:v>1351.6</c:v>
                </c:pt>
                <c:pt idx="14">
                  <c:v>1352</c:v>
                </c:pt>
                <c:pt idx="15">
                  <c:v>1352.4</c:v>
                </c:pt>
                <c:pt idx="16">
                  <c:v>1352.8</c:v>
                </c:pt>
                <c:pt idx="17">
                  <c:v>1353.2</c:v>
                </c:pt>
                <c:pt idx="18">
                  <c:v>1353.6</c:v>
                </c:pt>
                <c:pt idx="19">
                  <c:v>1354</c:v>
                </c:pt>
                <c:pt idx="20">
                  <c:v>1354.4</c:v>
                </c:pt>
                <c:pt idx="21">
                  <c:v>1354.8</c:v>
                </c:pt>
                <c:pt idx="22">
                  <c:v>1355.2</c:v>
                </c:pt>
                <c:pt idx="23">
                  <c:v>1355.6</c:v>
                </c:pt>
                <c:pt idx="24">
                  <c:v>1356</c:v>
                </c:pt>
                <c:pt idx="25">
                  <c:v>1356.4</c:v>
                </c:pt>
                <c:pt idx="26">
                  <c:v>1356.8</c:v>
                </c:pt>
                <c:pt idx="27">
                  <c:v>1357.2</c:v>
                </c:pt>
                <c:pt idx="28">
                  <c:v>1357.6</c:v>
                </c:pt>
                <c:pt idx="29">
                  <c:v>1358</c:v>
                </c:pt>
                <c:pt idx="30">
                  <c:v>1358.4</c:v>
                </c:pt>
                <c:pt idx="31">
                  <c:v>1358.8</c:v>
                </c:pt>
                <c:pt idx="32">
                  <c:v>1359.2</c:v>
                </c:pt>
                <c:pt idx="33">
                  <c:v>1359.6</c:v>
                </c:pt>
                <c:pt idx="34">
                  <c:v>1360</c:v>
                </c:pt>
                <c:pt idx="35">
                  <c:v>1360.4</c:v>
                </c:pt>
                <c:pt idx="36">
                  <c:v>1360.8</c:v>
                </c:pt>
                <c:pt idx="37">
                  <c:v>1361.2</c:v>
                </c:pt>
                <c:pt idx="38">
                  <c:v>1361.6</c:v>
                </c:pt>
                <c:pt idx="39">
                  <c:v>1362</c:v>
                </c:pt>
                <c:pt idx="40">
                  <c:v>1362.4</c:v>
                </c:pt>
                <c:pt idx="41">
                  <c:v>1362.8</c:v>
                </c:pt>
                <c:pt idx="42">
                  <c:v>1363.2</c:v>
                </c:pt>
                <c:pt idx="43">
                  <c:v>1363.6</c:v>
                </c:pt>
                <c:pt idx="44">
                  <c:v>1364</c:v>
                </c:pt>
                <c:pt idx="45">
                  <c:v>1364.4</c:v>
                </c:pt>
                <c:pt idx="46">
                  <c:v>1364.8</c:v>
                </c:pt>
                <c:pt idx="47">
                  <c:v>1365.2</c:v>
                </c:pt>
                <c:pt idx="48">
                  <c:v>1365.6</c:v>
                </c:pt>
                <c:pt idx="49">
                  <c:v>1366</c:v>
                </c:pt>
                <c:pt idx="50">
                  <c:v>1366.4</c:v>
                </c:pt>
                <c:pt idx="51">
                  <c:v>1366.8</c:v>
                </c:pt>
                <c:pt idx="52">
                  <c:v>1367.2</c:v>
                </c:pt>
                <c:pt idx="53">
                  <c:v>1367.6</c:v>
                </c:pt>
                <c:pt idx="54">
                  <c:v>1368</c:v>
                </c:pt>
                <c:pt idx="55">
                  <c:v>1368.4</c:v>
                </c:pt>
                <c:pt idx="56">
                  <c:v>1368.8</c:v>
                </c:pt>
                <c:pt idx="57">
                  <c:v>1369.2</c:v>
                </c:pt>
                <c:pt idx="58">
                  <c:v>1369.6</c:v>
                </c:pt>
                <c:pt idx="59">
                  <c:v>1370</c:v>
                </c:pt>
                <c:pt idx="60">
                  <c:v>1370.4</c:v>
                </c:pt>
                <c:pt idx="61">
                  <c:v>1370.8</c:v>
                </c:pt>
                <c:pt idx="62">
                  <c:v>1371.2</c:v>
                </c:pt>
                <c:pt idx="63">
                  <c:v>1371.6</c:v>
                </c:pt>
                <c:pt idx="64">
                  <c:v>1372</c:v>
                </c:pt>
                <c:pt idx="65">
                  <c:v>1372.4</c:v>
                </c:pt>
                <c:pt idx="66">
                  <c:v>1372.8</c:v>
                </c:pt>
                <c:pt idx="67">
                  <c:v>1373.2</c:v>
                </c:pt>
                <c:pt idx="68">
                  <c:v>1373.6</c:v>
                </c:pt>
                <c:pt idx="69">
                  <c:v>1374</c:v>
                </c:pt>
                <c:pt idx="70">
                  <c:v>1374.4</c:v>
                </c:pt>
                <c:pt idx="71">
                  <c:v>1374.8</c:v>
                </c:pt>
                <c:pt idx="72">
                  <c:v>1375.2</c:v>
                </c:pt>
                <c:pt idx="73">
                  <c:v>1375.6</c:v>
                </c:pt>
                <c:pt idx="74">
                  <c:v>1376</c:v>
                </c:pt>
                <c:pt idx="75">
                  <c:v>1376.4</c:v>
                </c:pt>
                <c:pt idx="76">
                  <c:v>1376.8</c:v>
                </c:pt>
                <c:pt idx="77">
                  <c:v>1377.2</c:v>
                </c:pt>
                <c:pt idx="78">
                  <c:v>1377.6</c:v>
                </c:pt>
                <c:pt idx="79">
                  <c:v>1378</c:v>
                </c:pt>
                <c:pt idx="80">
                  <c:v>1378.4</c:v>
                </c:pt>
                <c:pt idx="81">
                  <c:v>1378.8</c:v>
                </c:pt>
                <c:pt idx="82">
                  <c:v>1379.2</c:v>
                </c:pt>
                <c:pt idx="83">
                  <c:v>1379.6</c:v>
                </c:pt>
                <c:pt idx="84">
                  <c:v>1380</c:v>
                </c:pt>
                <c:pt idx="85">
                  <c:v>1380.4</c:v>
                </c:pt>
                <c:pt idx="86">
                  <c:v>1380.8</c:v>
                </c:pt>
                <c:pt idx="87">
                  <c:v>1381.2</c:v>
                </c:pt>
                <c:pt idx="88">
                  <c:v>1381.6</c:v>
                </c:pt>
                <c:pt idx="89">
                  <c:v>1382</c:v>
                </c:pt>
                <c:pt idx="90">
                  <c:v>1382.4</c:v>
                </c:pt>
                <c:pt idx="91">
                  <c:v>1382.8</c:v>
                </c:pt>
                <c:pt idx="92">
                  <c:v>1383.2</c:v>
                </c:pt>
                <c:pt idx="93">
                  <c:v>1383.6</c:v>
                </c:pt>
                <c:pt idx="94">
                  <c:v>1384</c:v>
                </c:pt>
                <c:pt idx="95">
                  <c:v>1384.4</c:v>
                </c:pt>
                <c:pt idx="96">
                  <c:v>1384.8</c:v>
                </c:pt>
                <c:pt idx="97">
                  <c:v>1385.2</c:v>
                </c:pt>
                <c:pt idx="98">
                  <c:v>1385.6</c:v>
                </c:pt>
                <c:pt idx="99">
                  <c:v>1386</c:v>
                </c:pt>
                <c:pt idx="100">
                  <c:v>1386.4</c:v>
                </c:pt>
                <c:pt idx="101">
                  <c:v>1386.8</c:v>
                </c:pt>
                <c:pt idx="102">
                  <c:v>1387.2</c:v>
                </c:pt>
                <c:pt idx="103">
                  <c:v>1387.6</c:v>
                </c:pt>
                <c:pt idx="104">
                  <c:v>1388</c:v>
                </c:pt>
                <c:pt idx="105">
                  <c:v>1388.4</c:v>
                </c:pt>
                <c:pt idx="106">
                  <c:v>1388.8</c:v>
                </c:pt>
                <c:pt idx="107">
                  <c:v>1389.2</c:v>
                </c:pt>
                <c:pt idx="108">
                  <c:v>1389.6</c:v>
                </c:pt>
                <c:pt idx="109">
                  <c:v>1390</c:v>
                </c:pt>
                <c:pt idx="110">
                  <c:v>1390.4</c:v>
                </c:pt>
                <c:pt idx="111">
                  <c:v>1390.8</c:v>
                </c:pt>
                <c:pt idx="112">
                  <c:v>1391.2</c:v>
                </c:pt>
                <c:pt idx="113">
                  <c:v>1391.6</c:v>
                </c:pt>
                <c:pt idx="114">
                  <c:v>1392</c:v>
                </c:pt>
                <c:pt idx="115">
                  <c:v>1392.4</c:v>
                </c:pt>
                <c:pt idx="116">
                  <c:v>1392.8</c:v>
                </c:pt>
                <c:pt idx="117">
                  <c:v>1393.2</c:v>
                </c:pt>
                <c:pt idx="118">
                  <c:v>1393.6</c:v>
                </c:pt>
                <c:pt idx="119">
                  <c:v>1394</c:v>
                </c:pt>
                <c:pt idx="120">
                  <c:v>1394.4</c:v>
                </c:pt>
                <c:pt idx="121">
                  <c:v>1394.8</c:v>
                </c:pt>
                <c:pt idx="122">
                  <c:v>1395.2</c:v>
                </c:pt>
                <c:pt idx="123">
                  <c:v>1395.6</c:v>
                </c:pt>
                <c:pt idx="124">
                  <c:v>1396</c:v>
                </c:pt>
                <c:pt idx="125">
                  <c:v>1396.4</c:v>
                </c:pt>
                <c:pt idx="126">
                  <c:v>1396.8</c:v>
                </c:pt>
                <c:pt idx="127">
                  <c:v>1397.2</c:v>
                </c:pt>
                <c:pt idx="128">
                  <c:v>1397.6</c:v>
                </c:pt>
                <c:pt idx="129">
                  <c:v>1398</c:v>
                </c:pt>
                <c:pt idx="130">
                  <c:v>1398.4</c:v>
                </c:pt>
                <c:pt idx="131">
                  <c:v>1398.8</c:v>
                </c:pt>
                <c:pt idx="132">
                  <c:v>1399.2</c:v>
                </c:pt>
                <c:pt idx="133">
                  <c:v>1399.6</c:v>
                </c:pt>
                <c:pt idx="134">
                  <c:v>1400</c:v>
                </c:pt>
                <c:pt idx="135">
                  <c:v>1400.4</c:v>
                </c:pt>
                <c:pt idx="136">
                  <c:v>1400.8</c:v>
                </c:pt>
                <c:pt idx="137">
                  <c:v>1401.2</c:v>
                </c:pt>
                <c:pt idx="138">
                  <c:v>1401.6</c:v>
                </c:pt>
                <c:pt idx="139">
                  <c:v>1402</c:v>
                </c:pt>
                <c:pt idx="140">
                  <c:v>1402.4</c:v>
                </c:pt>
                <c:pt idx="141">
                  <c:v>1402.8</c:v>
                </c:pt>
                <c:pt idx="142">
                  <c:v>1403.2</c:v>
                </c:pt>
                <c:pt idx="143">
                  <c:v>1403.6</c:v>
                </c:pt>
                <c:pt idx="144">
                  <c:v>1404</c:v>
                </c:pt>
                <c:pt idx="145">
                  <c:v>1404.4</c:v>
                </c:pt>
                <c:pt idx="146">
                  <c:v>1404.8</c:v>
                </c:pt>
                <c:pt idx="147">
                  <c:v>1405.2</c:v>
                </c:pt>
                <c:pt idx="148">
                  <c:v>1405.6</c:v>
                </c:pt>
                <c:pt idx="149">
                  <c:v>1406</c:v>
                </c:pt>
                <c:pt idx="150">
                  <c:v>1406.4</c:v>
                </c:pt>
                <c:pt idx="151">
                  <c:v>1406.8</c:v>
                </c:pt>
                <c:pt idx="152">
                  <c:v>1407.2</c:v>
                </c:pt>
                <c:pt idx="153">
                  <c:v>1407.6</c:v>
                </c:pt>
                <c:pt idx="154">
                  <c:v>1408</c:v>
                </c:pt>
                <c:pt idx="155">
                  <c:v>1408.4</c:v>
                </c:pt>
                <c:pt idx="156">
                  <c:v>1408.8</c:v>
                </c:pt>
                <c:pt idx="157">
                  <c:v>1409.2</c:v>
                </c:pt>
                <c:pt idx="158">
                  <c:v>1409.6</c:v>
                </c:pt>
                <c:pt idx="159">
                  <c:v>1410</c:v>
                </c:pt>
                <c:pt idx="160">
                  <c:v>1410.4</c:v>
                </c:pt>
                <c:pt idx="161">
                  <c:v>1410.8</c:v>
                </c:pt>
                <c:pt idx="162">
                  <c:v>1411.2</c:v>
                </c:pt>
                <c:pt idx="163">
                  <c:v>1411.6</c:v>
                </c:pt>
                <c:pt idx="164">
                  <c:v>1412</c:v>
                </c:pt>
                <c:pt idx="165">
                  <c:v>1412.4</c:v>
                </c:pt>
                <c:pt idx="166">
                  <c:v>1412.8</c:v>
                </c:pt>
                <c:pt idx="167">
                  <c:v>1413.2</c:v>
                </c:pt>
                <c:pt idx="168">
                  <c:v>1413.6</c:v>
                </c:pt>
                <c:pt idx="169">
                  <c:v>1414</c:v>
                </c:pt>
                <c:pt idx="170">
                  <c:v>1414.4</c:v>
                </c:pt>
                <c:pt idx="171">
                  <c:v>1414.8</c:v>
                </c:pt>
                <c:pt idx="172">
                  <c:v>1415.2</c:v>
                </c:pt>
                <c:pt idx="173">
                  <c:v>1415.6</c:v>
                </c:pt>
                <c:pt idx="174">
                  <c:v>1416</c:v>
                </c:pt>
                <c:pt idx="175">
                  <c:v>1416.4</c:v>
                </c:pt>
                <c:pt idx="176">
                  <c:v>1416.8</c:v>
                </c:pt>
                <c:pt idx="177">
                  <c:v>1417.2</c:v>
                </c:pt>
                <c:pt idx="178">
                  <c:v>1417.6</c:v>
                </c:pt>
                <c:pt idx="179">
                  <c:v>1418</c:v>
                </c:pt>
                <c:pt idx="180">
                  <c:v>1418.4</c:v>
                </c:pt>
                <c:pt idx="181">
                  <c:v>1418.8</c:v>
                </c:pt>
                <c:pt idx="182">
                  <c:v>1419.2</c:v>
                </c:pt>
                <c:pt idx="183">
                  <c:v>1419.6</c:v>
                </c:pt>
                <c:pt idx="184">
                  <c:v>1420</c:v>
                </c:pt>
                <c:pt idx="185">
                  <c:v>1420.4</c:v>
                </c:pt>
                <c:pt idx="186">
                  <c:v>1420.8</c:v>
                </c:pt>
                <c:pt idx="187">
                  <c:v>1421.2</c:v>
                </c:pt>
                <c:pt idx="188">
                  <c:v>1421.6</c:v>
                </c:pt>
                <c:pt idx="189">
                  <c:v>1422</c:v>
                </c:pt>
                <c:pt idx="190">
                  <c:v>1422.4</c:v>
                </c:pt>
                <c:pt idx="191">
                  <c:v>1422.8</c:v>
                </c:pt>
                <c:pt idx="192">
                  <c:v>1423.2</c:v>
                </c:pt>
                <c:pt idx="193">
                  <c:v>1423.6</c:v>
                </c:pt>
                <c:pt idx="194">
                  <c:v>1424</c:v>
                </c:pt>
                <c:pt idx="195">
                  <c:v>1424.4</c:v>
                </c:pt>
                <c:pt idx="196">
                  <c:v>1424.8</c:v>
                </c:pt>
                <c:pt idx="197">
                  <c:v>1425.2</c:v>
                </c:pt>
                <c:pt idx="198">
                  <c:v>1425.6</c:v>
                </c:pt>
                <c:pt idx="199">
                  <c:v>1426</c:v>
                </c:pt>
                <c:pt idx="200">
                  <c:v>1426.4</c:v>
                </c:pt>
                <c:pt idx="201">
                  <c:v>1426.8</c:v>
                </c:pt>
                <c:pt idx="202">
                  <c:v>1427.2</c:v>
                </c:pt>
                <c:pt idx="203">
                  <c:v>1427.6</c:v>
                </c:pt>
                <c:pt idx="204">
                  <c:v>1428</c:v>
                </c:pt>
                <c:pt idx="205">
                  <c:v>1428.4</c:v>
                </c:pt>
                <c:pt idx="206">
                  <c:v>1428.8</c:v>
                </c:pt>
                <c:pt idx="207">
                  <c:v>1429.2</c:v>
                </c:pt>
                <c:pt idx="208">
                  <c:v>1429.6</c:v>
                </c:pt>
                <c:pt idx="209">
                  <c:v>1430</c:v>
                </c:pt>
                <c:pt idx="210">
                  <c:v>1430.4</c:v>
                </c:pt>
                <c:pt idx="211">
                  <c:v>1430.8</c:v>
                </c:pt>
                <c:pt idx="212">
                  <c:v>1431.2</c:v>
                </c:pt>
                <c:pt idx="213">
                  <c:v>1431.6</c:v>
                </c:pt>
                <c:pt idx="214">
                  <c:v>1432</c:v>
                </c:pt>
                <c:pt idx="215">
                  <c:v>1432.4</c:v>
                </c:pt>
                <c:pt idx="216">
                  <c:v>1432.8</c:v>
                </c:pt>
                <c:pt idx="217">
                  <c:v>1433.2</c:v>
                </c:pt>
                <c:pt idx="218">
                  <c:v>1433.6</c:v>
                </c:pt>
                <c:pt idx="219">
                  <c:v>1434</c:v>
                </c:pt>
                <c:pt idx="220">
                  <c:v>1434.4</c:v>
                </c:pt>
                <c:pt idx="221">
                  <c:v>1434.8</c:v>
                </c:pt>
                <c:pt idx="222">
                  <c:v>1435.2</c:v>
                </c:pt>
                <c:pt idx="223">
                  <c:v>1435.6</c:v>
                </c:pt>
                <c:pt idx="224">
                  <c:v>1436</c:v>
                </c:pt>
                <c:pt idx="225">
                  <c:v>1436.4</c:v>
                </c:pt>
                <c:pt idx="226">
                  <c:v>1436.8</c:v>
                </c:pt>
                <c:pt idx="227">
                  <c:v>1437.2</c:v>
                </c:pt>
                <c:pt idx="228">
                  <c:v>1437.6</c:v>
                </c:pt>
                <c:pt idx="229">
                  <c:v>1438</c:v>
                </c:pt>
                <c:pt idx="230">
                  <c:v>1438.4</c:v>
                </c:pt>
                <c:pt idx="231">
                  <c:v>1438.8</c:v>
                </c:pt>
                <c:pt idx="232">
                  <c:v>1439.2</c:v>
                </c:pt>
                <c:pt idx="233">
                  <c:v>1439.6</c:v>
                </c:pt>
                <c:pt idx="234">
                  <c:v>1440</c:v>
                </c:pt>
                <c:pt idx="235">
                  <c:v>1440.4</c:v>
                </c:pt>
                <c:pt idx="236">
                  <c:v>1440.8</c:v>
                </c:pt>
                <c:pt idx="237">
                  <c:v>1441.2</c:v>
                </c:pt>
                <c:pt idx="238">
                  <c:v>1441.6</c:v>
                </c:pt>
                <c:pt idx="239">
                  <c:v>1442</c:v>
                </c:pt>
                <c:pt idx="240">
                  <c:v>1442.4</c:v>
                </c:pt>
                <c:pt idx="241">
                  <c:v>1442.8</c:v>
                </c:pt>
                <c:pt idx="242">
                  <c:v>1443.2</c:v>
                </c:pt>
                <c:pt idx="243">
                  <c:v>1443.6</c:v>
                </c:pt>
                <c:pt idx="244">
                  <c:v>1444</c:v>
                </c:pt>
                <c:pt idx="245">
                  <c:v>1444.4</c:v>
                </c:pt>
                <c:pt idx="246">
                  <c:v>1444.8</c:v>
                </c:pt>
                <c:pt idx="247">
                  <c:v>1445.2</c:v>
                </c:pt>
                <c:pt idx="248">
                  <c:v>1445.6</c:v>
                </c:pt>
                <c:pt idx="249">
                  <c:v>1446</c:v>
                </c:pt>
                <c:pt idx="250">
                  <c:v>1446.4</c:v>
                </c:pt>
                <c:pt idx="251">
                  <c:v>1446.8</c:v>
                </c:pt>
                <c:pt idx="252">
                  <c:v>1447.2</c:v>
                </c:pt>
                <c:pt idx="253">
                  <c:v>1447.6</c:v>
                </c:pt>
                <c:pt idx="254">
                  <c:v>1448</c:v>
                </c:pt>
                <c:pt idx="255">
                  <c:v>1448.4</c:v>
                </c:pt>
                <c:pt idx="256">
                  <c:v>1448.8</c:v>
                </c:pt>
                <c:pt idx="257">
                  <c:v>1449.2</c:v>
                </c:pt>
                <c:pt idx="258">
                  <c:v>1449.6</c:v>
                </c:pt>
                <c:pt idx="259">
                  <c:v>1450</c:v>
                </c:pt>
                <c:pt idx="260">
                  <c:v>1450.4</c:v>
                </c:pt>
                <c:pt idx="261">
                  <c:v>1450.8</c:v>
                </c:pt>
                <c:pt idx="262">
                  <c:v>1451.2</c:v>
                </c:pt>
                <c:pt idx="263">
                  <c:v>1451.6</c:v>
                </c:pt>
                <c:pt idx="264">
                  <c:v>1452</c:v>
                </c:pt>
                <c:pt idx="265">
                  <c:v>1452.4</c:v>
                </c:pt>
                <c:pt idx="266">
                  <c:v>1452.8</c:v>
                </c:pt>
                <c:pt idx="267">
                  <c:v>1453.2</c:v>
                </c:pt>
                <c:pt idx="268">
                  <c:v>1453.6</c:v>
                </c:pt>
                <c:pt idx="269">
                  <c:v>1454</c:v>
                </c:pt>
                <c:pt idx="270">
                  <c:v>1454.4</c:v>
                </c:pt>
                <c:pt idx="271">
                  <c:v>1454.8</c:v>
                </c:pt>
                <c:pt idx="272">
                  <c:v>1455.2</c:v>
                </c:pt>
                <c:pt idx="273">
                  <c:v>1455.6</c:v>
                </c:pt>
                <c:pt idx="274">
                  <c:v>1456</c:v>
                </c:pt>
                <c:pt idx="275">
                  <c:v>1456.4</c:v>
                </c:pt>
                <c:pt idx="276">
                  <c:v>1456.8</c:v>
                </c:pt>
                <c:pt idx="277">
                  <c:v>1457.2</c:v>
                </c:pt>
                <c:pt idx="278">
                  <c:v>1457.6</c:v>
                </c:pt>
                <c:pt idx="279">
                  <c:v>1458</c:v>
                </c:pt>
                <c:pt idx="280">
                  <c:v>1458.4</c:v>
                </c:pt>
                <c:pt idx="281">
                  <c:v>1458.8</c:v>
                </c:pt>
                <c:pt idx="282">
                  <c:v>1459.2</c:v>
                </c:pt>
                <c:pt idx="283">
                  <c:v>1459.6</c:v>
                </c:pt>
                <c:pt idx="284">
                  <c:v>1460</c:v>
                </c:pt>
                <c:pt idx="285">
                  <c:v>1460.4</c:v>
                </c:pt>
                <c:pt idx="286">
                  <c:v>1460.8</c:v>
                </c:pt>
                <c:pt idx="287">
                  <c:v>1461.2</c:v>
                </c:pt>
                <c:pt idx="288">
                  <c:v>1461.6</c:v>
                </c:pt>
                <c:pt idx="289">
                  <c:v>1462</c:v>
                </c:pt>
                <c:pt idx="290">
                  <c:v>1462.4</c:v>
                </c:pt>
                <c:pt idx="291">
                  <c:v>1462.8</c:v>
                </c:pt>
                <c:pt idx="292">
                  <c:v>1463.2</c:v>
                </c:pt>
                <c:pt idx="293">
                  <c:v>1463.6</c:v>
                </c:pt>
                <c:pt idx="294">
                  <c:v>1464</c:v>
                </c:pt>
                <c:pt idx="295">
                  <c:v>1464.4</c:v>
                </c:pt>
                <c:pt idx="296">
                  <c:v>1464.8</c:v>
                </c:pt>
                <c:pt idx="297">
                  <c:v>1465.2</c:v>
                </c:pt>
                <c:pt idx="298">
                  <c:v>1465.6</c:v>
                </c:pt>
                <c:pt idx="299">
                  <c:v>1466</c:v>
                </c:pt>
                <c:pt idx="300">
                  <c:v>1466.4</c:v>
                </c:pt>
                <c:pt idx="301">
                  <c:v>1466.8</c:v>
                </c:pt>
                <c:pt idx="302">
                  <c:v>1467.2</c:v>
                </c:pt>
                <c:pt idx="303">
                  <c:v>1467.6</c:v>
                </c:pt>
                <c:pt idx="304">
                  <c:v>1468</c:v>
                </c:pt>
                <c:pt idx="305">
                  <c:v>1468.4</c:v>
                </c:pt>
                <c:pt idx="306">
                  <c:v>1468.8</c:v>
                </c:pt>
                <c:pt idx="307">
                  <c:v>1469.2</c:v>
                </c:pt>
                <c:pt idx="308">
                  <c:v>1469.6</c:v>
                </c:pt>
                <c:pt idx="309">
                  <c:v>1470</c:v>
                </c:pt>
                <c:pt idx="310">
                  <c:v>1470.4</c:v>
                </c:pt>
                <c:pt idx="311">
                  <c:v>1470.8</c:v>
                </c:pt>
                <c:pt idx="312">
                  <c:v>1471.2</c:v>
                </c:pt>
                <c:pt idx="313">
                  <c:v>1471.6</c:v>
                </c:pt>
                <c:pt idx="314">
                  <c:v>1472</c:v>
                </c:pt>
                <c:pt idx="315">
                  <c:v>1472.4</c:v>
                </c:pt>
                <c:pt idx="316">
                  <c:v>1472.8</c:v>
                </c:pt>
                <c:pt idx="317">
                  <c:v>1473.2</c:v>
                </c:pt>
                <c:pt idx="318">
                  <c:v>1473.6</c:v>
                </c:pt>
                <c:pt idx="319">
                  <c:v>1474</c:v>
                </c:pt>
                <c:pt idx="320">
                  <c:v>1474.4</c:v>
                </c:pt>
                <c:pt idx="321">
                  <c:v>1474.8</c:v>
                </c:pt>
                <c:pt idx="322">
                  <c:v>1475.2</c:v>
                </c:pt>
                <c:pt idx="323">
                  <c:v>1475.6</c:v>
                </c:pt>
                <c:pt idx="324">
                  <c:v>1476</c:v>
                </c:pt>
                <c:pt idx="325">
                  <c:v>1476.4</c:v>
                </c:pt>
                <c:pt idx="326">
                  <c:v>1476.8</c:v>
                </c:pt>
                <c:pt idx="327">
                  <c:v>1477.2</c:v>
                </c:pt>
                <c:pt idx="328">
                  <c:v>1477.6</c:v>
                </c:pt>
                <c:pt idx="329">
                  <c:v>1478</c:v>
                </c:pt>
                <c:pt idx="330">
                  <c:v>1478.4</c:v>
                </c:pt>
                <c:pt idx="331">
                  <c:v>1478.8</c:v>
                </c:pt>
                <c:pt idx="332">
                  <c:v>1479.2</c:v>
                </c:pt>
                <c:pt idx="333">
                  <c:v>1479.6</c:v>
                </c:pt>
                <c:pt idx="334">
                  <c:v>1480</c:v>
                </c:pt>
                <c:pt idx="335">
                  <c:v>1480.4</c:v>
                </c:pt>
                <c:pt idx="336">
                  <c:v>1480.8</c:v>
                </c:pt>
                <c:pt idx="337">
                  <c:v>1481.2</c:v>
                </c:pt>
                <c:pt idx="338">
                  <c:v>1481.6</c:v>
                </c:pt>
                <c:pt idx="339">
                  <c:v>1482</c:v>
                </c:pt>
                <c:pt idx="340">
                  <c:v>1482.4</c:v>
                </c:pt>
                <c:pt idx="341">
                  <c:v>1482.8</c:v>
                </c:pt>
                <c:pt idx="342">
                  <c:v>1483.2</c:v>
                </c:pt>
                <c:pt idx="343">
                  <c:v>1483.6</c:v>
                </c:pt>
                <c:pt idx="344">
                  <c:v>1484</c:v>
                </c:pt>
                <c:pt idx="345">
                  <c:v>1484.4</c:v>
                </c:pt>
                <c:pt idx="346">
                  <c:v>1484.8</c:v>
                </c:pt>
                <c:pt idx="347">
                  <c:v>1485.2</c:v>
                </c:pt>
                <c:pt idx="348">
                  <c:v>1485.6</c:v>
                </c:pt>
                <c:pt idx="349">
                  <c:v>1486</c:v>
                </c:pt>
                <c:pt idx="350">
                  <c:v>1486.4</c:v>
                </c:pt>
                <c:pt idx="351">
                  <c:v>1486.8</c:v>
                </c:pt>
                <c:pt idx="352">
                  <c:v>1487.2</c:v>
                </c:pt>
                <c:pt idx="353">
                  <c:v>1487.6</c:v>
                </c:pt>
                <c:pt idx="354">
                  <c:v>1488</c:v>
                </c:pt>
                <c:pt idx="355">
                  <c:v>1488.4</c:v>
                </c:pt>
                <c:pt idx="356">
                  <c:v>1488.8</c:v>
                </c:pt>
                <c:pt idx="357">
                  <c:v>1489.2</c:v>
                </c:pt>
                <c:pt idx="358">
                  <c:v>1489.6</c:v>
                </c:pt>
                <c:pt idx="359">
                  <c:v>1490</c:v>
                </c:pt>
                <c:pt idx="360">
                  <c:v>1490.4</c:v>
                </c:pt>
                <c:pt idx="361">
                  <c:v>1490.8</c:v>
                </c:pt>
                <c:pt idx="362">
                  <c:v>1491.2</c:v>
                </c:pt>
                <c:pt idx="363">
                  <c:v>1491.6</c:v>
                </c:pt>
                <c:pt idx="364">
                  <c:v>1492</c:v>
                </c:pt>
                <c:pt idx="365">
                  <c:v>1492.4</c:v>
                </c:pt>
                <c:pt idx="366">
                  <c:v>1492.8</c:v>
                </c:pt>
                <c:pt idx="367">
                  <c:v>1493.2</c:v>
                </c:pt>
                <c:pt idx="368">
                  <c:v>1493.6</c:v>
                </c:pt>
                <c:pt idx="369">
                  <c:v>1494</c:v>
                </c:pt>
                <c:pt idx="370">
                  <c:v>1494.4</c:v>
                </c:pt>
                <c:pt idx="371">
                  <c:v>1494.8</c:v>
                </c:pt>
                <c:pt idx="372">
                  <c:v>1495.2</c:v>
                </c:pt>
                <c:pt idx="373">
                  <c:v>1495.6</c:v>
                </c:pt>
                <c:pt idx="374">
                  <c:v>1496</c:v>
                </c:pt>
                <c:pt idx="375">
                  <c:v>1496.4</c:v>
                </c:pt>
                <c:pt idx="376">
                  <c:v>1496.8</c:v>
                </c:pt>
                <c:pt idx="377">
                  <c:v>1497.2</c:v>
                </c:pt>
                <c:pt idx="378">
                  <c:v>1497.6</c:v>
                </c:pt>
                <c:pt idx="379">
                  <c:v>1498</c:v>
                </c:pt>
                <c:pt idx="380">
                  <c:v>1498.4</c:v>
                </c:pt>
                <c:pt idx="381">
                  <c:v>1498.8</c:v>
                </c:pt>
                <c:pt idx="382">
                  <c:v>1499.2</c:v>
                </c:pt>
                <c:pt idx="383">
                  <c:v>1499.6</c:v>
                </c:pt>
                <c:pt idx="384">
                  <c:v>1500</c:v>
                </c:pt>
                <c:pt idx="385">
                  <c:v>1500.4</c:v>
                </c:pt>
                <c:pt idx="386">
                  <c:v>1500.8</c:v>
                </c:pt>
                <c:pt idx="387">
                  <c:v>1501.2</c:v>
                </c:pt>
                <c:pt idx="388">
                  <c:v>1501.6</c:v>
                </c:pt>
                <c:pt idx="389">
                  <c:v>1502</c:v>
                </c:pt>
                <c:pt idx="390">
                  <c:v>1502.4</c:v>
                </c:pt>
                <c:pt idx="391">
                  <c:v>1502.8</c:v>
                </c:pt>
                <c:pt idx="392">
                  <c:v>1503.2</c:v>
                </c:pt>
                <c:pt idx="393">
                  <c:v>1503.6</c:v>
                </c:pt>
                <c:pt idx="394">
                  <c:v>1504</c:v>
                </c:pt>
                <c:pt idx="395">
                  <c:v>1504.4</c:v>
                </c:pt>
                <c:pt idx="396">
                  <c:v>1504.8</c:v>
                </c:pt>
                <c:pt idx="397">
                  <c:v>1505.2</c:v>
                </c:pt>
                <c:pt idx="398">
                  <c:v>1505.6</c:v>
                </c:pt>
                <c:pt idx="399">
                  <c:v>1506</c:v>
                </c:pt>
                <c:pt idx="400">
                  <c:v>1506.4</c:v>
                </c:pt>
                <c:pt idx="401">
                  <c:v>1506.8</c:v>
                </c:pt>
                <c:pt idx="402">
                  <c:v>1507.2</c:v>
                </c:pt>
                <c:pt idx="403">
                  <c:v>1507.6</c:v>
                </c:pt>
                <c:pt idx="404">
                  <c:v>1508</c:v>
                </c:pt>
                <c:pt idx="405">
                  <c:v>1508.4</c:v>
                </c:pt>
                <c:pt idx="406">
                  <c:v>1508.8</c:v>
                </c:pt>
                <c:pt idx="407">
                  <c:v>1509.2</c:v>
                </c:pt>
                <c:pt idx="408">
                  <c:v>1509.6</c:v>
                </c:pt>
                <c:pt idx="409">
                  <c:v>1510</c:v>
                </c:pt>
                <c:pt idx="410">
                  <c:v>1510.4</c:v>
                </c:pt>
                <c:pt idx="411">
                  <c:v>1510.8</c:v>
                </c:pt>
                <c:pt idx="412">
                  <c:v>1511.2</c:v>
                </c:pt>
                <c:pt idx="413">
                  <c:v>1511.6</c:v>
                </c:pt>
                <c:pt idx="414">
                  <c:v>1512</c:v>
                </c:pt>
                <c:pt idx="415">
                  <c:v>1512.4</c:v>
                </c:pt>
                <c:pt idx="416">
                  <c:v>1512.8</c:v>
                </c:pt>
                <c:pt idx="417">
                  <c:v>1513.2</c:v>
                </c:pt>
                <c:pt idx="418">
                  <c:v>1513.6</c:v>
                </c:pt>
                <c:pt idx="419">
                  <c:v>1514</c:v>
                </c:pt>
                <c:pt idx="420">
                  <c:v>1514.4</c:v>
                </c:pt>
                <c:pt idx="421">
                  <c:v>1514.8</c:v>
                </c:pt>
                <c:pt idx="422">
                  <c:v>1515.2</c:v>
                </c:pt>
                <c:pt idx="423">
                  <c:v>1515.6</c:v>
                </c:pt>
                <c:pt idx="424">
                  <c:v>1516</c:v>
                </c:pt>
                <c:pt idx="425">
                  <c:v>1516.4</c:v>
                </c:pt>
                <c:pt idx="426">
                  <c:v>1516.8</c:v>
                </c:pt>
                <c:pt idx="427">
                  <c:v>1517.2</c:v>
                </c:pt>
                <c:pt idx="428">
                  <c:v>1517.6</c:v>
                </c:pt>
                <c:pt idx="429">
                  <c:v>1518</c:v>
                </c:pt>
                <c:pt idx="430">
                  <c:v>1518.4</c:v>
                </c:pt>
                <c:pt idx="431">
                  <c:v>1518.8</c:v>
                </c:pt>
                <c:pt idx="432">
                  <c:v>1519.2</c:v>
                </c:pt>
                <c:pt idx="433">
                  <c:v>1519.6</c:v>
                </c:pt>
                <c:pt idx="434">
                  <c:v>1520</c:v>
                </c:pt>
                <c:pt idx="435">
                  <c:v>1520.4</c:v>
                </c:pt>
                <c:pt idx="436">
                  <c:v>1520.8</c:v>
                </c:pt>
                <c:pt idx="437">
                  <c:v>1521.2</c:v>
                </c:pt>
                <c:pt idx="438">
                  <c:v>1521.6</c:v>
                </c:pt>
                <c:pt idx="439">
                  <c:v>1522</c:v>
                </c:pt>
                <c:pt idx="440">
                  <c:v>1522.4</c:v>
                </c:pt>
                <c:pt idx="441">
                  <c:v>1522.8</c:v>
                </c:pt>
                <c:pt idx="442">
                  <c:v>1523.2</c:v>
                </c:pt>
                <c:pt idx="443">
                  <c:v>1523.6</c:v>
                </c:pt>
                <c:pt idx="444">
                  <c:v>1524</c:v>
                </c:pt>
                <c:pt idx="445">
                  <c:v>1524.4</c:v>
                </c:pt>
                <c:pt idx="446">
                  <c:v>1524.8</c:v>
                </c:pt>
                <c:pt idx="447">
                  <c:v>1525.2</c:v>
                </c:pt>
                <c:pt idx="448">
                  <c:v>1525.6</c:v>
                </c:pt>
                <c:pt idx="449">
                  <c:v>1526</c:v>
                </c:pt>
                <c:pt idx="450">
                  <c:v>1526.4</c:v>
                </c:pt>
                <c:pt idx="451">
                  <c:v>1526.8</c:v>
                </c:pt>
                <c:pt idx="452">
                  <c:v>1527.2</c:v>
                </c:pt>
                <c:pt idx="453">
                  <c:v>1527.6</c:v>
                </c:pt>
                <c:pt idx="454">
                  <c:v>1528</c:v>
                </c:pt>
                <c:pt idx="455">
                  <c:v>1528.4</c:v>
                </c:pt>
                <c:pt idx="456">
                  <c:v>1528.8</c:v>
                </c:pt>
                <c:pt idx="457">
                  <c:v>1529.2</c:v>
                </c:pt>
                <c:pt idx="458">
                  <c:v>1529.6</c:v>
                </c:pt>
                <c:pt idx="459">
                  <c:v>1530</c:v>
                </c:pt>
                <c:pt idx="460">
                  <c:v>1530.4</c:v>
                </c:pt>
                <c:pt idx="461">
                  <c:v>1530.8</c:v>
                </c:pt>
                <c:pt idx="462">
                  <c:v>1531.2</c:v>
                </c:pt>
                <c:pt idx="463">
                  <c:v>1531.6</c:v>
                </c:pt>
                <c:pt idx="464">
                  <c:v>1532</c:v>
                </c:pt>
                <c:pt idx="465">
                  <c:v>1532.4</c:v>
                </c:pt>
                <c:pt idx="466">
                  <c:v>1532.8</c:v>
                </c:pt>
                <c:pt idx="467">
                  <c:v>1533.2</c:v>
                </c:pt>
                <c:pt idx="468">
                  <c:v>1533.6</c:v>
                </c:pt>
                <c:pt idx="469">
                  <c:v>1534</c:v>
                </c:pt>
                <c:pt idx="470">
                  <c:v>1534.4</c:v>
                </c:pt>
                <c:pt idx="471">
                  <c:v>1534.8</c:v>
                </c:pt>
                <c:pt idx="472">
                  <c:v>1535.2</c:v>
                </c:pt>
                <c:pt idx="473">
                  <c:v>1535.6</c:v>
                </c:pt>
                <c:pt idx="474">
                  <c:v>1536</c:v>
                </c:pt>
                <c:pt idx="475">
                  <c:v>1536.4</c:v>
                </c:pt>
                <c:pt idx="476">
                  <c:v>1536.8</c:v>
                </c:pt>
                <c:pt idx="477">
                  <c:v>1537.2</c:v>
                </c:pt>
                <c:pt idx="478">
                  <c:v>1537.6</c:v>
                </c:pt>
                <c:pt idx="479">
                  <c:v>1538</c:v>
                </c:pt>
                <c:pt idx="480">
                  <c:v>1538.4</c:v>
                </c:pt>
                <c:pt idx="481">
                  <c:v>1538.8</c:v>
                </c:pt>
                <c:pt idx="482">
                  <c:v>1539.2</c:v>
                </c:pt>
                <c:pt idx="483">
                  <c:v>1539.6</c:v>
                </c:pt>
                <c:pt idx="484">
                  <c:v>1540</c:v>
                </c:pt>
                <c:pt idx="485">
                  <c:v>1540.4</c:v>
                </c:pt>
                <c:pt idx="486">
                  <c:v>1540.8</c:v>
                </c:pt>
                <c:pt idx="487">
                  <c:v>1541.2</c:v>
                </c:pt>
                <c:pt idx="488">
                  <c:v>1541.6</c:v>
                </c:pt>
                <c:pt idx="489">
                  <c:v>1542</c:v>
                </c:pt>
                <c:pt idx="490">
                  <c:v>1542.4</c:v>
                </c:pt>
                <c:pt idx="491">
                  <c:v>1542.8</c:v>
                </c:pt>
                <c:pt idx="492">
                  <c:v>1543.2</c:v>
                </c:pt>
                <c:pt idx="493">
                  <c:v>1543.6</c:v>
                </c:pt>
                <c:pt idx="494">
                  <c:v>1544</c:v>
                </c:pt>
                <c:pt idx="495">
                  <c:v>1544.4</c:v>
                </c:pt>
                <c:pt idx="496">
                  <c:v>1544.8</c:v>
                </c:pt>
                <c:pt idx="497">
                  <c:v>1545.2</c:v>
                </c:pt>
                <c:pt idx="498">
                  <c:v>1545.6</c:v>
                </c:pt>
                <c:pt idx="499">
                  <c:v>1546</c:v>
                </c:pt>
                <c:pt idx="500">
                  <c:v>1546.4</c:v>
                </c:pt>
                <c:pt idx="501">
                  <c:v>1546.8</c:v>
                </c:pt>
                <c:pt idx="502">
                  <c:v>1547.2</c:v>
                </c:pt>
                <c:pt idx="503">
                  <c:v>1547.6</c:v>
                </c:pt>
                <c:pt idx="504">
                  <c:v>1548</c:v>
                </c:pt>
                <c:pt idx="505">
                  <c:v>1548.4</c:v>
                </c:pt>
                <c:pt idx="506">
                  <c:v>1548.8</c:v>
                </c:pt>
                <c:pt idx="507">
                  <c:v>1549.2</c:v>
                </c:pt>
                <c:pt idx="508">
                  <c:v>1549.6</c:v>
                </c:pt>
                <c:pt idx="509">
                  <c:v>1550</c:v>
                </c:pt>
                <c:pt idx="510">
                  <c:v>1550.4</c:v>
                </c:pt>
                <c:pt idx="511">
                  <c:v>1550.8</c:v>
                </c:pt>
                <c:pt idx="512">
                  <c:v>1551.2</c:v>
                </c:pt>
                <c:pt idx="513">
                  <c:v>1551.6</c:v>
                </c:pt>
                <c:pt idx="514">
                  <c:v>1552</c:v>
                </c:pt>
                <c:pt idx="515">
                  <c:v>1552.4</c:v>
                </c:pt>
                <c:pt idx="516">
                  <c:v>1552.8</c:v>
                </c:pt>
                <c:pt idx="517">
                  <c:v>1553.2</c:v>
                </c:pt>
                <c:pt idx="518">
                  <c:v>1553.6</c:v>
                </c:pt>
                <c:pt idx="519">
                  <c:v>1554</c:v>
                </c:pt>
                <c:pt idx="520">
                  <c:v>1554.4</c:v>
                </c:pt>
                <c:pt idx="521">
                  <c:v>1554.8</c:v>
                </c:pt>
                <c:pt idx="522">
                  <c:v>1555.2</c:v>
                </c:pt>
                <c:pt idx="523">
                  <c:v>1555.6</c:v>
                </c:pt>
                <c:pt idx="524">
                  <c:v>1556</c:v>
                </c:pt>
                <c:pt idx="525">
                  <c:v>1556.4</c:v>
                </c:pt>
                <c:pt idx="526">
                  <c:v>1556.8</c:v>
                </c:pt>
                <c:pt idx="527">
                  <c:v>1557.2</c:v>
                </c:pt>
                <c:pt idx="528">
                  <c:v>1557.6</c:v>
                </c:pt>
                <c:pt idx="529">
                  <c:v>1558</c:v>
                </c:pt>
                <c:pt idx="530">
                  <c:v>1558.4</c:v>
                </c:pt>
                <c:pt idx="531">
                  <c:v>1558.8</c:v>
                </c:pt>
                <c:pt idx="532">
                  <c:v>1559.2</c:v>
                </c:pt>
                <c:pt idx="533">
                  <c:v>1559.6</c:v>
                </c:pt>
                <c:pt idx="534">
                  <c:v>1560</c:v>
                </c:pt>
                <c:pt idx="535">
                  <c:v>1560.4</c:v>
                </c:pt>
                <c:pt idx="536">
                  <c:v>1560.8</c:v>
                </c:pt>
                <c:pt idx="537">
                  <c:v>1561.2</c:v>
                </c:pt>
                <c:pt idx="538">
                  <c:v>1561.6</c:v>
                </c:pt>
                <c:pt idx="539">
                  <c:v>1562</c:v>
                </c:pt>
                <c:pt idx="540">
                  <c:v>1562.4</c:v>
                </c:pt>
                <c:pt idx="541">
                  <c:v>1562.8</c:v>
                </c:pt>
                <c:pt idx="542">
                  <c:v>1563.2</c:v>
                </c:pt>
                <c:pt idx="543">
                  <c:v>1563.6</c:v>
                </c:pt>
                <c:pt idx="544">
                  <c:v>1564</c:v>
                </c:pt>
                <c:pt idx="545">
                  <c:v>1564.4</c:v>
                </c:pt>
                <c:pt idx="546">
                  <c:v>1564.8</c:v>
                </c:pt>
                <c:pt idx="547">
                  <c:v>1565.2</c:v>
                </c:pt>
                <c:pt idx="548">
                  <c:v>1565.6</c:v>
                </c:pt>
                <c:pt idx="549">
                  <c:v>1566</c:v>
                </c:pt>
                <c:pt idx="550">
                  <c:v>1566.4</c:v>
                </c:pt>
                <c:pt idx="551">
                  <c:v>1566.8</c:v>
                </c:pt>
                <c:pt idx="552">
                  <c:v>1567.2</c:v>
                </c:pt>
                <c:pt idx="553">
                  <c:v>1567.6</c:v>
                </c:pt>
                <c:pt idx="554">
                  <c:v>1568</c:v>
                </c:pt>
                <c:pt idx="555">
                  <c:v>1568.4</c:v>
                </c:pt>
                <c:pt idx="556">
                  <c:v>1568.8</c:v>
                </c:pt>
                <c:pt idx="557">
                  <c:v>1569.2</c:v>
                </c:pt>
                <c:pt idx="558">
                  <c:v>1569.6</c:v>
                </c:pt>
                <c:pt idx="559">
                  <c:v>1570</c:v>
                </c:pt>
                <c:pt idx="560">
                  <c:v>1570.4</c:v>
                </c:pt>
                <c:pt idx="561">
                  <c:v>1570.8</c:v>
                </c:pt>
                <c:pt idx="562">
                  <c:v>1571.2</c:v>
                </c:pt>
                <c:pt idx="563">
                  <c:v>1571.6</c:v>
                </c:pt>
                <c:pt idx="564">
                  <c:v>1572</c:v>
                </c:pt>
                <c:pt idx="565">
                  <c:v>1572.4</c:v>
                </c:pt>
                <c:pt idx="566">
                  <c:v>1572.8</c:v>
                </c:pt>
                <c:pt idx="567">
                  <c:v>1573.2</c:v>
                </c:pt>
                <c:pt idx="568">
                  <c:v>1573.6</c:v>
                </c:pt>
                <c:pt idx="569">
                  <c:v>1574</c:v>
                </c:pt>
                <c:pt idx="570">
                  <c:v>1574.4</c:v>
                </c:pt>
                <c:pt idx="571">
                  <c:v>1574.8</c:v>
                </c:pt>
                <c:pt idx="572">
                  <c:v>1575.2</c:v>
                </c:pt>
                <c:pt idx="573">
                  <c:v>1575.6</c:v>
                </c:pt>
                <c:pt idx="574">
                  <c:v>1576</c:v>
                </c:pt>
                <c:pt idx="575">
                  <c:v>1576.4</c:v>
                </c:pt>
                <c:pt idx="576">
                  <c:v>1576.8</c:v>
                </c:pt>
                <c:pt idx="577">
                  <c:v>1577.2</c:v>
                </c:pt>
                <c:pt idx="578">
                  <c:v>1577.6</c:v>
                </c:pt>
                <c:pt idx="579">
                  <c:v>1578</c:v>
                </c:pt>
                <c:pt idx="580">
                  <c:v>1578.4</c:v>
                </c:pt>
                <c:pt idx="581">
                  <c:v>1578.8</c:v>
                </c:pt>
                <c:pt idx="582">
                  <c:v>1579.2</c:v>
                </c:pt>
                <c:pt idx="583">
                  <c:v>1579.6</c:v>
                </c:pt>
                <c:pt idx="584">
                  <c:v>1580</c:v>
                </c:pt>
                <c:pt idx="585">
                  <c:v>1580.4</c:v>
                </c:pt>
                <c:pt idx="586">
                  <c:v>1580.8</c:v>
                </c:pt>
                <c:pt idx="587">
                  <c:v>1581.2</c:v>
                </c:pt>
                <c:pt idx="588">
                  <c:v>1581.6</c:v>
                </c:pt>
                <c:pt idx="589">
                  <c:v>1582</c:v>
                </c:pt>
                <c:pt idx="590">
                  <c:v>1582.4</c:v>
                </c:pt>
                <c:pt idx="591">
                  <c:v>1582.8</c:v>
                </c:pt>
                <c:pt idx="592">
                  <c:v>1583.2</c:v>
                </c:pt>
                <c:pt idx="593">
                  <c:v>1583.6</c:v>
                </c:pt>
                <c:pt idx="594">
                  <c:v>1584</c:v>
                </c:pt>
                <c:pt idx="595">
                  <c:v>1584.4</c:v>
                </c:pt>
                <c:pt idx="596">
                  <c:v>1584.8</c:v>
                </c:pt>
                <c:pt idx="597">
                  <c:v>1585.2</c:v>
                </c:pt>
                <c:pt idx="598">
                  <c:v>1585.6</c:v>
                </c:pt>
                <c:pt idx="599">
                  <c:v>1586</c:v>
                </c:pt>
                <c:pt idx="600">
                  <c:v>1586.4</c:v>
                </c:pt>
                <c:pt idx="601">
                  <c:v>1586.8</c:v>
                </c:pt>
                <c:pt idx="602">
                  <c:v>1587.2</c:v>
                </c:pt>
                <c:pt idx="603">
                  <c:v>1587.6</c:v>
                </c:pt>
                <c:pt idx="604">
                  <c:v>1588</c:v>
                </c:pt>
                <c:pt idx="605">
                  <c:v>1588.4</c:v>
                </c:pt>
                <c:pt idx="606">
                  <c:v>1588.8</c:v>
                </c:pt>
                <c:pt idx="607">
                  <c:v>1589.2</c:v>
                </c:pt>
                <c:pt idx="608">
                  <c:v>1589.6</c:v>
                </c:pt>
                <c:pt idx="609">
                  <c:v>1590</c:v>
                </c:pt>
                <c:pt idx="610">
                  <c:v>1590.4</c:v>
                </c:pt>
                <c:pt idx="611">
                  <c:v>1590.8</c:v>
                </c:pt>
                <c:pt idx="612">
                  <c:v>1591.2</c:v>
                </c:pt>
                <c:pt idx="613">
                  <c:v>1591.6</c:v>
                </c:pt>
                <c:pt idx="614">
                  <c:v>1592</c:v>
                </c:pt>
                <c:pt idx="615">
                  <c:v>1592.4</c:v>
                </c:pt>
                <c:pt idx="616">
                  <c:v>1592.8</c:v>
                </c:pt>
                <c:pt idx="617">
                  <c:v>1593.2</c:v>
                </c:pt>
                <c:pt idx="618">
                  <c:v>1593.6</c:v>
                </c:pt>
                <c:pt idx="619">
                  <c:v>1594</c:v>
                </c:pt>
                <c:pt idx="620">
                  <c:v>1594.4</c:v>
                </c:pt>
                <c:pt idx="621">
                  <c:v>1594.8</c:v>
                </c:pt>
                <c:pt idx="622">
                  <c:v>1595.2</c:v>
                </c:pt>
                <c:pt idx="623">
                  <c:v>1595.6</c:v>
                </c:pt>
                <c:pt idx="624">
                  <c:v>1596</c:v>
                </c:pt>
                <c:pt idx="625">
                  <c:v>1596.4</c:v>
                </c:pt>
                <c:pt idx="626">
                  <c:v>1596.8</c:v>
                </c:pt>
                <c:pt idx="627">
                  <c:v>1597.2</c:v>
                </c:pt>
                <c:pt idx="628">
                  <c:v>1597.6</c:v>
                </c:pt>
                <c:pt idx="629">
                  <c:v>1598</c:v>
                </c:pt>
                <c:pt idx="630">
                  <c:v>1598.4</c:v>
                </c:pt>
                <c:pt idx="631">
                  <c:v>1598.8</c:v>
                </c:pt>
                <c:pt idx="632">
                  <c:v>1599.2</c:v>
                </c:pt>
                <c:pt idx="633">
                  <c:v>1599.6</c:v>
                </c:pt>
                <c:pt idx="634">
                  <c:v>1600</c:v>
                </c:pt>
                <c:pt idx="635">
                  <c:v>1600.4</c:v>
                </c:pt>
                <c:pt idx="636">
                  <c:v>1600.8</c:v>
                </c:pt>
                <c:pt idx="637">
                  <c:v>1601.2</c:v>
                </c:pt>
                <c:pt idx="638">
                  <c:v>1601.6</c:v>
                </c:pt>
                <c:pt idx="639">
                  <c:v>1602</c:v>
                </c:pt>
                <c:pt idx="640">
                  <c:v>1602.4</c:v>
                </c:pt>
                <c:pt idx="641">
                  <c:v>1602.8</c:v>
                </c:pt>
                <c:pt idx="642">
                  <c:v>1603.2</c:v>
                </c:pt>
                <c:pt idx="643">
                  <c:v>1603.6</c:v>
                </c:pt>
                <c:pt idx="644">
                  <c:v>1604</c:v>
                </c:pt>
                <c:pt idx="645">
                  <c:v>1604.4</c:v>
                </c:pt>
                <c:pt idx="646">
                  <c:v>1604.8</c:v>
                </c:pt>
                <c:pt idx="647">
                  <c:v>1605.2</c:v>
                </c:pt>
                <c:pt idx="648">
                  <c:v>1605.6</c:v>
                </c:pt>
                <c:pt idx="649">
                  <c:v>1606</c:v>
                </c:pt>
                <c:pt idx="650">
                  <c:v>1606.4</c:v>
                </c:pt>
                <c:pt idx="651">
                  <c:v>1606.8</c:v>
                </c:pt>
                <c:pt idx="652">
                  <c:v>1607.2</c:v>
                </c:pt>
                <c:pt idx="653">
                  <c:v>1607.6</c:v>
                </c:pt>
                <c:pt idx="654">
                  <c:v>1608</c:v>
                </c:pt>
                <c:pt idx="655">
                  <c:v>1608.4</c:v>
                </c:pt>
                <c:pt idx="656">
                  <c:v>1608.8</c:v>
                </c:pt>
                <c:pt idx="657">
                  <c:v>1609.2</c:v>
                </c:pt>
                <c:pt idx="658">
                  <c:v>1609.6</c:v>
                </c:pt>
                <c:pt idx="659">
                  <c:v>1610</c:v>
                </c:pt>
                <c:pt idx="660">
                  <c:v>1610.4</c:v>
                </c:pt>
                <c:pt idx="661">
                  <c:v>1610.8</c:v>
                </c:pt>
                <c:pt idx="662">
                  <c:v>1611.2</c:v>
                </c:pt>
                <c:pt idx="663">
                  <c:v>1611.6</c:v>
                </c:pt>
                <c:pt idx="664">
                  <c:v>1612</c:v>
                </c:pt>
                <c:pt idx="665">
                  <c:v>1612.4</c:v>
                </c:pt>
                <c:pt idx="666">
                  <c:v>1612.8</c:v>
                </c:pt>
                <c:pt idx="667">
                  <c:v>1613.2</c:v>
                </c:pt>
                <c:pt idx="668">
                  <c:v>1613.6</c:v>
                </c:pt>
                <c:pt idx="669">
                  <c:v>1614</c:v>
                </c:pt>
                <c:pt idx="670">
                  <c:v>1614.4</c:v>
                </c:pt>
                <c:pt idx="671">
                  <c:v>1614.8</c:v>
                </c:pt>
                <c:pt idx="672">
                  <c:v>1615.2</c:v>
                </c:pt>
                <c:pt idx="673">
                  <c:v>1615.6</c:v>
                </c:pt>
                <c:pt idx="674">
                  <c:v>1616</c:v>
                </c:pt>
                <c:pt idx="675">
                  <c:v>1616.4</c:v>
                </c:pt>
                <c:pt idx="676">
                  <c:v>1616.8</c:v>
                </c:pt>
                <c:pt idx="677">
                  <c:v>1617.2</c:v>
                </c:pt>
                <c:pt idx="678">
                  <c:v>1617.6</c:v>
                </c:pt>
                <c:pt idx="679">
                  <c:v>1618</c:v>
                </c:pt>
                <c:pt idx="680">
                  <c:v>1618.4</c:v>
                </c:pt>
                <c:pt idx="681">
                  <c:v>1618.8</c:v>
                </c:pt>
                <c:pt idx="682">
                  <c:v>1619.2</c:v>
                </c:pt>
                <c:pt idx="683">
                  <c:v>1619.6</c:v>
                </c:pt>
                <c:pt idx="684">
                  <c:v>1620</c:v>
                </c:pt>
                <c:pt idx="685">
                  <c:v>1620.4</c:v>
                </c:pt>
                <c:pt idx="686">
                  <c:v>1620.8</c:v>
                </c:pt>
                <c:pt idx="687">
                  <c:v>1621.2</c:v>
                </c:pt>
                <c:pt idx="688">
                  <c:v>1621.6</c:v>
                </c:pt>
                <c:pt idx="689">
                  <c:v>1622</c:v>
                </c:pt>
                <c:pt idx="690">
                  <c:v>1622.4</c:v>
                </c:pt>
                <c:pt idx="691">
                  <c:v>1622.8</c:v>
                </c:pt>
                <c:pt idx="692">
                  <c:v>1623.2</c:v>
                </c:pt>
                <c:pt idx="693">
                  <c:v>1623.6</c:v>
                </c:pt>
                <c:pt idx="694">
                  <c:v>1624</c:v>
                </c:pt>
                <c:pt idx="695">
                  <c:v>1624.4</c:v>
                </c:pt>
                <c:pt idx="696">
                  <c:v>1624.8</c:v>
                </c:pt>
                <c:pt idx="697">
                  <c:v>1625.2</c:v>
                </c:pt>
                <c:pt idx="698">
                  <c:v>1625.6</c:v>
                </c:pt>
                <c:pt idx="699">
                  <c:v>1626</c:v>
                </c:pt>
                <c:pt idx="700">
                  <c:v>1626.4</c:v>
                </c:pt>
                <c:pt idx="701">
                  <c:v>1626.8</c:v>
                </c:pt>
                <c:pt idx="702">
                  <c:v>1627.2</c:v>
                </c:pt>
                <c:pt idx="703">
                  <c:v>1627.6</c:v>
                </c:pt>
                <c:pt idx="704">
                  <c:v>1628</c:v>
                </c:pt>
                <c:pt idx="705">
                  <c:v>1628.4</c:v>
                </c:pt>
                <c:pt idx="706">
                  <c:v>1628.8</c:v>
                </c:pt>
                <c:pt idx="707">
                  <c:v>1629.2</c:v>
                </c:pt>
                <c:pt idx="708">
                  <c:v>1629.6</c:v>
                </c:pt>
                <c:pt idx="709">
                  <c:v>1630</c:v>
                </c:pt>
                <c:pt idx="710">
                  <c:v>1630.4</c:v>
                </c:pt>
                <c:pt idx="711">
                  <c:v>1630.8</c:v>
                </c:pt>
                <c:pt idx="712">
                  <c:v>1631.2</c:v>
                </c:pt>
                <c:pt idx="713">
                  <c:v>1631.6</c:v>
                </c:pt>
                <c:pt idx="714">
                  <c:v>1632</c:v>
                </c:pt>
                <c:pt idx="715">
                  <c:v>1632.4</c:v>
                </c:pt>
                <c:pt idx="716">
                  <c:v>1632.8</c:v>
                </c:pt>
                <c:pt idx="717">
                  <c:v>1633.2</c:v>
                </c:pt>
                <c:pt idx="718">
                  <c:v>1633.6</c:v>
                </c:pt>
                <c:pt idx="719">
                  <c:v>1634</c:v>
                </c:pt>
                <c:pt idx="720">
                  <c:v>1634.4</c:v>
                </c:pt>
                <c:pt idx="721">
                  <c:v>1634.8</c:v>
                </c:pt>
                <c:pt idx="722">
                  <c:v>1635.2</c:v>
                </c:pt>
                <c:pt idx="723">
                  <c:v>1635.6</c:v>
                </c:pt>
                <c:pt idx="724">
                  <c:v>1636</c:v>
                </c:pt>
                <c:pt idx="725">
                  <c:v>1636.4</c:v>
                </c:pt>
                <c:pt idx="726">
                  <c:v>1636.8</c:v>
                </c:pt>
                <c:pt idx="727">
                  <c:v>1637.2</c:v>
                </c:pt>
                <c:pt idx="728">
                  <c:v>1637.6</c:v>
                </c:pt>
                <c:pt idx="729">
                  <c:v>1638</c:v>
                </c:pt>
                <c:pt idx="730">
                  <c:v>1638.4</c:v>
                </c:pt>
                <c:pt idx="731">
                  <c:v>1638.8</c:v>
                </c:pt>
                <c:pt idx="732">
                  <c:v>1639.2</c:v>
                </c:pt>
                <c:pt idx="733">
                  <c:v>1639.6</c:v>
                </c:pt>
                <c:pt idx="734">
                  <c:v>1640</c:v>
                </c:pt>
                <c:pt idx="735">
                  <c:v>1640.4</c:v>
                </c:pt>
                <c:pt idx="736">
                  <c:v>1640.8</c:v>
                </c:pt>
                <c:pt idx="737">
                  <c:v>1641.2</c:v>
                </c:pt>
                <c:pt idx="738">
                  <c:v>1641.6</c:v>
                </c:pt>
                <c:pt idx="739">
                  <c:v>1642</c:v>
                </c:pt>
                <c:pt idx="740">
                  <c:v>1642.4</c:v>
                </c:pt>
                <c:pt idx="741">
                  <c:v>1642.8</c:v>
                </c:pt>
                <c:pt idx="742">
                  <c:v>1643.2</c:v>
                </c:pt>
                <c:pt idx="743">
                  <c:v>1643.6</c:v>
                </c:pt>
                <c:pt idx="744">
                  <c:v>1644</c:v>
                </c:pt>
                <c:pt idx="745">
                  <c:v>1644.4</c:v>
                </c:pt>
                <c:pt idx="746">
                  <c:v>1644.8</c:v>
                </c:pt>
                <c:pt idx="747">
                  <c:v>1645.2</c:v>
                </c:pt>
                <c:pt idx="748">
                  <c:v>1645.6</c:v>
                </c:pt>
                <c:pt idx="749">
                  <c:v>1646</c:v>
                </c:pt>
                <c:pt idx="750">
                  <c:v>1646.4</c:v>
                </c:pt>
                <c:pt idx="751">
                  <c:v>1646.8</c:v>
                </c:pt>
                <c:pt idx="752">
                  <c:v>1647.2</c:v>
                </c:pt>
                <c:pt idx="753">
                  <c:v>1647.6</c:v>
                </c:pt>
                <c:pt idx="754">
                  <c:v>1648</c:v>
                </c:pt>
                <c:pt idx="755">
                  <c:v>1648.4</c:v>
                </c:pt>
                <c:pt idx="756">
                  <c:v>1648.8</c:v>
                </c:pt>
                <c:pt idx="757">
                  <c:v>1649.2</c:v>
                </c:pt>
                <c:pt idx="758">
                  <c:v>1649.6</c:v>
                </c:pt>
                <c:pt idx="759">
                  <c:v>1650</c:v>
                </c:pt>
                <c:pt idx="760">
                  <c:v>1650.4</c:v>
                </c:pt>
                <c:pt idx="761">
                  <c:v>1650.8</c:v>
                </c:pt>
                <c:pt idx="762">
                  <c:v>1651.2</c:v>
                </c:pt>
                <c:pt idx="763">
                  <c:v>1651.6</c:v>
                </c:pt>
                <c:pt idx="764">
                  <c:v>1652</c:v>
                </c:pt>
                <c:pt idx="765">
                  <c:v>1652.4</c:v>
                </c:pt>
                <c:pt idx="766">
                  <c:v>1652.8</c:v>
                </c:pt>
                <c:pt idx="767">
                  <c:v>1653.2</c:v>
                </c:pt>
                <c:pt idx="768">
                  <c:v>1653.6</c:v>
                </c:pt>
                <c:pt idx="769">
                  <c:v>1654</c:v>
                </c:pt>
                <c:pt idx="770">
                  <c:v>1654.4</c:v>
                </c:pt>
                <c:pt idx="771">
                  <c:v>1654.8</c:v>
                </c:pt>
                <c:pt idx="772">
                  <c:v>1655.2</c:v>
                </c:pt>
                <c:pt idx="773">
                  <c:v>1655.6</c:v>
                </c:pt>
                <c:pt idx="774">
                  <c:v>1656</c:v>
                </c:pt>
                <c:pt idx="775">
                  <c:v>1656.4</c:v>
                </c:pt>
                <c:pt idx="776">
                  <c:v>1656.8</c:v>
                </c:pt>
                <c:pt idx="777">
                  <c:v>1657.2</c:v>
                </c:pt>
                <c:pt idx="778">
                  <c:v>1657.6</c:v>
                </c:pt>
                <c:pt idx="779">
                  <c:v>1658</c:v>
                </c:pt>
                <c:pt idx="780">
                  <c:v>1658.4</c:v>
                </c:pt>
                <c:pt idx="781">
                  <c:v>1658.8</c:v>
                </c:pt>
                <c:pt idx="782">
                  <c:v>1659.2</c:v>
                </c:pt>
                <c:pt idx="783">
                  <c:v>1659.6</c:v>
                </c:pt>
                <c:pt idx="784">
                  <c:v>1660</c:v>
                </c:pt>
                <c:pt idx="785">
                  <c:v>1660.4</c:v>
                </c:pt>
                <c:pt idx="786">
                  <c:v>1660.8</c:v>
                </c:pt>
                <c:pt idx="787">
                  <c:v>1661.2</c:v>
                </c:pt>
                <c:pt idx="788">
                  <c:v>1661.6</c:v>
                </c:pt>
                <c:pt idx="789">
                  <c:v>1662</c:v>
                </c:pt>
                <c:pt idx="790">
                  <c:v>1662.4</c:v>
                </c:pt>
                <c:pt idx="791">
                  <c:v>1662.8</c:v>
                </c:pt>
                <c:pt idx="792">
                  <c:v>1663.2</c:v>
                </c:pt>
                <c:pt idx="793">
                  <c:v>1663.6</c:v>
                </c:pt>
                <c:pt idx="794">
                  <c:v>1664</c:v>
                </c:pt>
                <c:pt idx="795">
                  <c:v>1664.4</c:v>
                </c:pt>
                <c:pt idx="796">
                  <c:v>1664.8</c:v>
                </c:pt>
                <c:pt idx="797">
                  <c:v>1665.2</c:v>
                </c:pt>
                <c:pt idx="798">
                  <c:v>1665.6</c:v>
                </c:pt>
                <c:pt idx="799">
                  <c:v>1666</c:v>
                </c:pt>
                <c:pt idx="800">
                  <c:v>1666.4</c:v>
                </c:pt>
                <c:pt idx="801">
                  <c:v>1666.8</c:v>
                </c:pt>
                <c:pt idx="802">
                  <c:v>1667.2</c:v>
                </c:pt>
                <c:pt idx="803">
                  <c:v>1667.6</c:v>
                </c:pt>
                <c:pt idx="804">
                  <c:v>1668</c:v>
                </c:pt>
                <c:pt idx="805">
                  <c:v>1668.4</c:v>
                </c:pt>
                <c:pt idx="806">
                  <c:v>1668.8</c:v>
                </c:pt>
                <c:pt idx="807">
                  <c:v>1669.2</c:v>
                </c:pt>
                <c:pt idx="808">
                  <c:v>1669.6</c:v>
                </c:pt>
                <c:pt idx="809">
                  <c:v>1670</c:v>
                </c:pt>
                <c:pt idx="810">
                  <c:v>1670.4</c:v>
                </c:pt>
                <c:pt idx="811">
                  <c:v>1670.8</c:v>
                </c:pt>
                <c:pt idx="812">
                  <c:v>1671.2</c:v>
                </c:pt>
                <c:pt idx="813">
                  <c:v>1671.6</c:v>
                </c:pt>
                <c:pt idx="814">
                  <c:v>1672</c:v>
                </c:pt>
                <c:pt idx="815">
                  <c:v>1672.4</c:v>
                </c:pt>
                <c:pt idx="816">
                  <c:v>1672.8</c:v>
                </c:pt>
                <c:pt idx="817">
                  <c:v>1673.2</c:v>
                </c:pt>
                <c:pt idx="818">
                  <c:v>1673.6</c:v>
                </c:pt>
                <c:pt idx="819">
                  <c:v>1674</c:v>
                </c:pt>
                <c:pt idx="820">
                  <c:v>1674.4</c:v>
                </c:pt>
                <c:pt idx="821">
                  <c:v>1674.8</c:v>
                </c:pt>
                <c:pt idx="822">
                  <c:v>1675.2</c:v>
                </c:pt>
                <c:pt idx="823">
                  <c:v>1675.6</c:v>
                </c:pt>
                <c:pt idx="824">
                  <c:v>1676</c:v>
                </c:pt>
                <c:pt idx="825">
                  <c:v>1676.4</c:v>
                </c:pt>
                <c:pt idx="826">
                  <c:v>1676.8</c:v>
                </c:pt>
                <c:pt idx="827">
                  <c:v>1677.2</c:v>
                </c:pt>
                <c:pt idx="828">
                  <c:v>1677.6</c:v>
                </c:pt>
                <c:pt idx="829">
                  <c:v>1678</c:v>
                </c:pt>
                <c:pt idx="830">
                  <c:v>1678.4</c:v>
                </c:pt>
                <c:pt idx="831">
                  <c:v>1678.8</c:v>
                </c:pt>
                <c:pt idx="832">
                  <c:v>1679.2</c:v>
                </c:pt>
                <c:pt idx="833">
                  <c:v>1679.6</c:v>
                </c:pt>
                <c:pt idx="834">
                  <c:v>1680</c:v>
                </c:pt>
                <c:pt idx="835">
                  <c:v>1680.4</c:v>
                </c:pt>
                <c:pt idx="836">
                  <c:v>1680.8</c:v>
                </c:pt>
                <c:pt idx="837">
                  <c:v>1681.2</c:v>
                </c:pt>
                <c:pt idx="838">
                  <c:v>1681.6</c:v>
                </c:pt>
                <c:pt idx="839">
                  <c:v>1682</c:v>
                </c:pt>
                <c:pt idx="840">
                  <c:v>1682.4</c:v>
                </c:pt>
                <c:pt idx="841">
                  <c:v>1682.8</c:v>
                </c:pt>
                <c:pt idx="842">
                  <c:v>1683.2</c:v>
                </c:pt>
                <c:pt idx="843">
                  <c:v>1683.6</c:v>
                </c:pt>
                <c:pt idx="844">
                  <c:v>1684</c:v>
                </c:pt>
                <c:pt idx="845">
                  <c:v>1684.4</c:v>
                </c:pt>
                <c:pt idx="846">
                  <c:v>1684.8</c:v>
                </c:pt>
                <c:pt idx="847">
                  <c:v>1685.2</c:v>
                </c:pt>
                <c:pt idx="848">
                  <c:v>1685.6</c:v>
                </c:pt>
                <c:pt idx="849">
                  <c:v>1686</c:v>
                </c:pt>
                <c:pt idx="850">
                  <c:v>1686.4</c:v>
                </c:pt>
                <c:pt idx="851">
                  <c:v>1686.8</c:v>
                </c:pt>
                <c:pt idx="852">
                  <c:v>1687.2</c:v>
                </c:pt>
                <c:pt idx="853">
                  <c:v>1687.6</c:v>
                </c:pt>
                <c:pt idx="854">
                  <c:v>1688</c:v>
                </c:pt>
                <c:pt idx="855">
                  <c:v>1688.4</c:v>
                </c:pt>
                <c:pt idx="856">
                  <c:v>1688.8</c:v>
                </c:pt>
                <c:pt idx="857">
                  <c:v>1689.2</c:v>
                </c:pt>
                <c:pt idx="858">
                  <c:v>1689.6</c:v>
                </c:pt>
                <c:pt idx="859">
                  <c:v>1690</c:v>
                </c:pt>
                <c:pt idx="860">
                  <c:v>1690.4</c:v>
                </c:pt>
                <c:pt idx="861">
                  <c:v>1690.8</c:v>
                </c:pt>
                <c:pt idx="862">
                  <c:v>1691.2</c:v>
                </c:pt>
                <c:pt idx="863">
                  <c:v>1691.6</c:v>
                </c:pt>
                <c:pt idx="864">
                  <c:v>1692</c:v>
                </c:pt>
                <c:pt idx="865">
                  <c:v>1692.4</c:v>
                </c:pt>
                <c:pt idx="866">
                  <c:v>1692.8</c:v>
                </c:pt>
                <c:pt idx="867">
                  <c:v>1693.2</c:v>
                </c:pt>
                <c:pt idx="868">
                  <c:v>1693.6</c:v>
                </c:pt>
                <c:pt idx="869">
                  <c:v>1694</c:v>
                </c:pt>
                <c:pt idx="870">
                  <c:v>1694.4</c:v>
                </c:pt>
                <c:pt idx="871">
                  <c:v>1694.8</c:v>
                </c:pt>
                <c:pt idx="872">
                  <c:v>1695.2</c:v>
                </c:pt>
                <c:pt idx="873">
                  <c:v>1695.6</c:v>
                </c:pt>
                <c:pt idx="874">
                  <c:v>1696</c:v>
                </c:pt>
                <c:pt idx="875">
                  <c:v>1696.4</c:v>
                </c:pt>
                <c:pt idx="876">
                  <c:v>1696.8</c:v>
                </c:pt>
                <c:pt idx="877">
                  <c:v>1697.2</c:v>
                </c:pt>
                <c:pt idx="878">
                  <c:v>1697.6</c:v>
                </c:pt>
                <c:pt idx="879">
                  <c:v>1698</c:v>
                </c:pt>
                <c:pt idx="880">
                  <c:v>1698.4</c:v>
                </c:pt>
                <c:pt idx="881">
                  <c:v>1698.8</c:v>
                </c:pt>
                <c:pt idx="882">
                  <c:v>1699.2</c:v>
                </c:pt>
                <c:pt idx="883">
                  <c:v>1699.6</c:v>
                </c:pt>
                <c:pt idx="884">
                  <c:v>1700</c:v>
                </c:pt>
                <c:pt idx="885">
                  <c:v>1700.4</c:v>
                </c:pt>
                <c:pt idx="886">
                  <c:v>1700.8</c:v>
                </c:pt>
                <c:pt idx="887">
                  <c:v>1701.2</c:v>
                </c:pt>
                <c:pt idx="888">
                  <c:v>1701.6</c:v>
                </c:pt>
                <c:pt idx="889">
                  <c:v>1702</c:v>
                </c:pt>
                <c:pt idx="890">
                  <c:v>1702.4</c:v>
                </c:pt>
                <c:pt idx="891">
                  <c:v>1702.8</c:v>
                </c:pt>
                <c:pt idx="892">
                  <c:v>1703.2</c:v>
                </c:pt>
                <c:pt idx="893">
                  <c:v>1703.6</c:v>
                </c:pt>
                <c:pt idx="894">
                  <c:v>1704</c:v>
                </c:pt>
                <c:pt idx="895">
                  <c:v>1704.4</c:v>
                </c:pt>
                <c:pt idx="896">
                  <c:v>1704.8</c:v>
                </c:pt>
                <c:pt idx="897">
                  <c:v>1705.2</c:v>
                </c:pt>
                <c:pt idx="898">
                  <c:v>1705.6</c:v>
                </c:pt>
                <c:pt idx="899">
                  <c:v>1706</c:v>
                </c:pt>
                <c:pt idx="900">
                  <c:v>1706.4</c:v>
                </c:pt>
                <c:pt idx="901">
                  <c:v>1706.8</c:v>
                </c:pt>
                <c:pt idx="902">
                  <c:v>1707.2</c:v>
                </c:pt>
                <c:pt idx="903">
                  <c:v>1707.6</c:v>
                </c:pt>
                <c:pt idx="904">
                  <c:v>1708</c:v>
                </c:pt>
                <c:pt idx="905">
                  <c:v>1708.4</c:v>
                </c:pt>
                <c:pt idx="906">
                  <c:v>1708.8</c:v>
                </c:pt>
                <c:pt idx="907">
                  <c:v>1709.2</c:v>
                </c:pt>
                <c:pt idx="908">
                  <c:v>1709.6</c:v>
                </c:pt>
                <c:pt idx="909">
                  <c:v>1710</c:v>
                </c:pt>
                <c:pt idx="910">
                  <c:v>1710.4</c:v>
                </c:pt>
                <c:pt idx="911">
                  <c:v>1710.8</c:v>
                </c:pt>
                <c:pt idx="912">
                  <c:v>1711.2</c:v>
                </c:pt>
                <c:pt idx="913">
                  <c:v>1711.6</c:v>
                </c:pt>
                <c:pt idx="914">
                  <c:v>1712</c:v>
                </c:pt>
                <c:pt idx="915">
                  <c:v>1712.4</c:v>
                </c:pt>
                <c:pt idx="916">
                  <c:v>1712.8</c:v>
                </c:pt>
                <c:pt idx="917">
                  <c:v>1713.2</c:v>
                </c:pt>
                <c:pt idx="918">
                  <c:v>1713.6</c:v>
                </c:pt>
                <c:pt idx="919">
                  <c:v>1714</c:v>
                </c:pt>
                <c:pt idx="920">
                  <c:v>1714.4</c:v>
                </c:pt>
                <c:pt idx="921">
                  <c:v>1714.8</c:v>
                </c:pt>
                <c:pt idx="922">
                  <c:v>1715.2</c:v>
                </c:pt>
                <c:pt idx="923">
                  <c:v>1715.6</c:v>
                </c:pt>
                <c:pt idx="924">
                  <c:v>1716</c:v>
                </c:pt>
                <c:pt idx="925">
                  <c:v>1716.4</c:v>
                </c:pt>
                <c:pt idx="926">
                  <c:v>1716.8</c:v>
                </c:pt>
                <c:pt idx="927">
                  <c:v>1717.2</c:v>
                </c:pt>
                <c:pt idx="928">
                  <c:v>1717.6</c:v>
                </c:pt>
                <c:pt idx="929">
                  <c:v>1718</c:v>
                </c:pt>
                <c:pt idx="930">
                  <c:v>1718.4</c:v>
                </c:pt>
                <c:pt idx="931">
                  <c:v>1718.8</c:v>
                </c:pt>
                <c:pt idx="932">
                  <c:v>1719.2</c:v>
                </c:pt>
                <c:pt idx="933">
                  <c:v>1719.6</c:v>
                </c:pt>
                <c:pt idx="934">
                  <c:v>1720</c:v>
                </c:pt>
                <c:pt idx="935">
                  <c:v>1720.4</c:v>
                </c:pt>
                <c:pt idx="936">
                  <c:v>1720.8</c:v>
                </c:pt>
                <c:pt idx="937">
                  <c:v>1721.2</c:v>
                </c:pt>
                <c:pt idx="938">
                  <c:v>1721.6</c:v>
                </c:pt>
                <c:pt idx="939">
                  <c:v>1722</c:v>
                </c:pt>
                <c:pt idx="940">
                  <c:v>1722.4</c:v>
                </c:pt>
                <c:pt idx="941">
                  <c:v>1722.8</c:v>
                </c:pt>
                <c:pt idx="942">
                  <c:v>1723.2</c:v>
                </c:pt>
                <c:pt idx="943">
                  <c:v>1723.6</c:v>
                </c:pt>
                <c:pt idx="944">
                  <c:v>1724</c:v>
                </c:pt>
                <c:pt idx="945">
                  <c:v>1724.4</c:v>
                </c:pt>
                <c:pt idx="946">
                  <c:v>1724.8</c:v>
                </c:pt>
                <c:pt idx="947">
                  <c:v>1725.2</c:v>
                </c:pt>
                <c:pt idx="948">
                  <c:v>1725.6</c:v>
                </c:pt>
                <c:pt idx="949">
                  <c:v>1726</c:v>
                </c:pt>
                <c:pt idx="950">
                  <c:v>1726.4</c:v>
                </c:pt>
                <c:pt idx="951">
                  <c:v>1726.8</c:v>
                </c:pt>
                <c:pt idx="952">
                  <c:v>1727.2</c:v>
                </c:pt>
                <c:pt idx="953">
                  <c:v>1727.6</c:v>
                </c:pt>
                <c:pt idx="954">
                  <c:v>1728</c:v>
                </c:pt>
                <c:pt idx="955">
                  <c:v>1728.4</c:v>
                </c:pt>
                <c:pt idx="956">
                  <c:v>1728.8</c:v>
                </c:pt>
                <c:pt idx="957">
                  <c:v>1729.2</c:v>
                </c:pt>
                <c:pt idx="958">
                  <c:v>1729.6</c:v>
                </c:pt>
                <c:pt idx="959">
                  <c:v>1730</c:v>
                </c:pt>
                <c:pt idx="960">
                  <c:v>1730.4</c:v>
                </c:pt>
                <c:pt idx="961">
                  <c:v>1730.8</c:v>
                </c:pt>
                <c:pt idx="962">
                  <c:v>1731.2</c:v>
                </c:pt>
                <c:pt idx="963">
                  <c:v>1731.6</c:v>
                </c:pt>
                <c:pt idx="964">
                  <c:v>1732</c:v>
                </c:pt>
                <c:pt idx="965">
                  <c:v>1732.4</c:v>
                </c:pt>
                <c:pt idx="966">
                  <c:v>1732.8</c:v>
                </c:pt>
                <c:pt idx="967">
                  <c:v>1733.2</c:v>
                </c:pt>
                <c:pt idx="968">
                  <c:v>1733.6</c:v>
                </c:pt>
                <c:pt idx="969">
                  <c:v>1734</c:v>
                </c:pt>
                <c:pt idx="970">
                  <c:v>1734.4</c:v>
                </c:pt>
                <c:pt idx="971">
                  <c:v>1734.8</c:v>
                </c:pt>
                <c:pt idx="972">
                  <c:v>1735.2</c:v>
                </c:pt>
                <c:pt idx="973">
                  <c:v>1735.6</c:v>
                </c:pt>
                <c:pt idx="974">
                  <c:v>1736</c:v>
                </c:pt>
                <c:pt idx="975">
                  <c:v>1736.4</c:v>
                </c:pt>
                <c:pt idx="976">
                  <c:v>1736.8</c:v>
                </c:pt>
                <c:pt idx="977">
                  <c:v>1737.2</c:v>
                </c:pt>
                <c:pt idx="978">
                  <c:v>1737.6</c:v>
                </c:pt>
                <c:pt idx="979">
                  <c:v>1738</c:v>
                </c:pt>
                <c:pt idx="980">
                  <c:v>1738.4</c:v>
                </c:pt>
                <c:pt idx="981">
                  <c:v>1738.8</c:v>
                </c:pt>
                <c:pt idx="982">
                  <c:v>1739.2</c:v>
                </c:pt>
                <c:pt idx="983">
                  <c:v>1739.6</c:v>
                </c:pt>
                <c:pt idx="984">
                  <c:v>1740</c:v>
                </c:pt>
                <c:pt idx="985">
                  <c:v>1740.4</c:v>
                </c:pt>
                <c:pt idx="986">
                  <c:v>1740.8</c:v>
                </c:pt>
                <c:pt idx="987">
                  <c:v>1741.2</c:v>
                </c:pt>
                <c:pt idx="988">
                  <c:v>1741.6</c:v>
                </c:pt>
                <c:pt idx="989">
                  <c:v>1742</c:v>
                </c:pt>
                <c:pt idx="990">
                  <c:v>1742.4</c:v>
                </c:pt>
                <c:pt idx="991">
                  <c:v>1742.8</c:v>
                </c:pt>
                <c:pt idx="992">
                  <c:v>1743.2</c:v>
                </c:pt>
                <c:pt idx="993">
                  <c:v>1743.6</c:v>
                </c:pt>
                <c:pt idx="994">
                  <c:v>1744</c:v>
                </c:pt>
                <c:pt idx="995">
                  <c:v>1744.4</c:v>
                </c:pt>
                <c:pt idx="996">
                  <c:v>1744.8</c:v>
                </c:pt>
                <c:pt idx="997">
                  <c:v>1745.2</c:v>
                </c:pt>
                <c:pt idx="998">
                  <c:v>1745.6</c:v>
                </c:pt>
                <c:pt idx="999">
                  <c:v>1746</c:v>
                </c:pt>
                <c:pt idx="1000">
                  <c:v>1746.4</c:v>
                </c:pt>
                <c:pt idx="1001">
                  <c:v>1746.8</c:v>
                </c:pt>
                <c:pt idx="1002">
                  <c:v>1747.2</c:v>
                </c:pt>
                <c:pt idx="1003">
                  <c:v>1747.6</c:v>
                </c:pt>
                <c:pt idx="1004">
                  <c:v>1748</c:v>
                </c:pt>
                <c:pt idx="1005">
                  <c:v>1748.4</c:v>
                </c:pt>
                <c:pt idx="1006">
                  <c:v>1748.8</c:v>
                </c:pt>
                <c:pt idx="1007">
                  <c:v>1749.2</c:v>
                </c:pt>
                <c:pt idx="1008">
                  <c:v>1749.6</c:v>
                </c:pt>
                <c:pt idx="1009">
                  <c:v>1750</c:v>
                </c:pt>
                <c:pt idx="1010">
                  <c:v>1750.4</c:v>
                </c:pt>
                <c:pt idx="1011">
                  <c:v>1750.8</c:v>
                </c:pt>
                <c:pt idx="1012">
                  <c:v>1751.2</c:v>
                </c:pt>
                <c:pt idx="1013">
                  <c:v>1751.6</c:v>
                </c:pt>
                <c:pt idx="1014">
                  <c:v>1752</c:v>
                </c:pt>
                <c:pt idx="1015">
                  <c:v>1752.4</c:v>
                </c:pt>
                <c:pt idx="1016">
                  <c:v>1752.8</c:v>
                </c:pt>
                <c:pt idx="1017">
                  <c:v>1753.2</c:v>
                </c:pt>
                <c:pt idx="1018">
                  <c:v>1753.6</c:v>
                </c:pt>
                <c:pt idx="1019">
                  <c:v>1754</c:v>
                </c:pt>
                <c:pt idx="1020">
                  <c:v>1754.4</c:v>
                </c:pt>
                <c:pt idx="1021">
                  <c:v>1754.8</c:v>
                </c:pt>
                <c:pt idx="1022">
                  <c:v>1755.2</c:v>
                </c:pt>
                <c:pt idx="1023">
                  <c:v>1755.6</c:v>
                </c:pt>
                <c:pt idx="1024">
                  <c:v>1756</c:v>
                </c:pt>
                <c:pt idx="1025">
                  <c:v>1756.4</c:v>
                </c:pt>
                <c:pt idx="1026">
                  <c:v>1756.8</c:v>
                </c:pt>
                <c:pt idx="1027">
                  <c:v>1757.2</c:v>
                </c:pt>
                <c:pt idx="1028">
                  <c:v>1757.6</c:v>
                </c:pt>
                <c:pt idx="1029">
                  <c:v>1758</c:v>
                </c:pt>
                <c:pt idx="1030">
                  <c:v>1758.4</c:v>
                </c:pt>
                <c:pt idx="1031">
                  <c:v>1758.8</c:v>
                </c:pt>
                <c:pt idx="1032">
                  <c:v>1759.2</c:v>
                </c:pt>
                <c:pt idx="1033">
                  <c:v>1759.6</c:v>
                </c:pt>
                <c:pt idx="1034">
                  <c:v>1760</c:v>
                </c:pt>
                <c:pt idx="1035">
                  <c:v>1760.4</c:v>
                </c:pt>
                <c:pt idx="1036">
                  <c:v>1760.8</c:v>
                </c:pt>
                <c:pt idx="1037">
                  <c:v>1761.2</c:v>
                </c:pt>
                <c:pt idx="1038">
                  <c:v>1761.6</c:v>
                </c:pt>
                <c:pt idx="1039">
                  <c:v>1762</c:v>
                </c:pt>
                <c:pt idx="1040">
                  <c:v>1762.4</c:v>
                </c:pt>
                <c:pt idx="1041">
                  <c:v>1762.8</c:v>
                </c:pt>
                <c:pt idx="1042">
                  <c:v>1763.2</c:v>
                </c:pt>
                <c:pt idx="1043">
                  <c:v>1763.6</c:v>
                </c:pt>
                <c:pt idx="1044">
                  <c:v>1764</c:v>
                </c:pt>
                <c:pt idx="1045">
                  <c:v>1764.4</c:v>
                </c:pt>
                <c:pt idx="1046">
                  <c:v>1764.8</c:v>
                </c:pt>
                <c:pt idx="1047">
                  <c:v>1765.2</c:v>
                </c:pt>
                <c:pt idx="1048">
                  <c:v>1765.6</c:v>
                </c:pt>
                <c:pt idx="1049">
                  <c:v>1766</c:v>
                </c:pt>
                <c:pt idx="1050">
                  <c:v>1766.4</c:v>
                </c:pt>
                <c:pt idx="1051">
                  <c:v>1766.8</c:v>
                </c:pt>
                <c:pt idx="1052">
                  <c:v>1767.2</c:v>
                </c:pt>
                <c:pt idx="1053">
                  <c:v>1767.6</c:v>
                </c:pt>
                <c:pt idx="1054">
                  <c:v>1768</c:v>
                </c:pt>
                <c:pt idx="1055">
                  <c:v>1768.4</c:v>
                </c:pt>
                <c:pt idx="1056">
                  <c:v>1768.8</c:v>
                </c:pt>
                <c:pt idx="1057">
                  <c:v>1769.2</c:v>
                </c:pt>
                <c:pt idx="1058">
                  <c:v>1769.6</c:v>
                </c:pt>
                <c:pt idx="1059">
                  <c:v>1770</c:v>
                </c:pt>
                <c:pt idx="1060">
                  <c:v>1770.4</c:v>
                </c:pt>
                <c:pt idx="1061">
                  <c:v>1770.8</c:v>
                </c:pt>
                <c:pt idx="1062">
                  <c:v>1771.2</c:v>
                </c:pt>
                <c:pt idx="1063">
                  <c:v>1771.6</c:v>
                </c:pt>
                <c:pt idx="1064">
                  <c:v>1772</c:v>
                </c:pt>
                <c:pt idx="1065">
                  <c:v>1772.4</c:v>
                </c:pt>
                <c:pt idx="1066">
                  <c:v>1772.8</c:v>
                </c:pt>
                <c:pt idx="1067">
                  <c:v>1773.2</c:v>
                </c:pt>
                <c:pt idx="1068">
                  <c:v>1773.6</c:v>
                </c:pt>
                <c:pt idx="1069">
                  <c:v>1774</c:v>
                </c:pt>
                <c:pt idx="1070">
                  <c:v>1774.4</c:v>
                </c:pt>
                <c:pt idx="1071">
                  <c:v>1774.8</c:v>
                </c:pt>
                <c:pt idx="1072">
                  <c:v>1775.2</c:v>
                </c:pt>
                <c:pt idx="1073">
                  <c:v>1775.6</c:v>
                </c:pt>
                <c:pt idx="1074">
                  <c:v>1776</c:v>
                </c:pt>
                <c:pt idx="1075">
                  <c:v>1776.4</c:v>
                </c:pt>
                <c:pt idx="1076">
                  <c:v>1776.8</c:v>
                </c:pt>
                <c:pt idx="1077">
                  <c:v>1777.2</c:v>
                </c:pt>
                <c:pt idx="1078">
                  <c:v>1777.6</c:v>
                </c:pt>
                <c:pt idx="1079">
                  <c:v>1778</c:v>
                </c:pt>
                <c:pt idx="1080">
                  <c:v>1778.4</c:v>
                </c:pt>
                <c:pt idx="1081">
                  <c:v>1778.8</c:v>
                </c:pt>
                <c:pt idx="1082">
                  <c:v>1779.2</c:v>
                </c:pt>
                <c:pt idx="1083">
                  <c:v>1779.6</c:v>
                </c:pt>
                <c:pt idx="1084">
                  <c:v>1780</c:v>
                </c:pt>
                <c:pt idx="1085">
                  <c:v>1780.4</c:v>
                </c:pt>
                <c:pt idx="1086">
                  <c:v>1780.8</c:v>
                </c:pt>
                <c:pt idx="1087">
                  <c:v>1781.2</c:v>
                </c:pt>
                <c:pt idx="1088">
                  <c:v>1781.6</c:v>
                </c:pt>
                <c:pt idx="1089">
                  <c:v>1782</c:v>
                </c:pt>
                <c:pt idx="1090">
                  <c:v>1782.4</c:v>
                </c:pt>
                <c:pt idx="1091">
                  <c:v>1782.8</c:v>
                </c:pt>
                <c:pt idx="1092">
                  <c:v>1783.2</c:v>
                </c:pt>
                <c:pt idx="1093">
                  <c:v>1783.6</c:v>
                </c:pt>
                <c:pt idx="1094">
                  <c:v>1784</c:v>
                </c:pt>
                <c:pt idx="1095">
                  <c:v>1784.4</c:v>
                </c:pt>
                <c:pt idx="1096">
                  <c:v>1784.8</c:v>
                </c:pt>
                <c:pt idx="1097">
                  <c:v>1785.2</c:v>
                </c:pt>
                <c:pt idx="1098">
                  <c:v>1785.6</c:v>
                </c:pt>
                <c:pt idx="1099">
                  <c:v>1786</c:v>
                </c:pt>
                <c:pt idx="1100">
                  <c:v>1786.4</c:v>
                </c:pt>
                <c:pt idx="1101">
                  <c:v>1786.8</c:v>
                </c:pt>
                <c:pt idx="1102">
                  <c:v>1787.2</c:v>
                </c:pt>
                <c:pt idx="1103">
                  <c:v>1787.6</c:v>
                </c:pt>
                <c:pt idx="1104">
                  <c:v>1788</c:v>
                </c:pt>
                <c:pt idx="1105">
                  <c:v>1788.4</c:v>
                </c:pt>
                <c:pt idx="1106">
                  <c:v>1788.8</c:v>
                </c:pt>
                <c:pt idx="1107">
                  <c:v>1789.2</c:v>
                </c:pt>
                <c:pt idx="1108">
                  <c:v>1789.6</c:v>
                </c:pt>
                <c:pt idx="1109">
                  <c:v>1790</c:v>
                </c:pt>
                <c:pt idx="1110">
                  <c:v>1790.4</c:v>
                </c:pt>
                <c:pt idx="1111">
                  <c:v>1790.8</c:v>
                </c:pt>
                <c:pt idx="1112">
                  <c:v>1791.2</c:v>
                </c:pt>
                <c:pt idx="1113">
                  <c:v>1791.6</c:v>
                </c:pt>
                <c:pt idx="1114">
                  <c:v>1792</c:v>
                </c:pt>
                <c:pt idx="1115">
                  <c:v>1792.4</c:v>
                </c:pt>
                <c:pt idx="1116">
                  <c:v>1792.8</c:v>
                </c:pt>
                <c:pt idx="1117">
                  <c:v>1793.2</c:v>
                </c:pt>
                <c:pt idx="1118">
                  <c:v>1793.6</c:v>
                </c:pt>
                <c:pt idx="1119">
                  <c:v>1794</c:v>
                </c:pt>
                <c:pt idx="1120">
                  <c:v>1794.4</c:v>
                </c:pt>
                <c:pt idx="1121">
                  <c:v>1794.8</c:v>
                </c:pt>
                <c:pt idx="1122">
                  <c:v>1795.2</c:v>
                </c:pt>
                <c:pt idx="1123">
                  <c:v>1795.6</c:v>
                </c:pt>
                <c:pt idx="1124">
                  <c:v>1796</c:v>
                </c:pt>
                <c:pt idx="1125">
                  <c:v>1796.4</c:v>
                </c:pt>
                <c:pt idx="1126">
                  <c:v>1796.8</c:v>
                </c:pt>
                <c:pt idx="1127">
                  <c:v>1797.2</c:v>
                </c:pt>
                <c:pt idx="1128">
                  <c:v>1797.6</c:v>
                </c:pt>
                <c:pt idx="1129">
                  <c:v>1798</c:v>
                </c:pt>
                <c:pt idx="1130">
                  <c:v>1798.4</c:v>
                </c:pt>
                <c:pt idx="1131">
                  <c:v>1798.8</c:v>
                </c:pt>
                <c:pt idx="1132">
                  <c:v>1799.2</c:v>
                </c:pt>
                <c:pt idx="1133">
                  <c:v>1799.6</c:v>
                </c:pt>
                <c:pt idx="1134">
                  <c:v>1800</c:v>
                </c:pt>
                <c:pt idx="1135">
                  <c:v>1800.4</c:v>
                </c:pt>
                <c:pt idx="1136">
                  <c:v>1800.8</c:v>
                </c:pt>
                <c:pt idx="1137">
                  <c:v>1801.2</c:v>
                </c:pt>
                <c:pt idx="1138">
                  <c:v>1801.6</c:v>
                </c:pt>
                <c:pt idx="1139">
                  <c:v>1802</c:v>
                </c:pt>
                <c:pt idx="1140">
                  <c:v>1802.4</c:v>
                </c:pt>
                <c:pt idx="1141">
                  <c:v>1802.8</c:v>
                </c:pt>
                <c:pt idx="1142">
                  <c:v>1803.2</c:v>
                </c:pt>
                <c:pt idx="1143">
                  <c:v>1803.6</c:v>
                </c:pt>
                <c:pt idx="1144">
                  <c:v>1804</c:v>
                </c:pt>
                <c:pt idx="1145">
                  <c:v>1804.4</c:v>
                </c:pt>
                <c:pt idx="1146">
                  <c:v>1804.8</c:v>
                </c:pt>
                <c:pt idx="1147">
                  <c:v>1805.2</c:v>
                </c:pt>
                <c:pt idx="1148">
                  <c:v>1805.6</c:v>
                </c:pt>
                <c:pt idx="1149">
                  <c:v>1806</c:v>
                </c:pt>
                <c:pt idx="1150">
                  <c:v>1806.4</c:v>
                </c:pt>
                <c:pt idx="1151">
                  <c:v>1806.8</c:v>
                </c:pt>
                <c:pt idx="1152">
                  <c:v>1807.2</c:v>
                </c:pt>
                <c:pt idx="1153">
                  <c:v>1807.6</c:v>
                </c:pt>
                <c:pt idx="1154">
                  <c:v>1808</c:v>
                </c:pt>
                <c:pt idx="1155">
                  <c:v>1808.4</c:v>
                </c:pt>
                <c:pt idx="1156">
                  <c:v>1808.8</c:v>
                </c:pt>
                <c:pt idx="1157">
                  <c:v>1809.2</c:v>
                </c:pt>
                <c:pt idx="1158">
                  <c:v>1809.6</c:v>
                </c:pt>
                <c:pt idx="1159">
                  <c:v>1810</c:v>
                </c:pt>
                <c:pt idx="1160">
                  <c:v>1810.4</c:v>
                </c:pt>
                <c:pt idx="1161">
                  <c:v>1810.8</c:v>
                </c:pt>
                <c:pt idx="1162">
                  <c:v>1811.2</c:v>
                </c:pt>
                <c:pt idx="1163">
                  <c:v>1811.6</c:v>
                </c:pt>
                <c:pt idx="1164">
                  <c:v>1812</c:v>
                </c:pt>
                <c:pt idx="1165">
                  <c:v>1812.4</c:v>
                </c:pt>
                <c:pt idx="1166">
                  <c:v>1812.8</c:v>
                </c:pt>
                <c:pt idx="1167">
                  <c:v>1813.2</c:v>
                </c:pt>
                <c:pt idx="1168">
                  <c:v>1813.6</c:v>
                </c:pt>
                <c:pt idx="1169">
                  <c:v>1814</c:v>
                </c:pt>
                <c:pt idx="1170">
                  <c:v>1814.4</c:v>
                </c:pt>
                <c:pt idx="1171">
                  <c:v>1814.8</c:v>
                </c:pt>
                <c:pt idx="1172">
                  <c:v>1815.2</c:v>
                </c:pt>
                <c:pt idx="1173">
                  <c:v>1815.6</c:v>
                </c:pt>
                <c:pt idx="1174">
                  <c:v>1816</c:v>
                </c:pt>
                <c:pt idx="1175">
                  <c:v>1816.4</c:v>
                </c:pt>
                <c:pt idx="1176">
                  <c:v>1816.8</c:v>
                </c:pt>
                <c:pt idx="1177">
                  <c:v>1817.2</c:v>
                </c:pt>
                <c:pt idx="1178">
                  <c:v>1817.6</c:v>
                </c:pt>
                <c:pt idx="1179">
                  <c:v>1818</c:v>
                </c:pt>
                <c:pt idx="1180">
                  <c:v>1818.4</c:v>
                </c:pt>
                <c:pt idx="1181">
                  <c:v>1818.8</c:v>
                </c:pt>
                <c:pt idx="1182">
                  <c:v>1819.2</c:v>
                </c:pt>
                <c:pt idx="1183">
                  <c:v>1819.6</c:v>
                </c:pt>
                <c:pt idx="1184">
                  <c:v>1820</c:v>
                </c:pt>
                <c:pt idx="1185">
                  <c:v>1820.4</c:v>
                </c:pt>
                <c:pt idx="1186">
                  <c:v>1820.8</c:v>
                </c:pt>
                <c:pt idx="1187">
                  <c:v>1821.2</c:v>
                </c:pt>
                <c:pt idx="1188">
                  <c:v>1821.6</c:v>
                </c:pt>
                <c:pt idx="1189">
                  <c:v>1822</c:v>
                </c:pt>
                <c:pt idx="1190">
                  <c:v>1822.4</c:v>
                </c:pt>
                <c:pt idx="1191">
                  <c:v>1822.8</c:v>
                </c:pt>
                <c:pt idx="1192">
                  <c:v>1823.2</c:v>
                </c:pt>
                <c:pt idx="1193">
                  <c:v>1823.6</c:v>
                </c:pt>
                <c:pt idx="1194">
                  <c:v>1824</c:v>
                </c:pt>
                <c:pt idx="1195">
                  <c:v>1824.4</c:v>
                </c:pt>
                <c:pt idx="1196">
                  <c:v>1824.8</c:v>
                </c:pt>
                <c:pt idx="1197">
                  <c:v>1825.2</c:v>
                </c:pt>
                <c:pt idx="1198">
                  <c:v>1825.6</c:v>
                </c:pt>
                <c:pt idx="1199">
                  <c:v>1826</c:v>
                </c:pt>
                <c:pt idx="1200">
                  <c:v>1826.4</c:v>
                </c:pt>
                <c:pt idx="1201">
                  <c:v>1826.8</c:v>
                </c:pt>
                <c:pt idx="1202">
                  <c:v>1827.2</c:v>
                </c:pt>
                <c:pt idx="1203">
                  <c:v>1827.6</c:v>
                </c:pt>
                <c:pt idx="1204">
                  <c:v>1828</c:v>
                </c:pt>
                <c:pt idx="1205">
                  <c:v>1828.4</c:v>
                </c:pt>
                <c:pt idx="1206">
                  <c:v>1828.8</c:v>
                </c:pt>
              </c:numCache>
            </c:numRef>
          </c:cat>
          <c:val>
            <c:numRef>
              <c:f>'p06-MoonForest'!$C$3367:$C$4573</c:f>
              <c:numCache>
                <c:formatCode>General</c:formatCode>
                <c:ptCount val="1207"/>
                <c:pt idx="0">
                  <c:v>106.759401269861</c:v>
                </c:pt>
                <c:pt idx="1">
                  <c:v>34.095827051111101</c:v>
                </c:pt>
                <c:pt idx="2">
                  <c:v>-113.852293066076</c:v>
                </c:pt>
                <c:pt idx="3">
                  <c:v>-18.123106054357599</c:v>
                </c:pt>
                <c:pt idx="4">
                  <c:v>-30.773740819982599</c:v>
                </c:pt>
                <c:pt idx="5">
                  <c:v>199.25470156283001</c:v>
                </c:pt>
                <c:pt idx="6">
                  <c:v>11.682558008142401</c:v>
                </c:pt>
                <c:pt idx="7">
                  <c:v>-96.039167455724794</c:v>
                </c:pt>
                <c:pt idx="8">
                  <c:v>-2.23214536099823</c:v>
                </c:pt>
                <c:pt idx="9">
                  <c:v>-1.0454083004513599</c:v>
                </c:pt>
                <c:pt idx="10">
                  <c:v>-123.211179784826</c:v>
                </c:pt>
                <c:pt idx="11">
                  <c:v>-93.621824316076399</c:v>
                </c:pt>
                <c:pt idx="12">
                  <c:v>-173.029417089514</c:v>
                </c:pt>
                <c:pt idx="13">
                  <c:v>-118.26719479947501</c:v>
                </c:pt>
                <c:pt idx="14">
                  <c:v>7.2688617190798901</c:v>
                </c:pt>
                <c:pt idx="15">
                  <c:v>71.719179101892394</c:v>
                </c:pt>
                <c:pt idx="16">
                  <c:v>-191.63494687466999</c:v>
                </c:pt>
                <c:pt idx="17">
                  <c:v>-92.431974462560703</c:v>
                </c:pt>
                <c:pt idx="18">
                  <c:v>-66.699522069982606</c:v>
                </c:pt>
                <c:pt idx="19">
                  <c:v>-147.82005124478701</c:v>
                </c:pt>
                <c:pt idx="20">
                  <c:v>364.385683008142</c:v>
                </c:pt>
                <c:pt idx="21">
                  <c:v>320.31524843783001</c:v>
                </c:pt>
                <c:pt idx="22">
                  <c:v>-89.289823583654496</c:v>
                </c:pt>
                <c:pt idx="23">
                  <c:v>68.302156396814297</c:v>
                </c:pt>
                <c:pt idx="24">
                  <c:v>-37.081419042638899</c:v>
                </c:pt>
                <c:pt idx="25">
                  <c:v>17.354524560876801</c:v>
                </c:pt>
                <c:pt idx="26">
                  <c:v>4.6419085940798901</c:v>
                </c:pt>
                <c:pt idx="27">
                  <c:v>-144.805295995764</c:v>
                </c:pt>
                <c:pt idx="28">
                  <c:v>-123.305128149084</c:v>
                </c:pt>
                <c:pt idx="29">
                  <c:v>-121.106718114904</c:v>
                </c:pt>
                <c:pt idx="30">
                  <c:v>-57.430509618810703</c:v>
                </c:pt>
                <c:pt idx="31">
                  <c:v>-95.083890966466996</c:v>
                </c:pt>
                <c:pt idx="32">
                  <c:v>54.690614648767401</c:v>
                </c:pt>
                <c:pt idx="33">
                  <c:v>62.022890039392401</c:v>
                </c:pt>
                <c:pt idx="34">
                  <c:v>428.03668398470501</c:v>
                </c:pt>
                <c:pt idx="35">
                  <c:v>-70.858549169591996</c:v>
                </c:pt>
                <c:pt idx="36">
                  <c:v>-6.4706402340451099</c:v>
                </c:pt>
                <c:pt idx="37">
                  <c:v>-34.792387060217003</c:v>
                </c:pt>
                <c:pt idx="38">
                  <c:v>79.941774316736101</c:v>
                </c:pt>
                <c:pt idx="39">
                  <c:v>-4.7213421383419796</c:v>
                </c:pt>
                <c:pt idx="40">
                  <c:v>-6.4140911617794796</c:v>
                </c:pt>
                <c:pt idx="41">
                  <c:v>-67.204343847326399</c:v>
                </c:pt>
                <c:pt idx="42">
                  <c:v>258.99395937533001</c:v>
                </c:pt>
                <c:pt idx="43">
                  <c:v>337.48657412142398</c:v>
                </c:pt>
                <c:pt idx="44">
                  <c:v>-15.144773534826401</c:v>
                </c:pt>
                <c:pt idx="45">
                  <c:v>69.019350000329894</c:v>
                </c:pt>
                <c:pt idx="46">
                  <c:v>284.23950380892398</c:v>
                </c:pt>
                <c:pt idx="47">
                  <c:v>105.527955957361</c:v>
                </c:pt>
                <c:pt idx="48">
                  <c:v>-145.287061742834</c:v>
                </c:pt>
                <c:pt idx="49">
                  <c:v>213.801149316736</c:v>
                </c:pt>
                <c:pt idx="50">
                  <c:v>407.08276552767398</c:v>
                </c:pt>
                <c:pt idx="51">
                  <c:v>191.88769716829901</c:v>
                </c:pt>
                <c:pt idx="52">
                  <c:v>-35.499784521154503</c:v>
                </c:pt>
                <c:pt idx="53">
                  <c:v>-23.805112890295099</c:v>
                </c:pt>
                <c:pt idx="54">
                  <c:v>-14.817014745763901</c:v>
                </c:pt>
                <c:pt idx="55">
                  <c:v>221.401063867517</c:v>
                </c:pt>
                <c:pt idx="56">
                  <c:v>46.746004053064297</c:v>
                </c:pt>
                <c:pt idx="57">
                  <c:v>291.51324648470501</c:v>
                </c:pt>
                <c:pt idx="58">
                  <c:v>137.253114648767</c:v>
                </c:pt>
                <c:pt idx="59">
                  <c:v>128.923707910486</c:v>
                </c:pt>
                <c:pt idx="60">
                  <c:v>191.584169336267</c:v>
                </c:pt>
                <c:pt idx="61">
                  <c:v>7.8515948733767704</c:v>
                </c:pt>
                <c:pt idx="62">
                  <c:v>4.6255816897830204</c:v>
                </c:pt>
                <c:pt idx="63">
                  <c:v>-7.8082256832638599</c:v>
                </c:pt>
                <c:pt idx="64">
                  <c:v>60.444215722986101</c:v>
                </c:pt>
                <c:pt idx="65">
                  <c:v>-34.230894140295099</c:v>
                </c:pt>
                <c:pt idx="66">
                  <c:v>-98.103239110998203</c:v>
                </c:pt>
                <c:pt idx="67">
                  <c:v>-58.514402441076399</c:v>
                </c:pt>
                <c:pt idx="68">
                  <c:v>13.018526025720501</c:v>
                </c:pt>
                <c:pt idx="69">
                  <c:v>144.80206484408001</c:v>
                </c:pt>
                <c:pt idx="70">
                  <c:v>96.169801660486101</c:v>
                </c:pt>
                <c:pt idx="71">
                  <c:v>447.307802148767</c:v>
                </c:pt>
                <c:pt idx="72">
                  <c:v>22.696846605746899</c:v>
                </c:pt>
                <c:pt idx="73">
                  <c:v>186.28131289095501</c:v>
                </c:pt>
                <c:pt idx="74">
                  <c:v>3.29678530306427</c:v>
                </c:pt>
                <c:pt idx="75">
                  <c:v>-102.764036230139</c:v>
                </c:pt>
                <c:pt idx="76">
                  <c:v>135.00537294954901</c:v>
                </c:pt>
                <c:pt idx="77">
                  <c:v>151.750947900721</c:v>
                </c:pt>
                <c:pt idx="78">
                  <c:v>-46.239530614904503</c:v>
                </c:pt>
                <c:pt idx="79">
                  <c:v>-51.834714941076399</c:v>
                </c:pt>
                <c:pt idx="80">
                  <c:v>125.647249170252</c:v>
                </c:pt>
                <c:pt idx="81">
                  <c:v>58.632265039392401</c:v>
                </c:pt>
                <c:pt idx="82">
                  <c:v>-38.524869970373203</c:v>
                </c:pt>
                <c:pt idx="83">
                  <c:v>-62.394224218420099</c:v>
                </c:pt>
                <c:pt idx="84">
                  <c:v>-41.011655859045099</c:v>
                </c:pt>
                <c:pt idx="85">
                  <c:v>45.828248926111101</c:v>
                </c:pt>
                <c:pt idx="86">
                  <c:v>37.875337549157997</c:v>
                </c:pt>
                <c:pt idx="87">
                  <c:v>-51.944456152013899</c:v>
                </c:pt>
                <c:pt idx="88">
                  <c:v>-75.361936620763899</c:v>
                </c:pt>
                <c:pt idx="89">
                  <c:v>-5.0183086910763599</c:v>
                </c:pt>
                <c:pt idx="90">
                  <c:v>-124.613035253576</c:v>
                </c:pt>
                <c:pt idx="91">
                  <c:v>-20.198301366857599</c:v>
                </c:pt>
                <c:pt idx="92">
                  <c:v>-187.183546117834</c:v>
                </c:pt>
                <c:pt idx="93">
                  <c:v>69.333894678064297</c:v>
                </c:pt>
                <c:pt idx="94">
                  <c:v>216.228456445642</c:v>
                </c:pt>
                <c:pt idx="95">
                  <c:v>66.802461572595504</c:v>
                </c:pt>
                <c:pt idx="96">
                  <c:v>-29.867918066076399</c:v>
                </c:pt>
                <c:pt idx="97">
                  <c:v>-46.240842870763899</c:v>
                </c:pt>
                <c:pt idx="98">
                  <c:v>69.096071191736101</c:v>
                </c:pt>
                <c:pt idx="99">
                  <c:v>95.432863183923601</c:v>
                </c:pt>
                <c:pt idx="100">
                  <c:v>144.88150209993901</c:v>
                </c:pt>
                <c:pt idx="101">
                  <c:v>-7.6116314449826099</c:v>
                </c:pt>
                <c:pt idx="102">
                  <c:v>-143.36134152798999</c:v>
                </c:pt>
                <c:pt idx="103">
                  <c:v>-25.798887304357599</c:v>
                </c:pt>
                <c:pt idx="104">
                  <c:v>177.01495546908001</c:v>
                </c:pt>
                <c:pt idx="105">
                  <c:v>183.708681055017</c:v>
                </c:pt>
                <c:pt idx="106">
                  <c:v>65.494508691736101</c:v>
                </c:pt>
                <c:pt idx="107">
                  <c:v>-55.367094091467003</c:v>
                </c:pt>
                <c:pt idx="108">
                  <c:v>-8.8156109371701099</c:v>
                </c:pt>
                <c:pt idx="109">
                  <c:v>-83.100584081701399</c:v>
                </c:pt>
                <c:pt idx="110">
                  <c:v>-104.631910375647</c:v>
                </c:pt>
                <c:pt idx="111">
                  <c:v>44.308961816736101</c:v>
                </c:pt>
                <c:pt idx="112">
                  <c:v>-9.8585186520138599</c:v>
                </c:pt>
                <c:pt idx="113">
                  <c:v>91.800905176111101</c:v>
                </c:pt>
                <c:pt idx="114">
                  <c:v>-39.853879980138899</c:v>
                </c:pt>
                <c:pt idx="115">
                  <c:v>-88.708677343420106</c:v>
                </c:pt>
                <c:pt idx="116">
                  <c:v>-4.0281963863888599</c:v>
                </c:pt>
                <c:pt idx="117">
                  <c:v>-65.793760351232606</c:v>
                </c:pt>
                <c:pt idx="118">
                  <c:v>109.878175683924</c:v>
                </c:pt>
                <c:pt idx="119">
                  <c:v>1.1442279300173901</c:v>
                </c:pt>
                <c:pt idx="120">
                  <c:v>-33.875608495763899</c:v>
                </c:pt>
                <c:pt idx="121">
                  <c:v>63.736116357751797</c:v>
                </c:pt>
                <c:pt idx="122">
                  <c:v>22.017641015954901</c:v>
                </c:pt>
                <c:pt idx="123">
                  <c:v>6.0454120120486401</c:v>
                </c:pt>
                <c:pt idx="124">
                  <c:v>14.041810937829901</c:v>
                </c:pt>
                <c:pt idx="125">
                  <c:v>-64.348600439123203</c:v>
                </c:pt>
                <c:pt idx="126">
                  <c:v>-51.234617284826399</c:v>
                </c:pt>
                <c:pt idx="127">
                  <c:v>245.763856836267</c:v>
                </c:pt>
                <c:pt idx="128">
                  <c:v>-9.5702496090451099</c:v>
                </c:pt>
                <c:pt idx="129">
                  <c:v>8.0820941409548901</c:v>
                </c:pt>
                <c:pt idx="130">
                  <c:v>19.489320703454901</c:v>
                </c:pt>
                <c:pt idx="131">
                  <c:v>-11.998350194982599</c:v>
                </c:pt>
                <c:pt idx="132">
                  <c:v>176.25049013704901</c:v>
                </c:pt>
                <c:pt idx="133">
                  <c:v>106.996126123377</c:v>
                </c:pt>
                <c:pt idx="134">
                  <c:v>-48.303403905920099</c:v>
                </c:pt>
                <c:pt idx="135">
                  <c:v>-23.029478124670099</c:v>
                </c:pt>
                <c:pt idx="136">
                  <c:v>41.151704736657997</c:v>
                </c:pt>
                <c:pt idx="137">
                  <c:v>105.770387597986</c:v>
                </c:pt>
                <c:pt idx="138">
                  <c:v>-55.663297704748203</c:v>
                </c:pt>
                <c:pt idx="139">
                  <c:v>78.493471094079894</c:v>
                </c:pt>
                <c:pt idx="140">
                  <c:v>36.508333154626797</c:v>
                </c:pt>
                <c:pt idx="141">
                  <c:v>26.704194971033001</c:v>
                </c:pt>
                <c:pt idx="142">
                  <c:v>-250.189100317053</c:v>
                </c:pt>
                <c:pt idx="143">
                  <c:v>-134.95205502896701</c:v>
                </c:pt>
                <c:pt idx="144">
                  <c:v>-60.749143652013899</c:v>
                </c:pt>
                <c:pt idx="145">
                  <c:v>-58.955411962560703</c:v>
                </c:pt>
                <c:pt idx="146">
                  <c:v>-25.170347265295099</c:v>
                </c:pt>
                <c:pt idx="147">
                  <c:v>84.390626855798601</c:v>
                </c:pt>
                <c:pt idx="148">
                  <c:v>139.45581240267401</c:v>
                </c:pt>
                <c:pt idx="149">
                  <c:v>-13.377805761388901</c:v>
                </c:pt>
                <c:pt idx="150">
                  <c:v>-52.260923437170099</c:v>
                </c:pt>
                <c:pt idx="151">
                  <c:v>-156.70556455045099</c:v>
                </c:pt>
                <c:pt idx="152">
                  <c:v>-154.16154294400599</c:v>
                </c:pt>
                <c:pt idx="153">
                  <c:v>38.231569238611101</c:v>
                </c:pt>
                <c:pt idx="154">
                  <c:v>21.542665430017401</c:v>
                </c:pt>
                <c:pt idx="155">
                  <c:v>-18.834684423498199</c:v>
                </c:pt>
                <c:pt idx="156">
                  <c:v>37.829591699548601</c:v>
                </c:pt>
                <c:pt idx="157">
                  <c:v>-60.991544775060703</c:v>
                </c:pt>
                <c:pt idx="158">
                  <c:v>2.1264056643923901</c:v>
                </c:pt>
                <c:pt idx="159">
                  <c:v>141.57599062533001</c:v>
                </c:pt>
                <c:pt idx="160">
                  <c:v>-44.207181982092003</c:v>
                </c:pt>
                <c:pt idx="161">
                  <c:v>42.502443262048601</c:v>
                </c:pt>
                <c:pt idx="162">
                  <c:v>165.697297998377</c:v>
                </c:pt>
                <c:pt idx="163">
                  <c:v>49.832582422204901</c:v>
                </c:pt>
                <c:pt idx="164">
                  <c:v>-28.341733984045099</c:v>
                </c:pt>
                <c:pt idx="165">
                  <c:v>339.065126367517</c:v>
                </c:pt>
                <c:pt idx="166">
                  <c:v>-60.374479345373203</c:v>
                </c:pt>
                <c:pt idx="167">
                  <c:v>201.996705957361</c:v>
                </c:pt>
                <c:pt idx="168">
                  <c:v>3.33847231478302</c:v>
                </c:pt>
                <c:pt idx="169">
                  <c:v>54.394533105798601</c:v>
                </c:pt>
                <c:pt idx="170">
                  <c:v>113.123414941736</c:v>
                </c:pt>
                <c:pt idx="171">
                  <c:v>52.241823144861101</c:v>
                </c:pt>
                <c:pt idx="172">
                  <c:v>378.60815615267398</c:v>
                </c:pt>
                <c:pt idx="173">
                  <c:v>135.44513125033001</c:v>
                </c:pt>
                <c:pt idx="174">
                  <c:v>60.514223047204901</c:v>
                </c:pt>
                <c:pt idx="175">
                  <c:v>87.619874902673601</c:v>
                </c:pt>
                <c:pt idx="176">
                  <c:v>-52.804441503576399</c:v>
                </c:pt>
                <c:pt idx="177">
                  <c:v>131.17447084993901</c:v>
                </c:pt>
                <c:pt idx="178">
                  <c:v>68.583681055017394</c:v>
                </c:pt>
                <c:pt idx="179">
                  <c:v>-32.550535253576399</c:v>
                </c:pt>
                <c:pt idx="180">
                  <c:v>53.069276758142401</c:v>
                </c:pt>
                <c:pt idx="181">
                  <c:v>138.812715478846</c:v>
                </c:pt>
                <c:pt idx="182">
                  <c:v>278.23443789095501</c:v>
                </c:pt>
                <c:pt idx="183">
                  <c:v>76.585023828454894</c:v>
                </c:pt>
                <c:pt idx="184">
                  <c:v>-6.7342510738888599</c:v>
                </c:pt>
                <c:pt idx="185">
                  <c:v>175.972108789392</c:v>
                </c:pt>
                <c:pt idx="186">
                  <c:v>173.995546289392</c:v>
                </c:pt>
                <c:pt idx="187">
                  <c:v>65.491029687829894</c:v>
                </c:pt>
                <c:pt idx="188">
                  <c:v>117.99005312532999</c:v>
                </c:pt>
                <c:pt idx="189">
                  <c:v>84.663209863611101</c:v>
                </c:pt>
                <c:pt idx="190">
                  <c:v>230.877382226892</c:v>
                </c:pt>
                <c:pt idx="191">
                  <c:v>-15.663755468420099</c:v>
                </c:pt>
                <c:pt idx="192">
                  <c:v>-24.932798437170099</c:v>
                </c:pt>
                <c:pt idx="193">
                  <c:v>87.259736963220504</c:v>
                </c:pt>
                <c:pt idx="194">
                  <c:v>133.922883935877</c:v>
                </c:pt>
                <c:pt idx="195">
                  <c:v>-15.525693944982599</c:v>
                </c:pt>
                <c:pt idx="196">
                  <c:v>69.550172754236101</c:v>
                </c:pt>
                <c:pt idx="197">
                  <c:v>-45.292081884435703</c:v>
                </c:pt>
                <c:pt idx="198">
                  <c:v>5.5869159182986401</c:v>
                </c:pt>
                <c:pt idx="199">
                  <c:v>55.942933984704901</c:v>
                </c:pt>
                <c:pt idx="200">
                  <c:v>95.340486474939297</c:v>
                </c:pt>
                <c:pt idx="201">
                  <c:v>20.475831933923601</c:v>
                </c:pt>
                <c:pt idx="202">
                  <c:v>-189.77427487759999</c:v>
                </c:pt>
                <c:pt idx="203">
                  <c:v>-118.08148007779501</c:v>
                </c:pt>
                <c:pt idx="204">
                  <c:v>116.514528222986</c:v>
                </c:pt>
                <c:pt idx="205">
                  <c:v>173.520936914392</c:v>
                </c:pt>
                <c:pt idx="206">
                  <c:v>-20.826383642248199</c:v>
                </c:pt>
                <c:pt idx="207">
                  <c:v>9.6537799319705204</c:v>
                </c:pt>
                <c:pt idx="208">
                  <c:v>67.699708887048601</c:v>
                </c:pt>
                <c:pt idx="209">
                  <c:v>19.193666406579901</c:v>
                </c:pt>
                <c:pt idx="210">
                  <c:v>10.742586084314301</c:v>
                </c:pt>
                <c:pt idx="211">
                  <c:v>94.635316797204894</c:v>
                </c:pt>
                <c:pt idx="212">
                  <c:v>158.43856997103299</c:v>
                </c:pt>
                <c:pt idx="213">
                  <c:v>117.48883242220499</c:v>
                </c:pt>
                <c:pt idx="214">
                  <c:v>146.94082827181401</c:v>
                </c:pt>
                <c:pt idx="215">
                  <c:v>-92.505155614904496</c:v>
                </c:pt>
                <c:pt idx="216">
                  <c:v>23.749696680017401</c:v>
                </c:pt>
                <c:pt idx="217">
                  <c:v>48.163576074548601</c:v>
                </c:pt>
                <c:pt idx="218">
                  <c:v>29.467287012048601</c:v>
                </c:pt>
                <c:pt idx="219">
                  <c:v>-65.268583349279496</c:v>
                </c:pt>
                <c:pt idx="220">
                  <c:v>163.209932275721</c:v>
                </c:pt>
                <c:pt idx="221">
                  <c:v>263.06347841829898</c:v>
                </c:pt>
                <c:pt idx="222">
                  <c:v>-102.379697851233</c:v>
                </c:pt>
                <c:pt idx="223">
                  <c:v>-180.23519711881099</c:v>
                </c:pt>
                <c:pt idx="224">
                  <c:v>-117.294462255529</c:v>
                </c:pt>
                <c:pt idx="225">
                  <c:v>4.4739703616580204</c:v>
                </c:pt>
                <c:pt idx="226">
                  <c:v>22.283296533533001</c:v>
                </c:pt>
                <c:pt idx="227">
                  <c:v>100.453370996424</c:v>
                </c:pt>
                <c:pt idx="228">
                  <c:v>153.71856875033001</c:v>
                </c:pt>
                <c:pt idx="229">
                  <c:v>150.881288476892</c:v>
                </c:pt>
                <c:pt idx="230">
                  <c:v>172.05157656283001</c:v>
                </c:pt>
                <c:pt idx="231">
                  <c:v>-73.053403905920106</c:v>
                </c:pt>
                <c:pt idx="232">
                  <c:v>3.4507464847048901</c:v>
                </c:pt>
                <c:pt idx="233">
                  <c:v>-55.769437841467003</c:v>
                </c:pt>
                <c:pt idx="234">
                  <c:v>319.501161523767</c:v>
                </c:pt>
                <c:pt idx="235">
                  <c:v>369.29101748079898</c:v>
                </c:pt>
                <c:pt idx="236">
                  <c:v>270.56103701204898</c:v>
                </c:pt>
                <c:pt idx="237">
                  <c:v>-1.71908383756073</c:v>
                </c:pt>
                <c:pt idx="238">
                  <c:v>-77.123960546545106</c:v>
                </c:pt>
                <c:pt idx="239">
                  <c:v>31.712526269861101</c:v>
                </c:pt>
                <c:pt idx="240">
                  <c:v>-116.405347875647</c:v>
                </c:pt>
                <c:pt idx="241">
                  <c:v>-86.421110204748203</c:v>
                </c:pt>
                <c:pt idx="242">
                  <c:v>151.782899805017</c:v>
                </c:pt>
                <c:pt idx="243">
                  <c:v>25.923280664392401</c:v>
                </c:pt>
                <c:pt idx="244">
                  <c:v>-53.076932958654503</c:v>
                </c:pt>
                <c:pt idx="245">
                  <c:v>-108.666822485022</c:v>
                </c:pt>
                <c:pt idx="246">
                  <c:v>-185.18504147916201</c:v>
                </c:pt>
                <c:pt idx="247">
                  <c:v>-65.600584081701399</c:v>
                </c:pt>
                <c:pt idx="248">
                  <c:v>-134.23403745084201</c:v>
                </c:pt>
                <c:pt idx="249">
                  <c:v>-93.659116796545106</c:v>
                </c:pt>
                <c:pt idx="250">
                  <c:v>-73.155210546545106</c:v>
                </c:pt>
                <c:pt idx="251">
                  <c:v>74.431520410486101</c:v>
                </c:pt>
                <c:pt idx="252">
                  <c:v>52.744722314782997</c:v>
                </c:pt>
                <c:pt idx="253">
                  <c:v>-57.801572851232599</c:v>
                </c:pt>
                <c:pt idx="254">
                  <c:v>181.434938379236</c:v>
                </c:pt>
                <c:pt idx="255">
                  <c:v>138.921174951502</c:v>
                </c:pt>
                <c:pt idx="256">
                  <c:v>68.342958398767394</c:v>
                </c:pt>
                <c:pt idx="257">
                  <c:v>88.636079736658004</c:v>
                </c:pt>
                <c:pt idx="258">
                  <c:v>67.079439111658004</c:v>
                </c:pt>
                <c:pt idx="259">
                  <c:v>2.50290102572052</c:v>
                </c:pt>
                <c:pt idx="260">
                  <c:v>89.798585840173601</c:v>
                </c:pt>
                <c:pt idx="261">
                  <c:v>-145.85133176236499</c:v>
                </c:pt>
                <c:pt idx="262">
                  <c:v>-106.758420995764</c:v>
                </c:pt>
                <c:pt idx="263">
                  <c:v>3.9232196292361401</c:v>
                </c:pt>
                <c:pt idx="264">
                  <c:v>-5.4562664547482296</c:v>
                </c:pt>
                <c:pt idx="265">
                  <c:v>30.298036523767401</c:v>
                </c:pt>
                <c:pt idx="266">
                  <c:v>125.036867090174</c:v>
                </c:pt>
                <c:pt idx="267">
                  <c:v>3.3920916995486401</c:v>
                </c:pt>
                <c:pt idx="268">
                  <c:v>66.920412012048601</c:v>
                </c:pt>
                <c:pt idx="269">
                  <c:v>66.226961084314297</c:v>
                </c:pt>
                <c:pt idx="270">
                  <c:v>185.90387148470501</c:v>
                </c:pt>
                <c:pt idx="271">
                  <c:v>-37.569639257482599</c:v>
                </c:pt>
                <c:pt idx="272">
                  <c:v>10.911897607751801</c:v>
                </c:pt>
                <c:pt idx="273">
                  <c:v>-143.399045995764</c:v>
                </c:pt>
                <c:pt idx="274">
                  <c:v>-70.006773046545106</c:v>
                </c:pt>
                <c:pt idx="275">
                  <c:v>-55.135923437170099</c:v>
                </c:pt>
                <c:pt idx="276">
                  <c:v>173.186159082361</c:v>
                </c:pt>
                <c:pt idx="277">
                  <c:v>-32.459592870763899</c:v>
                </c:pt>
                <c:pt idx="278">
                  <c:v>-63.860715917638899</c:v>
                </c:pt>
                <c:pt idx="279">
                  <c:v>8.9043902835330204</c:v>
                </c:pt>
                <c:pt idx="280">
                  <c:v>3.32821840853302</c:v>
                </c:pt>
                <c:pt idx="281">
                  <c:v>-45.861845068029503</c:v>
                </c:pt>
                <c:pt idx="282">
                  <c:v>-26.622709325841999</c:v>
                </c:pt>
                <c:pt idx="283">
                  <c:v>-80.752592138341996</c:v>
                </c:pt>
                <c:pt idx="284">
                  <c:v>81.524904199548601</c:v>
                </c:pt>
                <c:pt idx="285">
                  <c:v>7.6102923831423901</c:v>
                </c:pt>
                <c:pt idx="286">
                  <c:v>-78.046629003576399</c:v>
                </c:pt>
                <c:pt idx="287">
                  <c:v>-54.032499364904503</c:v>
                </c:pt>
                <c:pt idx="288">
                  <c:v>-25.449888280920099</c:v>
                </c:pt>
                <c:pt idx="289">
                  <c:v>-21.285978368810699</c:v>
                </c:pt>
                <c:pt idx="290">
                  <c:v>-161.20864682584201</c:v>
                </c:pt>
                <c:pt idx="291">
                  <c:v>50.959169336267401</c:v>
                </c:pt>
                <c:pt idx="292">
                  <c:v>52.954103418298601</c:v>
                </c:pt>
                <c:pt idx="293">
                  <c:v>14.016633935876801</c:v>
                </c:pt>
                <c:pt idx="294">
                  <c:v>-16.936582616857599</c:v>
                </c:pt>
                <c:pt idx="295">
                  <c:v>-2.12338071256073</c:v>
                </c:pt>
                <c:pt idx="296">
                  <c:v>-63.633268407873203</c:v>
                </c:pt>
                <c:pt idx="297">
                  <c:v>178.400087305017</c:v>
                </c:pt>
                <c:pt idx="298">
                  <c:v>257.971620508142</c:v>
                </c:pt>
                <c:pt idx="299">
                  <c:v>63.791047998376797</c:v>
                </c:pt>
                <c:pt idx="300">
                  <c:v>9.8479632815798901</c:v>
                </c:pt>
                <c:pt idx="301">
                  <c:v>-139.820280126623</c:v>
                </c:pt>
                <c:pt idx="302">
                  <c:v>-71.739805273107606</c:v>
                </c:pt>
                <c:pt idx="303">
                  <c:v>10.338533349939301</c:v>
                </c:pt>
                <c:pt idx="304">
                  <c:v>-36.883787206701399</c:v>
                </c:pt>
                <c:pt idx="305">
                  <c:v>-47.710294775060703</c:v>
                </c:pt>
                <c:pt idx="306">
                  <c:v>-22.983884862951399</c:v>
                </c:pt>
                <c:pt idx="307">
                  <c:v>-106.357740453772</c:v>
                </c:pt>
                <c:pt idx="308">
                  <c:v>-62.902036718420099</c:v>
                </c:pt>
                <c:pt idx="309">
                  <c:v>-117.43955808072501</c:v>
                </c:pt>
                <c:pt idx="310">
                  <c:v>-86.024015478185703</c:v>
                </c:pt>
                <c:pt idx="311">
                  <c:v>-117.134885839514</c:v>
                </c:pt>
                <c:pt idx="312">
                  <c:v>-114.23943906217001</c:v>
                </c:pt>
                <c:pt idx="313">
                  <c:v>-45.963682226232599</c:v>
                </c:pt>
                <c:pt idx="314">
                  <c:v>-136.057493261389</c:v>
                </c:pt>
                <c:pt idx="315">
                  <c:v>-65.268430761388899</c:v>
                </c:pt>
                <c:pt idx="316">
                  <c:v>-99.850797704748203</c:v>
                </c:pt>
                <c:pt idx="317">
                  <c:v>-103.75254636197501</c:v>
                </c:pt>
                <c:pt idx="318">
                  <c:v>14.621766992517401</c:v>
                </c:pt>
                <c:pt idx="319">
                  <c:v>-171.018690160803</c:v>
                </c:pt>
                <c:pt idx="320">
                  <c:v>-123.823377660803</c:v>
                </c:pt>
                <c:pt idx="321">
                  <c:v>-139.56551938443599</c:v>
                </c:pt>
                <c:pt idx="322">
                  <c:v>25.907655664392401</c:v>
                </c:pt>
                <c:pt idx="323">
                  <c:v>-14.229002050451401</c:v>
                </c:pt>
                <c:pt idx="324">
                  <c:v>-105.308164648108</c:v>
                </c:pt>
                <c:pt idx="325">
                  <c:v>-158.706419042639</c:v>
                </c:pt>
                <c:pt idx="326">
                  <c:v>-55.669981054357599</c:v>
                </c:pt>
                <c:pt idx="327">
                  <c:v>-87.950223974279496</c:v>
                </c:pt>
                <c:pt idx="328">
                  <c:v>-153.700315527014</c:v>
                </c:pt>
                <c:pt idx="329">
                  <c:v>-126.970304540686</c:v>
                </c:pt>
                <c:pt idx="330">
                  <c:v>-97.036970190099794</c:v>
                </c:pt>
                <c:pt idx="331">
                  <c:v>-97.399091772131001</c:v>
                </c:pt>
                <c:pt idx="332">
                  <c:v>178.959657617517</c:v>
                </c:pt>
                <c:pt idx="333">
                  <c:v>-16.612852148107599</c:v>
                </c:pt>
                <c:pt idx="334">
                  <c:v>220.32354921908001</c:v>
                </c:pt>
                <c:pt idx="335">
                  <c:v>59.449281640954901</c:v>
                </c:pt>
                <c:pt idx="336">
                  <c:v>155.54620546908001</c:v>
                </c:pt>
                <c:pt idx="337">
                  <c:v>2.2080096682986401</c:v>
                </c:pt>
                <c:pt idx="338">
                  <c:v>-13.242246679357599</c:v>
                </c:pt>
                <c:pt idx="339">
                  <c:v>22.768373437829901</c:v>
                </c:pt>
                <c:pt idx="340">
                  <c:v>-82.832059911779496</c:v>
                </c:pt>
                <c:pt idx="341">
                  <c:v>-62.544340185217003</c:v>
                </c:pt>
                <c:pt idx="342">
                  <c:v>42.215455957361101</c:v>
                </c:pt>
                <c:pt idx="343">
                  <c:v>60.088197656579901</c:v>
                </c:pt>
                <c:pt idx="344">
                  <c:v>145.229677148767</c:v>
                </c:pt>
                <c:pt idx="345">
                  <c:v>-31.681516698888899</c:v>
                </c:pt>
                <c:pt idx="346">
                  <c:v>54.338930078454901</c:v>
                </c:pt>
                <c:pt idx="347">
                  <c:v>212.71759218783001</c:v>
                </c:pt>
                <c:pt idx="348">
                  <c:v>107.940523096033</c:v>
                </c:pt>
                <c:pt idx="349">
                  <c:v>-164.13574033170099</c:v>
                </c:pt>
                <c:pt idx="350">
                  <c:v>23.041444726892401</c:v>
                </c:pt>
                <c:pt idx="351">
                  <c:v>155.399934717127</c:v>
                </c:pt>
                <c:pt idx="352">
                  <c:v>55.129426904626797</c:v>
                </c:pt>
                <c:pt idx="353">
                  <c:v>-94.098341039709197</c:v>
                </c:pt>
                <c:pt idx="354">
                  <c:v>-170.31110959439701</c:v>
                </c:pt>
                <c:pt idx="355">
                  <c:v>-98.311872533849794</c:v>
                </c:pt>
                <c:pt idx="356">
                  <c:v>-84.695280126623203</c:v>
                </c:pt>
                <c:pt idx="357">
                  <c:v>14.521486230798599</c:v>
                </c:pt>
                <c:pt idx="358">
                  <c:v>-5.0410748043576099</c:v>
                </c:pt>
                <c:pt idx="359">
                  <c:v>-165.312467626623</c:v>
                </c:pt>
                <c:pt idx="360">
                  <c:v>-102.608717016272</c:v>
                </c:pt>
                <c:pt idx="361">
                  <c:v>-138.82372861295099</c:v>
                </c:pt>
                <c:pt idx="362">
                  <c:v>-126.529188207678</c:v>
                </c:pt>
                <c:pt idx="363">
                  <c:v>-62.743101171545099</c:v>
                </c:pt>
                <c:pt idx="364">
                  <c:v>-107.070188573889</c:v>
                </c:pt>
                <c:pt idx="365">
                  <c:v>-37.634550146154503</c:v>
                </c:pt>
                <c:pt idx="366">
                  <c:v>-55.378477148107599</c:v>
                </c:pt>
                <c:pt idx="367">
                  <c:v>-47.807218603185703</c:v>
                </c:pt>
                <c:pt idx="368">
                  <c:v>50.848146387048601</c:v>
                </c:pt>
                <c:pt idx="369">
                  <c:v>-132.467161230139</c:v>
                </c:pt>
                <c:pt idx="370">
                  <c:v>-41.510923437170099</c:v>
                </c:pt>
                <c:pt idx="371">
                  <c:v>10.671663232751801</c:v>
                </c:pt>
                <c:pt idx="372">
                  <c:v>-2.8464336910763599</c:v>
                </c:pt>
                <c:pt idx="373">
                  <c:v>-2.7821636715451099</c:v>
                </c:pt>
                <c:pt idx="374">
                  <c:v>425.95630068392398</c:v>
                </c:pt>
                <c:pt idx="375">
                  <c:v>271.14978212923597</c:v>
                </c:pt>
                <c:pt idx="376">
                  <c:v>-80.106199316076399</c:v>
                </c:pt>
                <c:pt idx="377">
                  <c:v>23.134767480798601</c:v>
                </c:pt>
                <c:pt idx="378">
                  <c:v>-88.220487646154496</c:v>
                </c:pt>
                <c:pt idx="379">
                  <c:v>-68.672117284826399</c:v>
                </c:pt>
                <c:pt idx="380">
                  <c:v>-108.01197629361501</c:v>
                </c:pt>
                <c:pt idx="381">
                  <c:v>-18.012266210607599</c:v>
                </c:pt>
                <c:pt idx="382">
                  <c:v>39.418489404626797</c:v>
                </c:pt>
                <c:pt idx="383">
                  <c:v>-101.477750829748</c:v>
                </c:pt>
                <c:pt idx="384">
                  <c:v>-80.908140234045106</c:v>
                </c:pt>
                <c:pt idx="385">
                  <c:v>-26.341276220373199</c:v>
                </c:pt>
                <c:pt idx="386">
                  <c:v>-47.065488866857599</c:v>
                </c:pt>
                <c:pt idx="387">
                  <c:v>-48.299741796545099</c:v>
                </c:pt>
                <c:pt idx="388">
                  <c:v>-31.961423925451399</c:v>
                </c:pt>
                <c:pt idx="389">
                  <c:v>31.757905908533001</c:v>
                </c:pt>
                <c:pt idx="390">
                  <c:v>-0.28704648404510602</c:v>
                </c:pt>
                <c:pt idx="391">
                  <c:v>-106.150312475256</c:v>
                </c:pt>
                <c:pt idx="392">
                  <c:v>-103.51109128385001</c:v>
                </c:pt>
                <c:pt idx="393">
                  <c:v>-84.890958837560703</c:v>
                </c:pt>
                <c:pt idx="394">
                  <c:v>-200.476102880529</c:v>
                </c:pt>
                <c:pt idx="395">
                  <c:v>-138.050596288733</c:v>
                </c:pt>
                <c:pt idx="396">
                  <c:v>-132.93163876920099</c:v>
                </c:pt>
                <c:pt idx="397">
                  <c:v>-152.208860448889</c:v>
                </c:pt>
                <c:pt idx="398">
                  <c:v>94.479188867517394</c:v>
                </c:pt>
                <c:pt idx="399">
                  <c:v>224.15558046908001</c:v>
                </c:pt>
                <c:pt idx="400">
                  <c:v>240.709352441736</c:v>
                </c:pt>
                <c:pt idx="401">
                  <c:v>-115.792142919592</c:v>
                </c:pt>
                <c:pt idx="402">
                  <c:v>-104.04453854947501</c:v>
                </c:pt>
                <c:pt idx="403">
                  <c:v>27.449037500329901</c:v>
                </c:pt>
                <c:pt idx="404">
                  <c:v>115.442964502283</c:v>
                </c:pt>
                <c:pt idx="405">
                  <c:v>21.776491113611101</c:v>
                </c:pt>
                <c:pt idx="406">
                  <c:v>-42.729307226232599</c:v>
                </c:pt>
                <c:pt idx="407">
                  <c:v>9.2690448245486401</c:v>
                </c:pt>
                <c:pt idx="408">
                  <c:v>-66.830991796545106</c:v>
                </c:pt>
                <c:pt idx="409">
                  <c:v>-193.05453305631099</c:v>
                </c:pt>
                <c:pt idx="410">
                  <c:v>-118.303587011389</c:v>
                </c:pt>
                <c:pt idx="411">
                  <c:v>-130.92123227506099</c:v>
                </c:pt>
                <c:pt idx="412">
                  <c:v>19.391084619470501</c:v>
                </c:pt>
                <c:pt idx="413">
                  <c:v>-69.985197118810703</c:v>
                </c:pt>
                <c:pt idx="414">
                  <c:v>-73.739194921545106</c:v>
                </c:pt>
                <c:pt idx="415">
                  <c:v>-180.61482053189701</c:v>
                </c:pt>
                <c:pt idx="416">
                  <c:v>35.970643945642401</c:v>
                </c:pt>
                <c:pt idx="417">
                  <c:v>68.087709375329894</c:v>
                </c:pt>
                <c:pt idx="418">
                  <c:v>-5.1199932613888599</c:v>
                </c:pt>
                <c:pt idx="419">
                  <c:v>3.91391176790802</c:v>
                </c:pt>
                <c:pt idx="420">
                  <c:v>-251.725889257483</c:v>
                </c:pt>
                <c:pt idx="421">
                  <c:v>-40.462095312170099</c:v>
                </c:pt>
                <c:pt idx="422">
                  <c:v>-75.121702245763899</c:v>
                </c:pt>
                <c:pt idx="423">
                  <c:v>-109.276502660803</c:v>
                </c:pt>
                <c:pt idx="424">
                  <c:v>-153.628370336584</c:v>
                </c:pt>
                <c:pt idx="425">
                  <c:v>-40.375272802404503</c:v>
                </c:pt>
                <c:pt idx="426">
                  <c:v>-99.181501440099794</c:v>
                </c:pt>
                <c:pt idx="427">
                  <c:v>-114.724943212561</c:v>
                </c:pt>
                <c:pt idx="428">
                  <c:v>6.4339007815798901</c:v>
                </c:pt>
                <c:pt idx="429">
                  <c:v>192.700624414392</c:v>
                </c:pt>
                <c:pt idx="430">
                  <c:v>89.016694971033004</c:v>
                </c:pt>
                <c:pt idx="431">
                  <c:v>37.698060937829901</c:v>
                </c:pt>
                <c:pt idx="432">
                  <c:v>-71.509611181310703</c:v>
                </c:pt>
                <c:pt idx="433">
                  <c:v>-218.342779211096</c:v>
                </c:pt>
                <c:pt idx="434">
                  <c:v>63.596620508142401</c:v>
                </c:pt>
                <c:pt idx="435">
                  <c:v>241.756288476892</c:v>
                </c:pt>
                <c:pt idx="436">
                  <c:v>-71.821378759435703</c:v>
                </c:pt>
                <c:pt idx="437">
                  <c:v>121.059541650721</c:v>
                </c:pt>
                <c:pt idx="438">
                  <c:v>60.342653222986101</c:v>
                </c:pt>
                <c:pt idx="439">
                  <c:v>169.76202578158001</c:v>
                </c:pt>
                <c:pt idx="440">
                  <c:v>30.703065820642401</c:v>
                </c:pt>
                <c:pt idx="441">
                  <c:v>102.200319238611</c:v>
                </c:pt>
                <c:pt idx="442">
                  <c:v>4.0464801272830204</c:v>
                </c:pt>
                <c:pt idx="443">
                  <c:v>84.569704004236101</c:v>
                </c:pt>
                <c:pt idx="444">
                  <c:v>-43.549680761388899</c:v>
                </c:pt>
                <c:pt idx="445">
                  <c:v>16.999208398767401</c:v>
                </c:pt>
                <c:pt idx="446">
                  <c:v>46.821718164392401</c:v>
                </c:pt>
                <c:pt idx="447">
                  <c:v>31.498445459314301</c:v>
                </c:pt>
                <c:pt idx="448">
                  <c:v>169.17096132845501</c:v>
                </c:pt>
                <c:pt idx="449">
                  <c:v>-188.076871923498</c:v>
                </c:pt>
                <c:pt idx="450">
                  <c:v>-88.646970800451399</c:v>
                </c:pt>
                <c:pt idx="451">
                  <c:v>15.835145898767401</c:v>
                </c:pt>
                <c:pt idx="452">
                  <c:v>11.602907129236099</c:v>
                </c:pt>
                <c:pt idx="453">
                  <c:v>31.512239404626801</c:v>
                </c:pt>
                <c:pt idx="454">
                  <c:v>92.523775049158004</c:v>
                </c:pt>
                <c:pt idx="455">
                  <c:v>56.101137109704901</c:v>
                </c:pt>
                <c:pt idx="456">
                  <c:v>8.2070025882205204</c:v>
                </c:pt>
                <c:pt idx="457">
                  <c:v>-97.335844091466996</c:v>
                </c:pt>
                <c:pt idx="458">
                  <c:v>-90.861539892248203</c:v>
                </c:pt>
                <c:pt idx="459">
                  <c:v>-100.260160497717</c:v>
                </c:pt>
                <c:pt idx="460">
                  <c:v>-163.23032956509999</c:v>
                </c:pt>
                <c:pt idx="461">
                  <c:v>-22.572141698888899</c:v>
                </c:pt>
                <c:pt idx="462">
                  <c:v>10.045076318689301</c:v>
                </c:pt>
                <c:pt idx="463">
                  <c:v>-4.7156658688107296</c:v>
                </c:pt>
                <c:pt idx="464">
                  <c:v>-9.9014263668576099</c:v>
                </c:pt>
                <c:pt idx="465">
                  <c:v>-91.457426122716996</c:v>
                </c:pt>
                <c:pt idx="466">
                  <c:v>-29.967771581701399</c:v>
                </c:pt>
                <c:pt idx="467">
                  <c:v>-22.973875097326399</c:v>
                </c:pt>
                <c:pt idx="468">
                  <c:v>-33.494199804357599</c:v>
                </c:pt>
                <c:pt idx="469">
                  <c:v>-29.370542577795099</c:v>
                </c:pt>
                <c:pt idx="470">
                  <c:v>-123.058088354162</c:v>
                </c:pt>
                <c:pt idx="471">
                  <c:v>-93.779127172521697</c:v>
                </c:pt>
                <c:pt idx="472">
                  <c:v>-164.13519101529499</c:v>
                </c:pt>
                <c:pt idx="473">
                  <c:v>-211.07876401334201</c:v>
                </c:pt>
                <c:pt idx="474">
                  <c:v>17.672059961267401</c:v>
                </c:pt>
                <c:pt idx="475">
                  <c:v>-4.4911785641232296</c:v>
                </c:pt>
                <c:pt idx="476">
                  <c:v>27.917116113611101</c:v>
                </c:pt>
                <c:pt idx="477">
                  <c:v>-13.664060644201401</c:v>
                </c:pt>
                <c:pt idx="478">
                  <c:v>-12.258451513341999</c:v>
                </c:pt>
                <c:pt idx="479">
                  <c:v>15.256013818689301</c:v>
                </c:pt>
                <c:pt idx="480">
                  <c:v>-135.490110448889</c:v>
                </c:pt>
                <c:pt idx="481">
                  <c:v>-124.191953710608</c:v>
                </c:pt>
                <c:pt idx="482">
                  <c:v>-86.723905614904496</c:v>
                </c:pt>
                <c:pt idx="483">
                  <c:v>27.975709863611101</c:v>
                </c:pt>
                <c:pt idx="484">
                  <c:v>124.838838525721</c:v>
                </c:pt>
                <c:pt idx="485">
                  <c:v>-62.123594335607599</c:v>
                </c:pt>
                <c:pt idx="486">
                  <c:v>-33.121122411779503</c:v>
                </c:pt>
                <c:pt idx="487">
                  <c:v>-29.306791357091999</c:v>
                </c:pt>
                <c:pt idx="488">
                  <c:v>3.2911395511111401</c:v>
                </c:pt>
                <c:pt idx="489">
                  <c:v>18.664583154626801</c:v>
                </c:pt>
                <c:pt idx="490">
                  <c:v>-145.42100339322499</c:v>
                </c:pt>
                <c:pt idx="491">
                  <c:v>-140.471464208654</c:v>
                </c:pt>
                <c:pt idx="492">
                  <c:v>-100.883909277014</c:v>
                </c:pt>
                <c:pt idx="493">
                  <c:v>108.805849023767</c:v>
                </c:pt>
                <c:pt idx="494">
                  <c:v>284.55768007845501</c:v>
                </c:pt>
                <c:pt idx="495">
                  <c:v>6.1581439456423901</c:v>
                </c:pt>
                <c:pt idx="496">
                  <c:v>67.696229883142394</c:v>
                </c:pt>
                <c:pt idx="497">
                  <c:v>-184.231901220373</c:v>
                </c:pt>
                <c:pt idx="498">
                  <c:v>-129.97582822232599</c:v>
                </c:pt>
                <c:pt idx="499">
                  <c:v>55.321901269861101</c:v>
                </c:pt>
                <c:pt idx="500">
                  <c:v>-105.406614355139</c:v>
                </c:pt>
                <c:pt idx="501">
                  <c:v>-16.879270605138899</c:v>
                </c:pt>
                <c:pt idx="502">
                  <c:v>-41.748106054357599</c:v>
                </c:pt>
                <c:pt idx="503">
                  <c:v>11.618257471033001</c:v>
                </c:pt>
                <c:pt idx="504">
                  <c:v>144.54840273470501</c:v>
                </c:pt>
                <c:pt idx="505">
                  <c:v>170.44854921908001</c:v>
                </c:pt>
                <c:pt idx="506">
                  <c:v>-17.827848485998199</c:v>
                </c:pt>
                <c:pt idx="507">
                  <c:v>46.674318262048601</c:v>
                </c:pt>
                <c:pt idx="508">
                  <c:v>40.886659570642401</c:v>
                </c:pt>
                <c:pt idx="509">
                  <c:v>-74.956449560216996</c:v>
                </c:pt>
                <c:pt idx="510">
                  <c:v>-95.194517187170106</c:v>
                </c:pt>
                <c:pt idx="511">
                  <c:v>-127.85191159635001</c:v>
                </c:pt>
                <c:pt idx="512">
                  <c:v>79.128084131189297</c:v>
                </c:pt>
                <c:pt idx="513">
                  <c:v>143.723268457361</c:v>
                </c:pt>
                <c:pt idx="514">
                  <c:v>-17.240385107091999</c:v>
                </c:pt>
                <c:pt idx="515">
                  <c:v>91.606874414392394</c:v>
                </c:pt>
                <c:pt idx="516">
                  <c:v>67.475618310876797</c:v>
                </c:pt>
                <c:pt idx="517">
                  <c:v>142.896181055017</c:v>
                </c:pt>
                <c:pt idx="518">
                  <c:v>60.238710351892401</c:v>
                </c:pt>
                <c:pt idx="519">
                  <c:v>80.510072656579894</c:v>
                </c:pt>
                <c:pt idx="520">
                  <c:v>110.265870996424</c:v>
                </c:pt>
                <c:pt idx="521">
                  <c:v>33.715913721032997</c:v>
                </c:pt>
                <c:pt idx="522">
                  <c:v>-19.115507177404499</c:v>
                </c:pt>
                <c:pt idx="523">
                  <c:v>-27.084104589513899</c:v>
                </c:pt>
                <c:pt idx="524">
                  <c:v>12.099550195642401</c:v>
                </c:pt>
                <c:pt idx="525">
                  <c:v>-10.042264989904499</c:v>
                </c:pt>
                <c:pt idx="526">
                  <c:v>-162.513242773108</c:v>
                </c:pt>
                <c:pt idx="527">
                  <c:v>118.330263086267</c:v>
                </c:pt>
                <c:pt idx="528">
                  <c:v>-14.216367773107599</c:v>
                </c:pt>
                <c:pt idx="529">
                  <c:v>-92.793104223302905</c:v>
                </c:pt>
                <c:pt idx="530">
                  <c:v>82.176759668298601</c:v>
                </c:pt>
                <c:pt idx="531">
                  <c:v>136.14288515658001</c:v>
                </c:pt>
                <c:pt idx="532">
                  <c:v>134.48379702181401</c:v>
                </c:pt>
                <c:pt idx="533">
                  <c:v>42.091249414392401</c:v>
                </c:pt>
                <c:pt idx="534">
                  <c:v>142.138856836267</c:v>
                </c:pt>
                <c:pt idx="535">
                  <c:v>-9.5467205563107296</c:v>
                </c:pt>
                <c:pt idx="536">
                  <c:v>-101.89178281217001</c:v>
                </c:pt>
                <c:pt idx="537">
                  <c:v>-67.338468603185703</c:v>
                </c:pt>
                <c:pt idx="538">
                  <c:v>122.333009668299</c:v>
                </c:pt>
                <c:pt idx="539">
                  <c:v>-40.262632421545099</c:v>
                </c:pt>
                <c:pt idx="540">
                  <c:v>-61.142942480138899</c:v>
                </c:pt>
                <c:pt idx="541">
                  <c:v>274.876649805017</c:v>
                </c:pt>
                <c:pt idx="542">
                  <c:v>229.46344179720501</c:v>
                </c:pt>
                <c:pt idx="543">
                  <c:v>-205.786832860998</c:v>
                </c:pt>
                <c:pt idx="544">
                  <c:v>91.673952051111101</c:v>
                </c:pt>
                <c:pt idx="545">
                  <c:v>87.125886865564297</c:v>
                </c:pt>
                <c:pt idx="546">
                  <c:v>77.789644189783004</c:v>
                </c:pt>
                <c:pt idx="547">
                  <c:v>201.440614648767</c:v>
                </c:pt>
                <c:pt idx="548">
                  <c:v>73.283052392908004</c:v>
                </c:pt>
                <c:pt idx="549">
                  <c:v>126.239015527674</c:v>
                </c:pt>
                <c:pt idx="550">
                  <c:v>134.870302148767</c:v>
                </c:pt>
                <c:pt idx="551">
                  <c:v>139.429872461267</c:v>
                </c:pt>
                <c:pt idx="552">
                  <c:v>-18.759092382482599</c:v>
                </c:pt>
                <c:pt idx="553">
                  <c:v>-6.8001690426388599</c:v>
                </c:pt>
                <c:pt idx="554">
                  <c:v>-17.009397558263899</c:v>
                </c:pt>
                <c:pt idx="555">
                  <c:v>21.837587305017401</c:v>
                </c:pt>
                <c:pt idx="556">
                  <c:v>-33.269285253576399</c:v>
                </c:pt>
                <c:pt idx="557">
                  <c:v>-76.838438085607606</c:v>
                </c:pt>
                <c:pt idx="558">
                  <c:v>-146.904356054358</c:v>
                </c:pt>
                <c:pt idx="559">
                  <c:v>-71.878599218420106</c:v>
                </c:pt>
                <c:pt idx="560">
                  <c:v>-57.917478612951399</c:v>
                </c:pt>
                <c:pt idx="561">
                  <c:v>-46.897306493810703</c:v>
                </c:pt>
                <c:pt idx="562">
                  <c:v>12.410097070642401</c:v>
                </c:pt>
                <c:pt idx="563">
                  <c:v>-54.872617773107599</c:v>
                </c:pt>
                <c:pt idx="564">
                  <c:v>-7.1649761715451099</c:v>
                </c:pt>
                <c:pt idx="565">
                  <c:v>-117.463331274084</c:v>
                </c:pt>
                <c:pt idx="566">
                  <c:v>-76.067441991857606</c:v>
                </c:pt>
                <c:pt idx="567">
                  <c:v>25.351503320642401</c:v>
                </c:pt>
                <c:pt idx="568">
                  <c:v>11.841798730798599</c:v>
                </c:pt>
                <c:pt idx="569">
                  <c:v>-102.364805273108</c:v>
                </c:pt>
                <c:pt idx="570">
                  <c:v>-30.834348730138899</c:v>
                </c:pt>
                <c:pt idx="571">
                  <c:v>26.404909082361101</c:v>
                </c:pt>
                <c:pt idx="572">
                  <c:v>50.512636133142401</c:v>
                </c:pt>
                <c:pt idx="573">
                  <c:v>-5.1471539059201099</c:v>
                </c:pt>
                <c:pt idx="574">
                  <c:v>-159.62490659146701</c:v>
                </c:pt>
                <c:pt idx="575">
                  <c:v>-13.212644628576401</c:v>
                </c:pt>
                <c:pt idx="576">
                  <c:v>-25.535642675451399</c:v>
                </c:pt>
                <c:pt idx="577">
                  <c:v>-168.45127683072499</c:v>
                </c:pt>
                <c:pt idx="578">
                  <c:v>2.5499286136111401</c:v>
                </c:pt>
                <c:pt idx="579">
                  <c:v>-55.575437597326399</c:v>
                </c:pt>
                <c:pt idx="580">
                  <c:v>-156.16186337857599</c:v>
                </c:pt>
                <c:pt idx="581">
                  <c:v>77.052858301111101</c:v>
                </c:pt>
                <c:pt idx="582">
                  <c:v>76.339235254236101</c:v>
                </c:pt>
                <c:pt idx="583">
                  <c:v>108.531770654627</c:v>
                </c:pt>
                <c:pt idx="584">
                  <c:v>-26.418790868810699</c:v>
                </c:pt>
                <c:pt idx="585">
                  <c:v>-26.574247411779499</c:v>
                </c:pt>
                <c:pt idx="586">
                  <c:v>-103.185712865881</c:v>
                </c:pt>
                <c:pt idx="587">
                  <c:v>33.517244287439297</c:v>
                </c:pt>
                <c:pt idx="588">
                  <c:v>-34.589139989904503</c:v>
                </c:pt>
                <c:pt idx="589">
                  <c:v>55.263063379236101</c:v>
                </c:pt>
                <c:pt idx="590">
                  <c:v>48.862367578454901</c:v>
                </c:pt>
                <c:pt idx="591">
                  <c:v>200.613466211267</c:v>
                </c:pt>
                <c:pt idx="592">
                  <c:v>186.82867617220501</c:v>
                </c:pt>
                <c:pt idx="593">
                  <c:v>287.931581445642</c:v>
                </c:pt>
                <c:pt idx="594">
                  <c:v>133.221895166346</c:v>
                </c:pt>
                <c:pt idx="595">
                  <c:v>206.123659082361</c:v>
                </c:pt>
                <c:pt idx="596">
                  <c:v>-24.681638769201399</c:v>
                </c:pt>
                <c:pt idx="597">
                  <c:v>131.12921328158001</c:v>
                </c:pt>
                <c:pt idx="598">
                  <c:v>161.19293398470501</c:v>
                </c:pt>
                <c:pt idx="599">
                  <c:v>-57.943265966467003</c:v>
                </c:pt>
                <c:pt idx="600">
                  <c:v>-48.128171972326399</c:v>
                </c:pt>
                <c:pt idx="601">
                  <c:v>-11.811704687170099</c:v>
                </c:pt>
                <c:pt idx="602">
                  <c:v>30.088502832361101</c:v>
                </c:pt>
                <c:pt idx="603">
                  <c:v>49.484682031579901</c:v>
                </c:pt>
                <c:pt idx="604">
                  <c:v>-46.492094091467003</c:v>
                </c:pt>
                <c:pt idx="605">
                  <c:v>-157.38679318814701</c:v>
                </c:pt>
                <c:pt idx="606">
                  <c:v>83.580964990564297</c:v>
                </c:pt>
                <c:pt idx="607">
                  <c:v>13.579896875329901</c:v>
                </c:pt>
                <c:pt idx="608">
                  <c:v>5.3450946292361401</c:v>
                </c:pt>
                <c:pt idx="609">
                  <c:v>22.345888086267401</c:v>
                </c:pt>
                <c:pt idx="610">
                  <c:v>52.531618066736101</c:v>
                </c:pt>
                <c:pt idx="611">
                  <c:v>-8.4371624508419796</c:v>
                </c:pt>
                <c:pt idx="612">
                  <c:v>195.83160585970501</c:v>
                </c:pt>
                <c:pt idx="613">
                  <c:v>181.314638086267</c:v>
                </c:pt>
                <c:pt idx="614">
                  <c:v>106.612031885096</c:v>
                </c:pt>
                <c:pt idx="615">
                  <c:v>61.529268213220497</c:v>
                </c:pt>
                <c:pt idx="616">
                  <c:v>179.75226015658001</c:v>
                </c:pt>
                <c:pt idx="617">
                  <c:v>-10.388608984045099</c:v>
                </c:pt>
                <c:pt idx="618">
                  <c:v>19.998964258142401</c:v>
                </c:pt>
                <c:pt idx="619">
                  <c:v>-112.425169042639</c:v>
                </c:pt>
                <c:pt idx="620">
                  <c:v>-125.134443334631</c:v>
                </c:pt>
                <c:pt idx="621">
                  <c:v>2.09366030306427</c:v>
                </c:pt>
                <c:pt idx="622">
                  <c:v>155.18799013704901</c:v>
                </c:pt>
                <c:pt idx="623">
                  <c:v>41.340486474939297</c:v>
                </c:pt>
                <c:pt idx="624">
                  <c:v>25.126436181970501</c:v>
                </c:pt>
                <c:pt idx="625">
                  <c:v>0.25290102572051898</c:v>
                </c:pt>
                <c:pt idx="626">
                  <c:v>87.801942773767394</c:v>
                </c:pt>
                <c:pt idx="627">
                  <c:v>144.68579287142401</c:v>
                </c:pt>
                <c:pt idx="628">
                  <c:v>279.04516787142398</c:v>
                </c:pt>
                <c:pt idx="629">
                  <c:v>194.298463769861</c:v>
                </c:pt>
                <c:pt idx="630">
                  <c:v>2.3996600589236401</c:v>
                </c:pt>
                <c:pt idx="631">
                  <c:v>-70.361204198888899</c:v>
                </c:pt>
                <c:pt idx="632">
                  <c:v>53.800783105798601</c:v>
                </c:pt>
                <c:pt idx="633">
                  <c:v>87.435701318689297</c:v>
                </c:pt>
                <c:pt idx="634">
                  <c:v>-7.4203167477169796</c:v>
                </c:pt>
                <c:pt idx="635">
                  <c:v>12.817171045251801</c:v>
                </c:pt>
                <c:pt idx="636">
                  <c:v>-139.50570493131099</c:v>
                </c:pt>
                <c:pt idx="637">
                  <c:v>93.282319971033004</c:v>
                </c:pt>
                <c:pt idx="638">
                  <c:v>121.468263574549</c:v>
                </c:pt>
                <c:pt idx="639">
                  <c:v>165.971864648767</c:v>
                </c:pt>
                <c:pt idx="640">
                  <c:v>19.022706933923601</c:v>
                </c:pt>
                <c:pt idx="641">
                  <c:v>42.875764795251797</c:v>
                </c:pt>
                <c:pt idx="642">
                  <c:v>23.734254785486101</c:v>
                </c:pt>
                <c:pt idx="643">
                  <c:v>17.120454736658001</c:v>
                </c:pt>
                <c:pt idx="644">
                  <c:v>-5.0044537106076099</c:v>
                </c:pt>
                <c:pt idx="645">
                  <c:v>206.886598535486</c:v>
                </c:pt>
                <c:pt idx="646">
                  <c:v>48.383241601892401</c:v>
                </c:pt>
                <c:pt idx="647">
                  <c:v>157.607850976892</c:v>
                </c:pt>
                <c:pt idx="648">
                  <c:v>17.573488183923601</c:v>
                </c:pt>
                <c:pt idx="649">
                  <c:v>303.598573633142</c:v>
                </c:pt>
                <c:pt idx="650">
                  <c:v>160.721071191736</c:v>
                </c:pt>
                <c:pt idx="651">
                  <c:v>55.012910791345497</c:v>
                </c:pt>
                <c:pt idx="652">
                  <c:v>39.567750879236101</c:v>
                </c:pt>
                <c:pt idx="653">
                  <c:v>-116.65179257779501</c:v>
                </c:pt>
                <c:pt idx="654">
                  <c:v>-85.691740087560703</c:v>
                </c:pt>
                <c:pt idx="655">
                  <c:v>77.227815576501797</c:v>
                </c:pt>
                <c:pt idx="656">
                  <c:v>68.556337305017394</c:v>
                </c:pt>
                <c:pt idx="657">
                  <c:v>-36.403593114904503</c:v>
                </c:pt>
                <c:pt idx="658">
                  <c:v>247.339052148767</c:v>
                </c:pt>
                <c:pt idx="659">
                  <c:v>445.12500185579898</c:v>
                </c:pt>
                <c:pt idx="660">
                  <c:v>88.880647607751797</c:v>
                </c:pt>
                <c:pt idx="661">
                  <c:v>149.771699853846</c:v>
                </c:pt>
                <c:pt idx="662">
                  <c:v>166.270448633142</c:v>
                </c:pt>
                <c:pt idx="663">
                  <c:v>3.6992816409548901</c:v>
                </c:pt>
                <c:pt idx="664">
                  <c:v>-94.521207860998203</c:v>
                </c:pt>
                <c:pt idx="665">
                  <c:v>-0.35232358365448102</c:v>
                </c:pt>
                <c:pt idx="666">
                  <c:v>151.009553857752</c:v>
                </c:pt>
                <c:pt idx="667">
                  <c:v>41.595186181970497</c:v>
                </c:pt>
                <c:pt idx="668">
                  <c:v>86.481904931970504</c:v>
                </c:pt>
                <c:pt idx="669">
                  <c:v>-74.403165868810703</c:v>
                </c:pt>
                <c:pt idx="670">
                  <c:v>29.811067529626801</c:v>
                </c:pt>
                <c:pt idx="671">
                  <c:v>31.264406152673601</c:v>
                </c:pt>
                <c:pt idx="672">
                  <c:v>-5.7914715328732296</c:v>
                </c:pt>
                <c:pt idx="673">
                  <c:v>309.800477930017</c:v>
                </c:pt>
                <c:pt idx="674">
                  <c:v>181.58770937533001</c:v>
                </c:pt>
                <c:pt idx="675">
                  <c:v>69.951295801111101</c:v>
                </c:pt>
                <c:pt idx="676">
                  <c:v>28.597169824548601</c:v>
                </c:pt>
                <c:pt idx="677">
                  <c:v>0.97271914095489398</c:v>
                </c:pt>
                <c:pt idx="678">
                  <c:v>24.188447900720501</c:v>
                </c:pt>
                <c:pt idx="679">
                  <c:v>2.24368471712677</c:v>
                </c:pt>
                <c:pt idx="680">
                  <c:v>-52.800260595373203</c:v>
                </c:pt>
                <c:pt idx="681">
                  <c:v>28.124605127283001</c:v>
                </c:pt>
                <c:pt idx="682">
                  <c:v>170.24292177767401</c:v>
                </c:pt>
                <c:pt idx="683">
                  <c:v>192.02032656283001</c:v>
                </c:pt>
                <c:pt idx="684">
                  <c:v>-139.644651464514</c:v>
                </c:pt>
                <c:pt idx="685">
                  <c:v>-26.520231298498199</c:v>
                </c:pt>
                <c:pt idx="686">
                  <c:v>-71.317380956701399</c:v>
                </c:pt>
                <c:pt idx="687">
                  <c:v>112.02862734407999</c:v>
                </c:pt>
                <c:pt idx="688">
                  <c:v>157.99737734408001</c:v>
                </c:pt>
                <c:pt idx="689">
                  <c:v>82.543641992517394</c:v>
                </c:pt>
                <c:pt idx="690">
                  <c:v>90.950136133142394</c:v>
                </c:pt>
                <c:pt idx="691">
                  <c:v>-34.696012548498203</c:v>
                </c:pt>
                <c:pt idx="692">
                  <c:v>-19.934568456701399</c:v>
                </c:pt>
                <c:pt idx="693">
                  <c:v>-105.73748593717001</c:v>
                </c:pt>
                <c:pt idx="694">
                  <c:v>-130.300321630529</c:v>
                </c:pt>
                <c:pt idx="695">
                  <c:v>13.873140283533001</c:v>
                </c:pt>
                <c:pt idx="696">
                  <c:v>122.890993066736</c:v>
                </c:pt>
                <c:pt idx="697">
                  <c:v>216.06323427767401</c:v>
                </c:pt>
                <c:pt idx="698">
                  <c:v>97.992494531579894</c:v>
                </c:pt>
                <c:pt idx="699">
                  <c:v>152.583467431971</c:v>
                </c:pt>
                <c:pt idx="700">
                  <c:v>4.7713031253298901</c:v>
                </c:pt>
                <c:pt idx="701">
                  <c:v>-120.717191747717</c:v>
                </c:pt>
                <c:pt idx="702">
                  <c:v>94.931795068689297</c:v>
                </c:pt>
                <c:pt idx="703">
                  <c:v>53.692232080407997</c:v>
                </c:pt>
                <c:pt idx="704">
                  <c:v>61.251588769861101</c:v>
                </c:pt>
                <c:pt idx="705">
                  <c:v>68.403749414392394</c:v>
                </c:pt>
                <c:pt idx="706">
                  <c:v>63.388795801111101</c:v>
                </c:pt>
                <c:pt idx="707">
                  <c:v>86.261629053064297</c:v>
                </c:pt>
                <c:pt idx="708">
                  <c:v>-79.460111669591996</c:v>
                </c:pt>
                <c:pt idx="709">
                  <c:v>236.046327539392</c:v>
                </c:pt>
                <c:pt idx="710">
                  <c:v>170.130006738611</c:v>
                </c:pt>
                <c:pt idx="711">
                  <c:v>-5.7895794430294796</c:v>
                </c:pt>
                <c:pt idx="712">
                  <c:v>22.295167871423601</c:v>
                </c:pt>
                <c:pt idx="713">
                  <c:v>53.818300195642401</c:v>
                </c:pt>
                <c:pt idx="714">
                  <c:v>-1.3092632809201099</c:v>
                </c:pt>
                <c:pt idx="715">
                  <c:v>25.600770898767401</c:v>
                </c:pt>
                <c:pt idx="716">
                  <c:v>238.61132998079901</c:v>
                </c:pt>
                <c:pt idx="717">
                  <c:v>107.231294580408</c:v>
                </c:pt>
                <c:pt idx="718">
                  <c:v>284.14648623079898</c:v>
                </c:pt>
                <c:pt idx="719">
                  <c:v>-75.055173925451399</c:v>
                </c:pt>
                <c:pt idx="720">
                  <c:v>-22.662992528966999</c:v>
                </c:pt>
                <c:pt idx="721">
                  <c:v>-44.777189306310703</c:v>
                </c:pt>
                <c:pt idx="722">
                  <c:v>21.625856347986101</c:v>
                </c:pt>
                <c:pt idx="723">
                  <c:v>-19.365568212560699</c:v>
                </c:pt>
                <c:pt idx="724">
                  <c:v>-1.6917706051388599</c:v>
                </c:pt>
                <c:pt idx="725">
                  <c:v>114.152864404627</c:v>
                </c:pt>
                <c:pt idx="726">
                  <c:v>12.315858789392401</c:v>
                </c:pt>
                <c:pt idx="727">
                  <c:v>29.228639551111101</c:v>
                </c:pt>
                <c:pt idx="728">
                  <c:v>-43.148557714513899</c:v>
                </c:pt>
                <c:pt idx="729">
                  <c:v>45.611879297204901</c:v>
                </c:pt>
                <c:pt idx="730">
                  <c:v>-12.731199316076401</c:v>
                </c:pt>
                <c:pt idx="731">
                  <c:v>-73.473630956701399</c:v>
                </c:pt>
                <c:pt idx="732">
                  <c:v>338.85070986361097</c:v>
                </c:pt>
                <c:pt idx="733">
                  <c:v>89.639284082361101</c:v>
                </c:pt>
                <c:pt idx="734">
                  <c:v>-152.58067136197499</c:v>
                </c:pt>
                <c:pt idx="735">
                  <c:v>78.139711328454894</c:v>
                </c:pt>
                <c:pt idx="736">
                  <c:v>-43.013151220373203</c:v>
                </c:pt>
                <c:pt idx="737">
                  <c:v>-93.617475561193501</c:v>
                </c:pt>
                <c:pt idx="738">
                  <c:v>-47.858366064123203</c:v>
                </c:pt>
                <c:pt idx="739">
                  <c:v>140.415895410486</c:v>
                </c:pt>
                <c:pt idx="740">
                  <c:v>109.818391748377</c:v>
                </c:pt>
                <c:pt idx="741">
                  <c:v>93.785890527673601</c:v>
                </c:pt>
                <c:pt idx="742">
                  <c:v>162.80819887728299</c:v>
                </c:pt>
                <c:pt idx="743">
                  <c:v>-57.842100194982599</c:v>
                </c:pt>
                <c:pt idx="744">
                  <c:v>-120.01817136197501</c:v>
                </c:pt>
                <c:pt idx="745">
                  <c:v>106.739442773767</c:v>
                </c:pt>
                <c:pt idx="746">
                  <c:v>13.166902490564301</c:v>
                </c:pt>
                <c:pt idx="747">
                  <c:v>-9.3655987301388599</c:v>
                </c:pt>
                <c:pt idx="748">
                  <c:v>-64.979063085607606</c:v>
                </c:pt>
                <c:pt idx="749">
                  <c:v>78.287721582361101</c:v>
                </c:pt>
                <c:pt idx="750">
                  <c:v>-140.726926855139</c:v>
                </c:pt>
                <c:pt idx="751">
                  <c:v>-15.745664648107599</c:v>
                </c:pt>
                <c:pt idx="752">
                  <c:v>109.879243799158</c:v>
                </c:pt>
                <c:pt idx="753">
                  <c:v>44.255495019861101</c:v>
                </c:pt>
                <c:pt idx="754">
                  <c:v>144.986513086267</c:v>
                </c:pt>
                <c:pt idx="755">
                  <c:v>36.013277002282997</c:v>
                </c:pt>
                <c:pt idx="756">
                  <c:v>-3.26840024381073</c:v>
                </c:pt>
                <c:pt idx="757">
                  <c:v>-44.825071386388899</c:v>
                </c:pt>
                <c:pt idx="758">
                  <c:v>-84.502164892248203</c:v>
                </c:pt>
                <c:pt idx="759">
                  <c:v>-10.136167577795099</c:v>
                </c:pt>
                <c:pt idx="760">
                  <c:v>280.91626162142398</c:v>
                </c:pt>
                <c:pt idx="761">
                  <c:v>-40.641141943029503</c:v>
                </c:pt>
                <c:pt idx="762">
                  <c:v>26.908937402673601</c:v>
                </c:pt>
                <c:pt idx="763">
                  <c:v>45.417207666345497</c:v>
                </c:pt>
                <c:pt idx="764">
                  <c:v>-55.303129247717003</c:v>
                </c:pt>
                <c:pt idx="765">
                  <c:v>-49.863340429357599</c:v>
                </c:pt>
                <c:pt idx="766">
                  <c:v>6.2293719729861401</c:v>
                </c:pt>
                <c:pt idx="767">
                  <c:v>178.662050195642</c:v>
                </c:pt>
                <c:pt idx="768">
                  <c:v>-20.404386571935699</c:v>
                </c:pt>
                <c:pt idx="769">
                  <c:v>37.939271875329901</c:v>
                </c:pt>
                <c:pt idx="770">
                  <c:v>-11.808408788732599</c:v>
                </c:pt>
                <c:pt idx="771">
                  <c:v>41.173189111657997</c:v>
                </c:pt>
                <c:pt idx="772">
                  <c:v>-70.218290380529496</c:v>
                </c:pt>
                <c:pt idx="773">
                  <c:v>-120.557188085608</c:v>
                </c:pt>
                <c:pt idx="774">
                  <c:v>-76.846342138341996</c:v>
                </c:pt>
                <c:pt idx="775">
                  <c:v>-75.036008886388899</c:v>
                </c:pt>
                <c:pt idx="776">
                  <c:v>-61.265989355138899</c:v>
                </c:pt>
                <c:pt idx="777">
                  <c:v>67.138185449548601</c:v>
                </c:pt>
                <c:pt idx="778">
                  <c:v>-43.685636571935703</c:v>
                </c:pt>
                <c:pt idx="779">
                  <c:v>106.536745019861</c:v>
                </c:pt>
                <c:pt idx="780">
                  <c:v>198.069520898767</c:v>
                </c:pt>
                <c:pt idx="781">
                  <c:v>329.325380273767</c:v>
                </c:pt>
                <c:pt idx="782">
                  <c:v>154.90249819368901</c:v>
                </c:pt>
                <c:pt idx="783">
                  <c:v>75.924714990564297</c:v>
                </c:pt>
                <c:pt idx="784">
                  <c:v>89.463808008142394</c:v>
                </c:pt>
                <c:pt idx="785">
                  <c:v>-114.585920385412</c:v>
                </c:pt>
                <c:pt idx="786">
                  <c:v>60.356691308923601</c:v>
                </c:pt>
                <c:pt idx="787">
                  <c:v>-77.586484960607606</c:v>
                </c:pt>
                <c:pt idx="788">
                  <c:v>99.126649805017394</c:v>
                </c:pt>
                <c:pt idx="789">
                  <c:v>-35.295988134435703</c:v>
                </c:pt>
                <c:pt idx="790">
                  <c:v>-97.730894140295106</c:v>
                </c:pt>
                <c:pt idx="791">
                  <c:v>63.949464746423601</c:v>
                </c:pt>
                <c:pt idx="792">
                  <c:v>65.228334375329894</c:v>
                </c:pt>
                <c:pt idx="793">
                  <c:v>154.713746972986</c:v>
                </c:pt>
                <c:pt idx="794">
                  <c:v>93.846620508142394</c:v>
                </c:pt>
                <c:pt idx="795">
                  <c:v>-61.441770605138899</c:v>
                </c:pt>
                <c:pt idx="796">
                  <c:v>-88.774473241857606</c:v>
                </c:pt>
                <c:pt idx="797">
                  <c:v>-33.073118261388899</c:v>
                </c:pt>
                <c:pt idx="798">
                  <c:v>48.449098535486101</c:v>
                </c:pt>
                <c:pt idx="799">
                  <c:v>81.572023340173601</c:v>
                </c:pt>
                <c:pt idx="800">
                  <c:v>-12.459867528966999</c:v>
                </c:pt>
                <c:pt idx="801">
                  <c:v>-70.810880712560703</c:v>
                </c:pt>
                <c:pt idx="802">
                  <c:v>-48.004636816076399</c:v>
                </c:pt>
                <c:pt idx="803">
                  <c:v>-51.704435400060703</c:v>
                </c:pt>
                <c:pt idx="804">
                  <c:v>70.834810205408004</c:v>
                </c:pt>
                <c:pt idx="805">
                  <c:v>-30.103391698888899</c:v>
                </c:pt>
                <c:pt idx="806">
                  <c:v>-83.455747655920106</c:v>
                </c:pt>
                <c:pt idx="807">
                  <c:v>8.1010760745486401</c:v>
                </c:pt>
                <c:pt idx="808">
                  <c:v>16.651338525720501</c:v>
                </c:pt>
                <c:pt idx="809">
                  <c:v>-24.999052099279499</c:v>
                </c:pt>
                <c:pt idx="810">
                  <c:v>13.341859765954901</c:v>
                </c:pt>
                <c:pt idx="811">
                  <c:v>-106.37974362760001</c:v>
                </c:pt>
                <c:pt idx="812">
                  <c:v>-94.039106420568501</c:v>
                </c:pt>
                <c:pt idx="813">
                  <c:v>18.124879785486101</c:v>
                </c:pt>
                <c:pt idx="814">
                  <c:v>-25.320097021154499</c:v>
                </c:pt>
                <c:pt idx="815">
                  <c:v>123.615663476892</c:v>
                </c:pt>
                <c:pt idx="816">
                  <c:v>77.140352197595504</c:v>
                </c:pt>
                <c:pt idx="817">
                  <c:v>7.1960467776736401</c:v>
                </c:pt>
                <c:pt idx="818">
                  <c:v>320.72412294954898</c:v>
                </c:pt>
                <c:pt idx="819">
                  <c:v>249.147829004236</c:v>
                </c:pt>
                <c:pt idx="820">
                  <c:v>71.996644922204894</c:v>
                </c:pt>
                <c:pt idx="821">
                  <c:v>-81.751524023107606</c:v>
                </c:pt>
                <c:pt idx="822">
                  <c:v>-141.18223386197499</c:v>
                </c:pt>
                <c:pt idx="823">
                  <c:v>-119.365049413733</c:v>
                </c:pt>
                <c:pt idx="824">
                  <c:v>-8.3584270992794796</c:v>
                </c:pt>
                <c:pt idx="825">
                  <c:v>-69.157957128576399</c:v>
                </c:pt>
                <c:pt idx="826">
                  <c:v>-105.432584814123</c:v>
                </c:pt>
                <c:pt idx="827">
                  <c:v>-97.285780004552905</c:v>
                </c:pt>
                <c:pt idx="828">
                  <c:v>76.896730371423601</c:v>
                </c:pt>
                <c:pt idx="829">
                  <c:v>179.889100976892</c:v>
                </c:pt>
                <c:pt idx="830">
                  <c:v>19.459657617517401</c:v>
                </c:pt>
                <c:pt idx="831">
                  <c:v>-84.817380956701399</c:v>
                </c:pt>
                <c:pt idx="832">
                  <c:v>-2.0515118160763599</c:v>
                </c:pt>
                <c:pt idx="833">
                  <c:v>12.403840967126801</c:v>
                </c:pt>
                <c:pt idx="834">
                  <c:v>-15.165220312170099</c:v>
                </c:pt>
                <c:pt idx="835">
                  <c:v>58.936403222986101</c:v>
                </c:pt>
                <c:pt idx="836">
                  <c:v>104.648683496424</c:v>
                </c:pt>
                <c:pt idx="837">
                  <c:v>26.142885156579901</c:v>
                </c:pt>
                <c:pt idx="838">
                  <c:v>-90.538007787756001</c:v>
                </c:pt>
                <c:pt idx="839">
                  <c:v>27.883485742517401</c:v>
                </c:pt>
                <c:pt idx="840">
                  <c:v>174.04425234408001</c:v>
                </c:pt>
                <c:pt idx="841">
                  <c:v>0.23394960970489401</c:v>
                </c:pt>
                <c:pt idx="842">
                  <c:v>-4.6744671383419796</c:v>
                </c:pt>
                <c:pt idx="843">
                  <c:v>4.1506061038455204</c:v>
                </c:pt>
                <c:pt idx="844">
                  <c:v>-57.162046484045099</c:v>
                </c:pt>
                <c:pt idx="845">
                  <c:v>-45.690977148107599</c:v>
                </c:pt>
                <c:pt idx="846">
                  <c:v>-35.591459325842003</c:v>
                </c:pt>
                <c:pt idx="847">
                  <c:v>-124.24659543424001</c:v>
                </c:pt>
                <c:pt idx="848">
                  <c:v>-14.341398290685699</c:v>
                </c:pt>
                <c:pt idx="849">
                  <c:v>20.433870264001801</c:v>
                </c:pt>
                <c:pt idx="850">
                  <c:v>-76.974607519201399</c:v>
                </c:pt>
                <c:pt idx="851">
                  <c:v>125.263124414392</c:v>
                </c:pt>
                <c:pt idx="852">
                  <c:v>155.436067529627</c:v>
                </c:pt>
                <c:pt idx="853">
                  <c:v>16.065370508142401</c:v>
                </c:pt>
                <c:pt idx="854">
                  <c:v>-64.705259374670106</c:v>
                </c:pt>
                <c:pt idx="855">
                  <c:v>-88.122098974279496</c:v>
                </c:pt>
                <c:pt idx="856">
                  <c:v>68.521242090173601</c:v>
                </c:pt>
                <c:pt idx="857">
                  <c:v>135.949403711267</c:v>
                </c:pt>
                <c:pt idx="858">
                  <c:v>141.851106592127</c:v>
                </c:pt>
                <c:pt idx="859">
                  <c:v>122.018281885096</c:v>
                </c:pt>
                <c:pt idx="860">
                  <c:v>69.579591699548601</c:v>
                </c:pt>
                <c:pt idx="861">
                  <c:v>4.3321551761111401</c:v>
                </c:pt>
                <c:pt idx="862">
                  <c:v>-144.105497411779</c:v>
                </c:pt>
                <c:pt idx="863">
                  <c:v>81.200899072595504</c:v>
                </c:pt>
                <c:pt idx="864">
                  <c:v>-118.050947240881</c:v>
                </c:pt>
                <c:pt idx="865">
                  <c:v>-58.942716650060703</c:v>
                </c:pt>
                <c:pt idx="866">
                  <c:v>36.263460107751797</c:v>
                </c:pt>
                <c:pt idx="867">
                  <c:v>28.033998437829901</c:v>
                </c:pt>
                <c:pt idx="868">
                  <c:v>40.016359277673601</c:v>
                </c:pt>
                <c:pt idx="869">
                  <c:v>102.249635644861</c:v>
                </c:pt>
                <c:pt idx="870">
                  <c:v>51.783327051111101</c:v>
                </c:pt>
                <c:pt idx="871">
                  <c:v>226.92926210970501</c:v>
                </c:pt>
                <c:pt idx="872">
                  <c:v>234.617860742517</c:v>
                </c:pt>
                <c:pt idx="873">
                  <c:v>101.320314355799</c:v>
                </c:pt>
                <c:pt idx="874">
                  <c:v>210.58526796908001</c:v>
                </c:pt>
                <c:pt idx="875">
                  <c:v>34.147096582361101</c:v>
                </c:pt>
                <c:pt idx="876">
                  <c:v>173.679567285486</c:v>
                </c:pt>
                <c:pt idx="877">
                  <c:v>202.31109804720501</c:v>
                </c:pt>
                <c:pt idx="878">
                  <c:v>203.020631738611</c:v>
                </c:pt>
                <c:pt idx="879">
                  <c:v>45.707429834314297</c:v>
                </c:pt>
                <c:pt idx="880">
                  <c:v>107.075288721033</c:v>
                </c:pt>
                <c:pt idx="881">
                  <c:v>13.216310449548599</c:v>
                </c:pt>
                <c:pt idx="882">
                  <c:v>108.79107851595499</c:v>
                </c:pt>
                <c:pt idx="883">
                  <c:v>-75.595274023107606</c:v>
                </c:pt>
                <c:pt idx="884">
                  <c:v>169.55810732454901</c:v>
                </c:pt>
                <c:pt idx="885">
                  <c:v>226.21124453158001</c:v>
                </c:pt>
                <c:pt idx="886">
                  <c:v>95.038972803064297</c:v>
                </c:pt>
                <c:pt idx="887">
                  <c:v>46.741243310876797</c:v>
                </c:pt>
                <c:pt idx="888">
                  <c:v>-167.45205502896701</c:v>
                </c:pt>
                <c:pt idx="889">
                  <c:v>-0.13873105435760599</c:v>
                </c:pt>
                <c:pt idx="890">
                  <c:v>97.289064355798601</c:v>
                </c:pt>
                <c:pt idx="891">
                  <c:v>119.456972070642</c:v>
                </c:pt>
                <c:pt idx="892">
                  <c:v>34.896425195642401</c:v>
                </c:pt>
                <c:pt idx="893">
                  <c:v>82.760499902673601</c:v>
                </c:pt>
                <c:pt idx="894">
                  <c:v>220.575868555017</c:v>
                </c:pt>
                <c:pt idx="895">
                  <c:v>224.75097841829901</c:v>
                </c:pt>
                <c:pt idx="896">
                  <c:v>102.823732324549</c:v>
                </c:pt>
                <c:pt idx="897">
                  <c:v>-68.779722265295106</c:v>
                </c:pt>
                <c:pt idx="898">
                  <c:v>-67.483213476232606</c:v>
                </c:pt>
                <c:pt idx="899">
                  <c:v>119.960573144861</c:v>
                </c:pt>
                <c:pt idx="900">
                  <c:v>-81.025022558263899</c:v>
                </c:pt>
                <c:pt idx="901">
                  <c:v>-87.107420019201399</c:v>
                </c:pt>
                <c:pt idx="902">
                  <c:v>-42.003629735998203</c:v>
                </c:pt>
                <c:pt idx="903">
                  <c:v>31.327943750329901</c:v>
                </c:pt>
                <c:pt idx="904">
                  <c:v>-1.55563168912323</c:v>
                </c:pt>
                <c:pt idx="905">
                  <c:v>-71.750425390295106</c:v>
                </c:pt>
                <c:pt idx="906">
                  <c:v>236.779970117517</c:v>
                </c:pt>
                <c:pt idx="907">
                  <c:v>233.100221582361</c:v>
                </c:pt>
                <c:pt idx="908">
                  <c:v>24.039949365564301</c:v>
                </c:pt>
                <c:pt idx="909">
                  <c:v>96.445527978845504</c:v>
                </c:pt>
                <c:pt idx="910">
                  <c:v>190.815614648767</c:v>
                </c:pt>
                <c:pt idx="911">
                  <c:v>21.250062890954901</c:v>
                </c:pt>
                <c:pt idx="912">
                  <c:v>21.807252832361101</c:v>
                </c:pt>
                <c:pt idx="913">
                  <c:v>-8.6806011715451099</c:v>
                </c:pt>
                <c:pt idx="914">
                  <c:v>-3.17770200162323</c:v>
                </c:pt>
                <c:pt idx="915">
                  <c:v>77.874574609704894</c:v>
                </c:pt>
                <c:pt idx="916">
                  <c:v>65.145448633142394</c:v>
                </c:pt>
                <c:pt idx="917">
                  <c:v>210.993532129236</c:v>
                </c:pt>
                <c:pt idx="918">
                  <c:v>217.593690820642</c:v>
                </c:pt>
                <c:pt idx="919">
                  <c:v>268.859315820642</c:v>
                </c:pt>
                <c:pt idx="920">
                  <c:v>-7.9439068356076099</c:v>
                </c:pt>
                <c:pt idx="921">
                  <c:v>10.625398584314301</c:v>
                </c:pt>
                <c:pt idx="922">
                  <c:v>-41.891386083654503</c:v>
                </c:pt>
                <c:pt idx="923">
                  <c:v>53.906129785486101</c:v>
                </c:pt>
                <c:pt idx="924">
                  <c:v>-86.716642431310703</c:v>
                </c:pt>
                <c:pt idx="925">
                  <c:v>-71.420042089513899</c:v>
                </c:pt>
                <c:pt idx="926">
                  <c:v>-108.835050634436</c:v>
                </c:pt>
                <c:pt idx="927">
                  <c:v>-102.492567113928</c:v>
                </c:pt>
                <c:pt idx="928">
                  <c:v>168.66534609408001</c:v>
                </c:pt>
                <c:pt idx="929">
                  <c:v>92.209474512048601</c:v>
                </c:pt>
                <c:pt idx="930">
                  <c:v>-114.074674657873</c:v>
                </c:pt>
                <c:pt idx="931">
                  <c:v>-140.977109960608</c:v>
                </c:pt>
                <c:pt idx="932">
                  <c:v>-7.9527874508419796</c:v>
                </c:pt>
                <c:pt idx="933">
                  <c:v>-62.289548925451399</c:v>
                </c:pt>
                <c:pt idx="934">
                  <c:v>-65.320707372716996</c:v>
                </c:pt>
                <c:pt idx="935">
                  <c:v>-7.6703167477169796</c:v>
                </c:pt>
                <c:pt idx="936">
                  <c:v>172.26489443392401</c:v>
                </c:pt>
                <c:pt idx="937">
                  <c:v>253.128786035486</c:v>
                </c:pt>
                <c:pt idx="938">
                  <c:v>-28.258634618810699</c:v>
                </c:pt>
                <c:pt idx="939">
                  <c:v>30.854097314783001</c:v>
                </c:pt>
                <c:pt idx="940">
                  <c:v>-63.163511327795099</c:v>
                </c:pt>
                <c:pt idx="941">
                  <c:v>25.689210840173601</c:v>
                </c:pt>
                <c:pt idx="942">
                  <c:v>-52.333982519201399</c:v>
                </c:pt>
                <c:pt idx="943">
                  <c:v>-38.509244970373203</c:v>
                </c:pt>
                <c:pt idx="944">
                  <c:v>35.943666406579901</c:v>
                </c:pt>
                <c:pt idx="945">
                  <c:v>-9.0031719723263599</c:v>
                </c:pt>
                <c:pt idx="946">
                  <c:v>11.843812890954901</c:v>
                </c:pt>
                <c:pt idx="947">
                  <c:v>-72.051481298498203</c:v>
                </c:pt>
                <c:pt idx="948">
                  <c:v>4.3792437991580204</c:v>
                </c:pt>
                <c:pt idx="949">
                  <c:v>44.961732812829901</c:v>
                </c:pt>
                <c:pt idx="950">
                  <c:v>77.291505762048601</c:v>
                </c:pt>
                <c:pt idx="951">
                  <c:v>-3.5170269527951099</c:v>
                </c:pt>
                <c:pt idx="952">
                  <c:v>-25.814878515295099</c:v>
                </c:pt>
                <c:pt idx="953">
                  <c:v>-66.559721044591996</c:v>
                </c:pt>
                <c:pt idx="954">
                  <c:v>7.9707660159548901</c:v>
                </c:pt>
                <c:pt idx="955">
                  <c:v>89.133790918298601</c:v>
                </c:pt>
                <c:pt idx="956">
                  <c:v>102.066774316736</c:v>
                </c:pt>
                <c:pt idx="957">
                  <c:v>179.274049707361</c:v>
                </c:pt>
                <c:pt idx="958">
                  <c:v>-40.247739843420099</c:v>
                </c:pt>
                <c:pt idx="959">
                  <c:v>108.220338769861</c:v>
                </c:pt>
                <c:pt idx="960">
                  <c:v>-25.627134374670099</c:v>
                </c:pt>
                <c:pt idx="961">
                  <c:v>-17.779996923498199</c:v>
                </c:pt>
                <c:pt idx="962">
                  <c:v>90.977418847986101</c:v>
                </c:pt>
                <c:pt idx="963">
                  <c:v>63.823915430017401</c:v>
                </c:pt>
                <c:pt idx="964">
                  <c:v>109.28253359407999</c:v>
                </c:pt>
                <c:pt idx="965">
                  <c:v>192.80792421908001</c:v>
                </c:pt>
                <c:pt idx="966">
                  <c:v>31.215455957361101</c:v>
                </c:pt>
                <c:pt idx="967">
                  <c:v>-144.44573789029499</c:v>
                </c:pt>
                <c:pt idx="968">
                  <c:v>-56.402006200842003</c:v>
                </c:pt>
                <c:pt idx="969">
                  <c:v>56.801851221032997</c:v>
                </c:pt>
                <c:pt idx="970">
                  <c:v>120.177858301111</c:v>
                </c:pt>
                <c:pt idx="971">
                  <c:v>35.608827539392401</c:v>
                </c:pt>
                <c:pt idx="972">
                  <c:v>169.54889101595501</c:v>
                </c:pt>
                <c:pt idx="973">
                  <c:v>67.974489160486101</c:v>
                </c:pt>
                <c:pt idx="974">
                  <c:v>-72.369596532873203</c:v>
                </c:pt>
                <c:pt idx="975">
                  <c:v>-29.245298437170099</c:v>
                </c:pt>
                <c:pt idx="976">
                  <c:v>-35.882810644201399</c:v>
                </c:pt>
                <c:pt idx="977">
                  <c:v>-74.151304296545106</c:v>
                </c:pt>
                <c:pt idx="978">
                  <c:v>22.870058008142401</c:v>
                </c:pt>
                <c:pt idx="979">
                  <c:v>68.806795068689297</c:v>
                </c:pt>
                <c:pt idx="980">
                  <c:v>-111.139722875647</c:v>
                </c:pt>
                <c:pt idx="981">
                  <c:v>293.84015078158001</c:v>
                </c:pt>
                <c:pt idx="982">
                  <c:v>269.55554384798597</c:v>
                </c:pt>
                <c:pt idx="983">
                  <c:v>48.210969873376797</c:v>
                </c:pt>
                <c:pt idx="984">
                  <c:v>-31.440488866857599</c:v>
                </c:pt>
                <c:pt idx="985">
                  <c:v>-40.532102636388899</c:v>
                </c:pt>
                <c:pt idx="986">
                  <c:v>-11.505857519201401</c:v>
                </c:pt>
                <c:pt idx="987">
                  <c:v>32.142366357751797</c:v>
                </c:pt>
                <c:pt idx="988">
                  <c:v>96.386720605798601</c:v>
                </c:pt>
                <c:pt idx="989">
                  <c:v>-130.104871801428</c:v>
                </c:pt>
                <c:pt idx="990">
                  <c:v>-70.686582616857606</c:v>
                </c:pt>
                <c:pt idx="991">
                  <c:v>48.891756006189297</c:v>
                </c:pt>
                <c:pt idx="992">
                  <c:v>54.469850488611101</c:v>
                </c:pt>
                <c:pt idx="993">
                  <c:v>51.189699121423601</c:v>
                </c:pt>
                <c:pt idx="994">
                  <c:v>228.78051943392401</c:v>
                </c:pt>
                <c:pt idx="995">
                  <c:v>33.254487939782997</c:v>
                </c:pt>
                <c:pt idx="996">
                  <c:v>-38.827573827795099</c:v>
                </c:pt>
                <c:pt idx="997">
                  <c:v>92.148927637048601</c:v>
                </c:pt>
                <c:pt idx="998">
                  <c:v>-3.6776714840451099</c:v>
                </c:pt>
                <c:pt idx="999">
                  <c:v>11.966127344079901</c:v>
                </c:pt>
                <c:pt idx="1000">
                  <c:v>121.58917421907999</c:v>
                </c:pt>
                <c:pt idx="1001">
                  <c:v>62.401491113611101</c:v>
                </c:pt>
                <c:pt idx="1002">
                  <c:v>109.532594629236</c:v>
                </c:pt>
                <c:pt idx="1003">
                  <c:v>162.09317202181401</c:v>
                </c:pt>
                <c:pt idx="1004">
                  <c:v>118.749269433924</c:v>
                </c:pt>
                <c:pt idx="1005">
                  <c:v>9.2142962893923901</c:v>
                </c:pt>
                <c:pt idx="1006">
                  <c:v>39.781160303064297</c:v>
                </c:pt>
                <c:pt idx="1007">
                  <c:v>-58.338773778967003</c:v>
                </c:pt>
                <c:pt idx="1008">
                  <c:v>114.168886133142</c:v>
                </c:pt>
                <c:pt idx="1009">
                  <c:v>122.301515527674</c:v>
                </c:pt>
                <c:pt idx="1010">
                  <c:v>95.042970605798601</c:v>
                </c:pt>
                <c:pt idx="1011">
                  <c:v>-117.640577367834</c:v>
                </c:pt>
                <c:pt idx="1012">
                  <c:v>65.040803857751797</c:v>
                </c:pt>
                <c:pt idx="1013">
                  <c:v>-83.428800634435703</c:v>
                </c:pt>
                <c:pt idx="1014">
                  <c:v>-116.178251318029</c:v>
                </c:pt>
                <c:pt idx="1015">
                  <c:v>185.13751406283001</c:v>
                </c:pt>
                <c:pt idx="1016">
                  <c:v>19.930482812829901</c:v>
                </c:pt>
                <c:pt idx="1017">
                  <c:v>-89.893125585607606</c:v>
                </c:pt>
                <c:pt idx="1018">
                  <c:v>-120.520490697912</c:v>
                </c:pt>
                <c:pt idx="1019">
                  <c:v>-2.38900571256073</c:v>
                </c:pt>
                <c:pt idx="1020">
                  <c:v>-142.338819555334</c:v>
                </c:pt>
                <c:pt idx="1021">
                  <c:v>5.8156146487673901</c:v>
                </c:pt>
                <c:pt idx="1022">
                  <c:v>-89.341917089513899</c:v>
                </c:pt>
                <c:pt idx="1023">
                  <c:v>60.757081933923601</c:v>
                </c:pt>
                <c:pt idx="1024">
                  <c:v>-91.226362279943501</c:v>
                </c:pt>
                <c:pt idx="1025">
                  <c:v>104.467775293299</c:v>
                </c:pt>
                <c:pt idx="1026">
                  <c:v>9.8843707522830204</c:v>
                </c:pt>
                <c:pt idx="1027">
                  <c:v>108.634981103846</c:v>
                </c:pt>
                <c:pt idx="1028">
                  <c:v>98.949525781579894</c:v>
                </c:pt>
                <c:pt idx="1029">
                  <c:v>-6.8914776363888599</c:v>
                </c:pt>
                <c:pt idx="1030">
                  <c:v>-72.698545507482606</c:v>
                </c:pt>
                <c:pt idx="1031">
                  <c:v>96.525697656579894</c:v>
                </c:pt>
                <c:pt idx="1032">
                  <c:v>82.382631250329894</c:v>
                </c:pt>
                <c:pt idx="1033">
                  <c:v>6.4436053714236401</c:v>
                </c:pt>
                <c:pt idx="1034">
                  <c:v>178.19610781283001</c:v>
                </c:pt>
                <c:pt idx="1035">
                  <c:v>-53.204526952795099</c:v>
                </c:pt>
                <c:pt idx="1036">
                  <c:v>35.260225244470497</c:v>
                </c:pt>
                <c:pt idx="1037">
                  <c:v>174.06915468783001</c:v>
                </c:pt>
                <c:pt idx="1038">
                  <c:v>36.841432519861101</c:v>
                </c:pt>
                <c:pt idx="1039">
                  <c:v>95.261720605798601</c:v>
                </c:pt>
                <c:pt idx="1040">
                  <c:v>122.627565332361</c:v>
                </c:pt>
                <c:pt idx="1041">
                  <c:v>-55.490415624670099</c:v>
                </c:pt>
                <c:pt idx="1042">
                  <c:v>196.57281679720501</c:v>
                </c:pt>
                <c:pt idx="1043">
                  <c:v>0.27432436556426898</c:v>
                </c:pt>
                <c:pt idx="1044">
                  <c:v>-8.6663799801388599</c:v>
                </c:pt>
                <c:pt idx="1045">
                  <c:v>244.826112695642</c:v>
                </c:pt>
                <c:pt idx="1046">
                  <c:v>214.284608789392</c:v>
                </c:pt>
                <c:pt idx="1047">
                  <c:v>-56.512723974279503</c:v>
                </c:pt>
                <c:pt idx="1048">
                  <c:v>147.503786035486</c:v>
                </c:pt>
                <c:pt idx="1049">
                  <c:v>209.765077539392</c:v>
                </c:pt>
                <c:pt idx="1050">
                  <c:v>17.553163476892401</c:v>
                </c:pt>
                <c:pt idx="1051">
                  <c:v>115.978609033533</c:v>
                </c:pt>
                <c:pt idx="1052">
                  <c:v>283.627626367517</c:v>
                </c:pt>
                <c:pt idx="1053">
                  <c:v>181.647401758142</c:v>
                </c:pt>
                <c:pt idx="1054">
                  <c:v>99.608125635095504</c:v>
                </c:pt>
                <c:pt idx="1055">
                  <c:v>212.87310976595501</c:v>
                </c:pt>
                <c:pt idx="1056">
                  <c:v>198.213319726892</c:v>
                </c:pt>
                <c:pt idx="1057">
                  <c:v>-61.215452245763899</c:v>
                </c:pt>
                <c:pt idx="1058">
                  <c:v>-14.157774023107599</c:v>
                </c:pt>
                <c:pt idx="1059">
                  <c:v>117.856080957361</c:v>
                </c:pt>
                <c:pt idx="1060">
                  <c:v>108.42682070345499</c:v>
                </c:pt>
                <c:pt idx="1061">
                  <c:v>-110.287427953772</c:v>
                </c:pt>
                <c:pt idx="1062">
                  <c:v>-16.504453710607599</c:v>
                </c:pt>
                <c:pt idx="1063">
                  <c:v>-117.851514867834</c:v>
                </c:pt>
                <c:pt idx="1064">
                  <c:v>133.49569887728299</c:v>
                </c:pt>
                <c:pt idx="1065">
                  <c:v>143.06646914095501</c:v>
                </c:pt>
                <c:pt idx="1066">
                  <c:v>113.627962060877</c:v>
                </c:pt>
                <c:pt idx="1067">
                  <c:v>132.87066835970501</c:v>
                </c:pt>
                <c:pt idx="1068">
                  <c:v>-9.8984356442013599</c:v>
                </c:pt>
                <c:pt idx="1069">
                  <c:v>-27.344389013341999</c:v>
                </c:pt>
                <c:pt idx="1070">
                  <c:v>58.097658105798601</c:v>
                </c:pt>
                <c:pt idx="1071">
                  <c:v>-78.544126562170106</c:v>
                </c:pt>
                <c:pt idx="1072">
                  <c:v>-12.234617284826401</c:v>
                </c:pt>
                <c:pt idx="1073">
                  <c:v>-36.151243261388899</c:v>
                </c:pt>
                <c:pt idx="1074">
                  <c:v>-25.233945898107599</c:v>
                </c:pt>
                <c:pt idx="1075">
                  <c:v>201.88818544954901</c:v>
                </c:pt>
                <c:pt idx="1076">
                  <c:v>230.867067285486</c:v>
                </c:pt>
                <c:pt idx="1077">
                  <c:v>61.943788476892401</c:v>
                </c:pt>
                <c:pt idx="1078">
                  <c:v>-153.313352636389</c:v>
                </c:pt>
                <c:pt idx="1079">
                  <c:v>-38.981443456701399</c:v>
                </c:pt>
                <c:pt idx="1080">
                  <c:v>-163.03549008756099</c:v>
                </c:pt>
                <c:pt idx="1081">
                  <c:v>-29.584623388341999</c:v>
                </c:pt>
                <c:pt idx="1082">
                  <c:v>116.777711816736</c:v>
                </c:pt>
                <c:pt idx="1083">
                  <c:v>36.099916406579901</c:v>
                </c:pt>
                <c:pt idx="1084">
                  <c:v>137.438203760096</c:v>
                </c:pt>
                <c:pt idx="1085">
                  <c:v>-16.619077734045099</c:v>
                </c:pt>
                <c:pt idx="1086">
                  <c:v>28.718477197595501</c:v>
                </c:pt>
                <c:pt idx="1087">
                  <c:v>85.978883691736101</c:v>
                </c:pt>
                <c:pt idx="1088">
                  <c:v>34.927827783532997</c:v>
                </c:pt>
                <c:pt idx="1089">
                  <c:v>-69.673887304357606</c:v>
                </c:pt>
                <c:pt idx="1090">
                  <c:v>32.754152246423601</c:v>
                </c:pt>
                <c:pt idx="1091">
                  <c:v>-7.4689922848263599</c:v>
                </c:pt>
                <c:pt idx="1092">
                  <c:v>9.7386187991580204</c:v>
                </c:pt>
                <c:pt idx="1093">
                  <c:v>199.103944726892</c:v>
                </c:pt>
                <c:pt idx="1094">
                  <c:v>-89.221189550451399</c:v>
                </c:pt>
                <c:pt idx="1095">
                  <c:v>-79.845060400060703</c:v>
                </c:pt>
                <c:pt idx="1096">
                  <c:v>71.446748681970504</c:v>
                </c:pt>
                <c:pt idx="1097">
                  <c:v>15.613161035486099</c:v>
                </c:pt>
                <c:pt idx="1098">
                  <c:v>-120.350812963537</c:v>
                </c:pt>
                <c:pt idx="1099">
                  <c:v>90.570283838220504</c:v>
                </c:pt>
                <c:pt idx="1100">
                  <c:v>-130.759824804358</c:v>
                </c:pt>
                <c:pt idx="1101">
                  <c:v>12.150941797204901</c:v>
                </c:pt>
                <c:pt idx="1102">
                  <c:v>-50.772947362951399</c:v>
                </c:pt>
                <c:pt idx="1103">
                  <c:v>-22.490202001623199</c:v>
                </c:pt>
                <c:pt idx="1104">
                  <c:v>150.32354921908001</c:v>
                </c:pt>
                <c:pt idx="1105">
                  <c:v>169.355409570642</c:v>
                </c:pt>
                <c:pt idx="1106">
                  <c:v>174.57574648470501</c:v>
                </c:pt>
                <c:pt idx="1107">
                  <c:v>171.76446718783001</c:v>
                </c:pt>
                <c:pt idx="1108">
                  <c:v>4.9020404300173901</c:v>
                </c:pt>
                <c:pt idx="1109">
                  <c:v>102.876832910486</c:v>
                </c:pt>
                <c:pt idx="1110">
                  <c:v>95.178712793298601</c:v>
                </c:pt>
                <c:pt idx="1111">
                  <c:v>-141.575162939123</c:v>
                </c:pt>
                <c:pt idx="1112">
                  <c:v>-20.694547704748199</c:v>
                </c:pt>
                <c:pt idx="1113">
                  <c:v>53.396211572595497</c:v>
                </c:pt>
                <c:pt idx="1114">
                  <c:v>132.72296328158001</c:v>
                </c:pt>
                <c:pt idx="1115">
                  <c:v>147.745637842127</c:v>
                </c:pt>
                <c:pt idx="1116">
                  <c:v>43.163820215173601</c:v>
                </c:pt>
                <c:pt idx="1117">
                  <c:v>123.213533349939</c:v>
                </c:pt>
                <c:pt idx="1118">
                  <c:v>136.265840478846</c:v>
                </c:pt>
                <c:pt idx="1119">
                  <c:v>20.668367334314301</c:v>
                </c:pt>
                <c:pt idx="1120">
                  <c:v>142.736024805017</c:v>
                </c:pt>
                <c:pt idx="1121">
                  <c:v>-37.361509374670099</c:v>
                </c:pt>
                <c:pt idx="1122">
                  <c:v>25.371522851892401</c:v>
                </c:pt>
                <c:pt idx="1123">
                  <c:v>60.537965722986101</c:v>
                </c:pt>
                <c:pt idx="1124">
                  <c:v>-39.841398290685703</c:v>
                </c:pt>
                <c:pt idx="1125">
                  <c:v>101.66119570345499</c:v>
                </c:pt>
                <c:pt idx="1126">
                  <c:v>387.181581445642</c:v>
                </c:pt>
                <c:pt idx="1127">
                  <c:v>123.582307764002</c:v>
                </c:pt>
                <c:pt idx="1128">
                  <c:v>286.396669336267</c:v>
                </c:pt>
                <c:pt idx="1129">
                  <c:v>314.95416445345501</c:v>
                </c:pt>
                <c:pt idx="1130">
                  <c:v>213.559755273767</c:v>
                </c:pt>
                <c:pt idx="1131">
                  <c:v>495.597841211267</c:v>
                </c:pt>
                <c:pt idx="1132">
                  <c:v>250.48199648470501</c:v>
                </c:pt>
                <c:pt idx="1133">
                  <c:v>323.20105166048597</c:v>
                </c:pt>
                <c:pt idx="1134">
                  <c:v>209.944459863611</c:v>
                </c:pt>
                <c:pt idx="1135">
                  <c:v>161.350282617517</c:v>
                </c:pt>
                <c:pt idx="1136">
                  <c:v>279.07086367220501</c:v>
                </c:pt>
                <c:pt idx="1137">
                  <c:v>45.441530176111101</c:v>
                </c:pt>
                <c:pt idx="1138">
                  <c:v>132.578737207361</c:v>
                </c:pt>
                <c:pt idx="1139">
                  <c:v>132.034547754236</c:v>
                </c:pt>
                <c:pt idx="1140">
                  <c:v>-45.530241064123203</c:v>
                </c:pt>
                <c:pt idx="1141">
                  <c:v>-109.40106015592001</c:v>
                </c:pt>
                <c:pt idx="1142">
                  <c:v>-2.49496274381073</c:v>
                </c:pt>
                <c:pt idx="1143">
                  <c:v>79.910219140954894</c:v>
                </c:pt>
                <c:pt idx="1144">
                  <c:v>85.744203515954894</c:v>
                </c:pt>
                <c:pt idx="1145">
                  <c:v>-63.368192724279503</c:v>
                </c:pt>
                <c:pt idx="1146">
                  <c:v>-13.736112646154499</c:v>
                </c:pt>
                <c:pt idx="1147">
                  <c:v>14.077577539392401</c:v>
                </c:pt>
                <c:pt idx="1148">
                  <c:v>-99.897291235021697</c:v>
                </c:pt>
                <c:pt idx="1149">
                  <c:v>-23.583890966466999</c:v>
                </c:pt>
                <c:pt idx="1150">
                  <c:v>21.363557764001801</c:v>
                </c:pt>
                <c:pt idx="1151">
                  <c:v>46.864625879236101</c:v>
                </c:pt>
                <c:pt idx="1152">
                  <c:v>90.201448389001797</c:v>
                </c:pt>
                <c:pt idx="1153">
                  <c:v>121.53302187532999</c:v>
                </c:pt>
                <c:pt idx="1154">
                  <c:v>100.394899316736</c:v>
                </c:pt>
                <c:pt idx="1155">
                  <c:v>-18.139951757482599</c:v>
                </c:pt>
                <c:pt idx="1156">
                  <c:v>50.026674219079901</c:v>
                </c:pt>
                <c:pt idx="1157">
                  <c:v>495.16589541048597</c:v>
                </c:pt>
                <c:pt idx="1158">
                  <c:v>221.18194765658001</c:v>
                </c:pt>
                <c:pt idx="1159">
                  <c:v>34.794588037439297</c:v>
                </c:pt>
                <c:pt idx="1160">
                  <c:v>114.743776269861</c:v>
                </c:pt>
                <c:pt idx="1161">
                  <c:v>52.582979150720497</c:v>
                </c:pt>
                <c:pt idx="1162">
                  <c:v>42.713289209314297</c:v>
                </c:pt>
                <c:pt idx="1163">
                  <c:v>-38.939542821935703</c:v>
                </c:pt>
                <c:pt idx="1164">
                  <c:v>50.941408105798601</c:v>
                </c:pt>
                <c:pt idx="1165">
                  <c:v>274.828554101892</c:v>
                </c:pt>
                <c:pt idx="1166">
                  <c:v>80.369996972986101</c:v>
                </c:pt>
                <c:pt idx="1167">
                  <c:v>-12.034971288732599</c:v>
                </c:pt>
                <c:pt idx="1168">
                  <c:v>-9.6655865231076099</c:v>
                </c:pt>
                <c:pt idx="1169">
                  <c:v>-64.439298681310703</c:v>
                </c:pt>
                <c:pt idx="1170">
                  <c:v>177.22540468783001</c:v>
                </c:pt>
                <c:pt idx="1171">
                  <c:v>-48.368040136388899</c:v>
                </c:pt>
                <c:pt idx="1172">
                  <c:v>-66.789854101232606</c:v>
                </c:pt>
                <c:pt idx="1173">
                  <c:v>-121.033094457678</c:v>
                </c:pt>
                <c:pt idx="1174">
                  <c:v>225.364686914392</c:v>
                </c:pt>
                <c:pt idx="1175">
                  <c:v>269.72906679720501</c:v>
                </c:pt>
                <c:pt idx="1176">
                  <c:v>147.426393457361</c:v>
                </c:pt>
                <c:pt idx="1177">
                  <c:v>101.589387842127</c:v>
                </c:pt>
                <c:pt idx="1178">
                  <c:v>142.459993310877</c:v>
                </c:pt>
                <c:pt idx="1179">
                  <c:v>138.64703554720501</c:v>
                </c:pt>
                <c:pt idx="1180">
                  <c:v>54.050020166345497</c:v>
                </c:pt>
                <c:pt idx="1181">
                  <c:v>-20.243101171545099</c:v>
                </c:pt>
                <c:pt idx="1182">
                  <c:v>-23.488889745763899</c:v>
                </c:pt>
                <c:pt idx="1183">
                  <c:v>299.01080507845501</c:v>
                </c:pt>
                <c:pt idx="1184">
                  <c:v>158.267763086267</c:v>
                </c:pt>
                <c:pt idx="1185">
                  <c:v>18.006105371423601</c:v>
                </c:pt>
                <c:pt idx="1186">
                  <c:v>14.611299463220501</c:v>
                </c:pt>
                <c:pt idx="1187">
                  <c:v>142.424440332361</c:v>
                </c:pt>
                <c:pt idx="1188">
                  <c:v>40.260957666345497</c:v>
                </c:pt>
                <c:pt idx="1189">
                  <c:v>111.385011621424</c:v>
                </c:pt>
                <c:pt idx="1190">
                  <c:v>268.69879335970501</c:v>
                </c:pt>
                <c:pt idx="1191">
                  <c:v>62.878358789392401</c:v>
                </c:pt>
                <c:pt idx="1192">
                  <c:v>39.317659326501797</c:v>
                </c:pt>
                <c:pt idx="1193">
                  <c:v>84.994935937829894</c:v>
                </c:pt>
                <c:pt idx="1194">
                  <c:v>-68.671690038732606</c:v>
                </c:pt>
                <c:pt idx="1195">
                  <c:v>36.819154687829901</c:v>
                </c:pt>
                <c:pt idx="1196">
                  <c:v>92.106477685876797</c:v>
                </c:pt>
                <c:pt idx="1197">
                  <c:v>653.77032656282995</c:v>
                </c:pt>
                <c:pt idx="1198">
                  <c:v>22.696846605746899</c:v>
                </c:pt>
                <c:pt idx="1199">
                  <c:v>372.44580263704898</c:v>
                </c:pt>
                <c:pt idx="1200">
                  <c:v>355.14319033236097</c:v>
                </c:pt>
                <c:pt idx="1201">
                  <c:v>22.696846605746899</c:v>
                </c:pt>
                <c:pt idx="1202">
                  <c:v>307.899599023767</c:v>
                </c:pt>
                <c:pt idx="1203">
                  <c:v>351.895936914392</c:v>
                </c:pt>
                <c:pt idx="1204">
                  <c:v>236.623964258142</c:v>
                </c:pt>
                <c:pt idx="1205">
                  <c:v>165.098665185877</c:v>
                </c:pt>
                <c:pt idx="1206">
                  <c:v>243.80200380892401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'p06-MoonForest'!$D$1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'p06-MoonForest'!$E$3367:$E$4573</c:f>
              <c:numCache>
                <c:formatCode>General</c:formatCode>
                <c:ptCount val="1207"/>
                <c:pt idx="0">
                  <c:v>1346.4</c:v>
                </c:pt>
                <c:pt idx="1">
                  <c:v>1346.8</c:v>
                </c:pt>
                <c:pt idx="2">
                  <c:v>1347.2</c:v>
                </c:pt>
                <c:pt idx="3">
                  <c:v>1347.6</c:v>
                </c:pt>
                <c:pt idx="4">
                  <c:v>1348</c:v>
                </c:pt>
                <c:pt idx="5">
                  <c:v>1348.4</c:v>
                </c:pt>
                <c:pt idx="6">
                  <c:v>1348.8</c:v>
                </c:pt>
                <c:pt idx="7">
                  <c:v>1349.2</c:v>
                </c:pt>
                <c:pt idx="8">
                  <c:v>1349.6</c:v>
                </c:pt>
                <c:pt idx="9">
                  <c:v>1350</c:v>
                </c:pt>
                <c:pt idx="10">
                  <c:v>1350.4</c:v>
                </c:pt>
                <c:pt idx="11">
                  <c:v>1350.8</c:v>
                </c:pt>
                <c:pt idx="12">
                  <c:v>1351.2</c:v>
                </c:pt>
                <c:pt idx="13">
                  <c:v>1351.6</c:v>
                </c:pt>
                <c:pt idx="14">
                  <c:v>1352</c:v>
                </c:pt>
                <c:pt idx="15">
                  <c:v>1352.4</c:v>
                </c:pt>
                <c:pt idx="16">
                  <c:v>1352.8</c:v>
                </c:pt>
                <c:pt idx="17">
                  <c:v>1353.2</c:v>
                </c:pt>
                <c:pt idx="18">
                  <c:v>1353.6</c:v>
                </c:pt>
                <c:pt idx="19">
                  <c:v>1354</c:v>
                </c:pt>
                <c:pt idx="20">
                  <c:v>1354.4</c:v>
                </c:pt>
                <c:pt idx="21">
                  <c:v>1354.8</c:v>
                </c:pt>
                <c:pt idx="22">
                  <c:v>1355.2</c:v>
                </c:pt>
                <c:pt idx="23">
                  <c:v>1355.6</c:v>
                </c:pt>
                <c:pt idx="24">
                  <c:v>1356</c:v>
                </c:pt>
                <c:pt idx="25">
                  <c:v>1356.4</c:v>
                </c:pt>
                <c:pt idx="26">
                  <c:v>1356.8</c:v>
                </c:pt>
                <c:pt idx="27">
                  <c:v>1357.2</c:v>
                </c:pt>
                <c:pt idx="28">
                  <c:v>1357.6</c:v>
                </c:pt>
                <c:pt idx="29">
                  <c:v>1358</c:v>
                </c:pt>
                <c:pt idx="30">
                  <c:v>1358.4</c:v>
                </c:pt>
                <c:pt idx="31">
                  <c:v>1358.8</c:v>
                </c:pt>
                <c:pt idx="32">
                  <c:v>1359.2</c:v>
                </c:pt>
                <c:pt idx="33">
                  <c:v>1359.6</c:v>
                </c:pt>
                <c:pt idx="34">
                  <c:v>1360</c:v>
                </c:pt>
                <c:pt idx="35">
                  <c:v>1360.4</c:v>
                </c:pt>
                <c:pt idx="36">
                  <c:v>1360.8</c:v>
                </c:pt>
                <c:pt idx="37">
                  <c:v>1361.2</c:v>
                </c:pt>
                <c:pt idx="38">
                  <c:v>1361.6</c:v>
                </c:pt>
                <c:pt idx="39">
                  <c:v>1362</c:v>
                </c:pt>
                <c:pt idx="40">
                  <c:v>1362.4</c:v>
                </c:pt>
                <c:pt idx="41">
                  <c:v>1362.8</c:v>
                </c:pt>
                <c:pt idx="42">
                  <c:v>1363.2</c:v>
                </c:pt>
                <c:pt idx="43">
                  <c:v>1363.6</c:v>
                </c:pt>
                <c:pt idx="44">
                  <c:v>1364</c:v>
                </c:pt>
                <c:pt idx="45">
                  <c:v>1364.4</c:v>
                </c:pt>
                <c:pt idx="46">
                  <c:v>1364.8</c:v>
                </c:pt>
                <c:pt idx="47">
                  <c:v>1365.2</c:v>
                </c:pt>
                <c:pt idx="48">
                  <c:v>1365.6</c:v>
                </c:pt>
                <c:pt idx="49">
                  <c:v>1366</c:v>
                </c:pt>
                <c:pt idx="50">
                  <c:v>1366.4</c:v>
                </c:pt>
                <c:pt idx="51">
                  <c:v>1366.8</c:v>
                </c:pt>
                <c:pt idx="52">
                  <c:v>1367.2</c:v>
                </c:pt>
                <c:pt idx="53">
                  <c:v>1367.6</c:v>
                </c:pt>
                <c:pt idx="54">
                  <c:v>1368</c:v>
                </c:pt>
                <c:pt idx="55">
                  <c:v>1368.4</c:v>
                </c:pt>
                <c:pt idx="56">
                  <c:v>1368.8</c:v>
                </c:pt>
                <c:pt idx="57">
                  <c:v>1369.2</c:v>
                </c:pt>
                <c:pt idx="58">
                  <c:v>1369.6</c:v>
                </c:pt>
                <c:pt idx="59">
                  <c:v>1370</c:v>
                </c:pt>
                <c:pt idx="60">
                  <c:v>1370.4</c:v>
                </c:pt>
                <c:pt idx="61">
                  <c:v>1370.8</c:v>
                </c:pt>
                <c:pt idx="62">
                  <c:v>1371.2</c:v>
                </c:pt>
                <c:pt idx="63">
                  <c:v>1371.6</c:v>
                </c:pt>
                <c:pt idx="64">
                  <c:v>1372</c:v>
                </c:pt>
                <c:pt idx="65">
                  <c:v>1372.4</c:v>
                </c:pt>
                <c:pt idx="66">
                  <c:v>1372.8</c:v>
                </c:pt>
                <c:pt idx="67">
                  <c:v>1373.2</c:v>
                </c:pt>
                <c:pt idx="68">
                  <c:v>1373.6</c:v>
                </c:pt>
                <c:pt idx="69">
                  <c:v>1374</c:v>
                </c:pt>
                <c:pt idx="70">
                  <c:v>1374.4</c:v>
                </c:pt>
                <c:pt idx="71">
                  <c:v>1374.8</c:v>
                </c:pt>
                <c:pt idx="72">
                  <c:v>1375.2</c:v>
                </c:pt>
                <c:pt idx="73">
                  <c:v>1375.6</c:v>
                </c:pt>
                <c:pt idx="74">
                  <c:v>1376</c:v>
                </c:pt>
                <c:pt idx="75">
                  <c:v>1376.4</c:v>
                </c:pt>
                <c:pt idx="76">
                  <c:v>1376.8</c:v>
                </c:pt>
                <c:pt idx="77">
                  <c:v>1377.2</c:v>
                </c:pt>
                <c:pt idx="78">
                  <c:v>1377.6</c:v>
                </c:pt>
                <c:pt idx="79">
                  <c:v>1378</c:v>
                </c:pt>
                <c:pt idx="80">
                  <c:v>1378.4</c:v>
                </c:pt>
                <c:pt idx="81">
                  <c:v>1378.8</c:v>
                </c:pt>
                <c:pt idx="82">
                  <c:v>1379.2</c:v>
                </c:pt>
                <c:pt idx="83">
                  <c:v>1379.6</c:v>
                </c:pt>
                <c:pt idx="84">
                  <c:v>1380</c:v>
                </c:pt>
                <c:pt idx="85">
                  <c:v>1380.4</c:v>
                </c:pt>
                <c:pt idx="86">
                  <c:v>1380.8</c:v>
                </c:pt>
                <c:pt idx="87">
                  <c:v>1381.2</c:v>
                </c:pt>
                <c:pt idx="88">
                  <c:v>1381.6</c:v>
                </c:pt>
                <c:pt idx="89">
                  <c:v>1382</c:v>
                </c:pt>
                <c:pt idx="90">
                  <c:v>1382.4</c:v>
                </c:pt>
                <c:pt idx="91">
                  <c:v>1382.8</c:v>
                </c:pt>
                <c:pt idx="92">
                  <c:v>1383.2</c:v>
                </c:pt>
                <c:pt idx="93">
                  <c:v>1383.6</c:v>
                </c:pt>
                <c:pt idx="94">
                  <c:v>1384</c:v>
                </c:pt>
                <c:pt idx="95">
                  <c:v>1384.4</c:v>
                </c:pt>
                <c:pt idx="96">
                  <c:v>1384.8</c:v>
                </c:pt>
                <c:pt idx="97">
                  <c:v>1385.2</c:v>
                </c:pt>
                <c:pt idx="98">
                  <c:v>1385.6</c:v>
                </c:pt>
                <c:pt idx="99">
                  <c:v>1386</c:v>
                </c:pt>
                <c:pt idx="100">
                  <c:v>1386.4</c:v>
                </c:pt>
                <c:pt idx="101">
                  <c:v>1386.8</c:v>
                </c:pt>
                <c:pt idx="102">
                  <c:v>1387.2</c:v>
                </c:pt>
                <c:pt idx="103">
                  <c:v>1387.6</c:v>
                </c:pt>
                <c:pt idx="104">
                  <c:v>1388</c:v>
                </c:pt>
                <c:pt idx="105">
                  <c:v>1388.4</c:v>
                </c:pt>
                <c:pt idx="106">
                  <c:v>1388.8</c:v>
                </c:pt>
                <c:pt idx="107">
                  <c:v>1389.2</c:v>
                </c:pt>
                <c:pt idx="108">
                  <c:v>1389.6</c:v>
                </c:pt>
                <c:pt idx="109">
                  <c:v>1390</c:v>
                </c:pt>
                <c:pt idx="110">
                  <c:v>1390.4</c:v>
                </c:pt>
                <c:pt idx="111">
                  <c:v>1390.8</c:v>
                </c:pt>
                <c:pt idx="112">
                  <c:v>1391.2</c:v>
                </c:pt>
                <c:pt idx="113">
                  <c:v>1391.6</c:v>
                </c:pt>
                <c:pt idx="114">
                  <c:v>1392</c:v>
                </c:pt>
                <c:pt idx="115">
                  <c:v>1392.4</c:v>
                </c:pt>
                <c:pt idx="116">
                  <c:v>1392.8</c:v>
                </c:pt>
                <c:pt idx="117">
                  <c:v>1393.2</c:v>
                </c:pt>
                <c:pt idx="118">
                  <c:v>1393.6</c:v>
                </c:pt>
                <c:pt idx="119">
                  <c:v>1394</c:v>
                </c:pt>
                <c:pt idx="120">
                  <c:v>1394.4</c:v>
                </c:pt>
                <c:pt idx="121">
                  <c:v>1394.8</c:v>
                </c:pt>
                <c:pt idx="122">
                  <c:v>1395.2</c:v>
                </c:pt>
                <c:pt idx="123">
                  <c:v>1395.6</c:v>
                </c:pt>
                <c:pt idx="124">
                  <c:v>1396</c:v>
                </c:pt>
                <c:pt idx="125">
                  <c:v>1396.4</c:v>
                </c:pt>
                <c:pt idx="126">
                  <c:v>1396.8</c:v>
                </c:pt>
                <c:pt idx="127">
                  <c:v>1397.2</c:v>
                </c:pt>
                <c:pt idx="128">
                  <c:v>1397.6</c:v>
                </c:pt>
                <c:pt idx="129">
                  <c:v>1398</c:v>
                </c:pt>
                <c:pt idx="130">
                  <c:v>1398.4</c:v>
                </c:pt>
                <c:pt idx="131">
                  <c:v>1398.8</c:v>
                </c:pt>
                <c:pt idx="132">
                  <c:v>1399.2</c:v>
                </c:pt>
                <c:pt idx="133">
                  <c:v>1399.6</c:v>
                </c:pt>
                <c:pt idx="134">
                  <c:v>1400</c:v>
                </c:pt>
                <c:pt idx="135">
                  <c:v>1400.4</c:v>
                </c:pt>
                <c:pt idx="136">
                  <c:v>1400.8</c:v>
                </c:pt>
                <c:pt idx="137">
                  <c:v>1401.2</c:v>
                </c:pt>
                <c:pt idx="138">
                  <c:v>1401.6</c:v>
                </c:pt>
                <c:pt idx="139">
                  <c:v>1402</c:v>
                </c:pt>
                <c:pt idx="140">
                  <c:v>1402.4</c:v>
                </c:pt>
                <c:pt idx="141">
                  <c:v>1402.8</c:v>
                </c:pt>
                <c:pt idx="142">
                  <c:v>1403.2</c:v>
                </c:pt>
                <c:pt idx="143">
                  <c:v>1403.6</c:v>
                </c:pt>
                <c:pt idx="144">
                  <c:v>1404</c:v>
                </c:pt>
                <c:pt idx="145">
                  <c:v>1404.4</c:v>
                </c:pt>
                <c:pt idx="146">
                  <c:v>1404.8</c:v>
                </c:pt>
                <c:pt idx="147">
                  <c:v>1405.2</c:v>
                </c:pt>
                <c:pt idx="148">
                  <c:v>1405.6</c:v>
                </c:pt>
                <c:pt idx="149">
                  <c:v>1406</c:v>
                </c:pt>
                <c:pt idx="150">
                  <c:v>1406.4</c:v>
                </c:pt>
                <c:pt idx="151">
                  <c:v>1406.8</c:v>
                </c:pt>
                <c:pt idx="152">
                  <c:v>1407.2</c:v>
                </c:pt>
                <c:pt idx="153">
                  <c:v>1407.6</c:v>
                </c:pt>
                <c:pt idx="154">
                  <c:v>1408</c:v>
                </c:pt>
                <c:pt idx="155">
                  <c:v>1408.4</c:v>
                </c:pt>
                <c:pt idx="156">
                  <c:v>1408.8</c:v>
                </c:pt>
                <c:pt idx="157">
                  <c:v>1409.2</c:v>
                </c:pt>
                <c:pt idx="158">
                  <c:v>1409.6</c:v>
                </c:pt>
                <c:pt idx="159">
                  <c:v>1410</c:v>
                </c:pt>
                <c:pt idx="160">
                  <c:v>1410.4</c:v>
                </c:pt>
                <c:pt idx="161">
                  <c:v>1410.8</c:v>
                </c:pt>
                <c:pt idx="162">
                  <c:v>1411.2</c:v>
                </c:pt>
                <c:pt idx="163">
                  <c:v>1411.6</c:v>
                </c:pt>
                <c:pt idx="164">
                  <c:v>1412</c:v>
                </c:pt>
                <c:pt idx="165">
                  <c:v>1412.4</c:v>
                </c:pt>
                <c:pt idx="166">
                  <c:v>1412.8</c:v>
                </c:pt>
                <c:pt idx="167">
                  <c:v>1413.2</c:v>
                </c:pt>
                <c:pt idx="168">
                  <c:v>1413.6</c:v>
                </c:pt>
                <c:pt idx="169">
                  <c:v>1414</c:v>
                </c:pt>
                <c:pt idx="170">
                  <c:v>1414.4</c:v>
                </c:pt>
                <c:pt idx="171">
                  <c:v>1414.8</c:v>
                </c:pt>
                <c:pt idx="172">
                  <c:v>1415.2</c:v>
                </c:pt>
                <c:pt idx="173">
                  <c:v>1415.6</c:v>
                </c:pt>
                <c:pt idx="174">
                  <c:v>1416</c:v>
                </c:pt>
                <c:pt idx="175">
                  <c:v>1416.4</c:v>
                </c:pt>
                <c:pt idx="176">
                  <c:v>1416.8</c:v>
                </c:pt>
                <c:pt idx="177">
                  <c:v>1417.2</c:v>
                </c:pt>
                <c:pt idx="178">
                  <c:v>1417.6</c:v>
                </c:pt>
                <c:pt idx="179">
                  <c:v>1418</c:v>
                </c:pt>
                <c:pt idx="180">
                  <c:v>1418.4</c:v>
                </c:pt>
                <c:pt idx="181">
                  <c:v>1418.8</c:v>
                </c:pt>
                <c:pt idx="182">
                  <c:v>1419.2</c:v>
                </c:pt>
                <c:pt idx="183">
                  <c:v>1419.6</c:v>
                </c:pt>
                <c:pt idx="184">
                  <c:v>1420</c:v>
                </c:pt>
                <c:pt idx="185">
                  <c:v>1420.4</c:v>
                </c:pt>
                <c:pt idx="186">
                  <c:v>1420.8</c:v>
                </c:pt>
                <c:pt idx="187">
                  <c:v>1421.2</c:v>
                </c:pt>
                <c:pt idx="188">
                  <c:v>1421.6</c:v>
                </c:pt>
                <c:pt idx="189">
                  <c:v>1422</c:v>
                </c:pt>
                <c:pt idx="190">
                  <c:v>1422.4</c:v>
                </c:pt>
                <c:pt idx="191">
                  <c:v>1422.8</c:v>
                </c:pt>
                <c:pt idx="192">
                  <c:v>1423.2</c:v>
                </c:pt>
                <c:pt idx="193">
                  <c:v>1423.6</c:v>
                </c:pt>
                <c:pt idx="194">
                  <c:v>1424</c:v>
                </c:pt>
                <c:pt idx="195">
                  <c:v>1424.4</c:v>
                </c:pt>
                <c:pt idx="196">
                  <c:v>1424.8</c:v>
                </c:pt>
                <c:pt idx="197">
                  <c:v>1425.2</c:v>
                </c:pt>
                <c:pt idx="198">
                  <c:v>1425.6</c:v>
                </c:pt>
                <c:pt idx="199">
                  <c:v>1426</c:v>
                </c:pt>
                <c:pt idx="200">
                  <c:v>1426.4</c:v>
                </c:pt>
                <c:pt idx="201">
                  <c:v>1426.8</c:v>
                </c:pt>
                <c:pt idx="202">
                  <c:v>1427.2</c:v>
                </c:pt>
                <c:pt idx="203">
                  <c:v>1427.6</c:v>
                </c:pt>
                <c:pt idx="204">
                  <c:v>1428</c:v>
                </c:pt>
                <c:pt idx="205">
                  <c:v>1428.4</c:v>
                </c:pt>
                <c:pt idx="206">
                  <c:v>1428.8</c:v>
                </c:pt>
                <c:pt idx="207">
                  <c:v>1429.2</c:v>
                </c:pt>
                <c:pt idx="208">
                  <c:v>1429.6</c:v>
                </c:pt>
                <c:pt idx="209">
                  <c:v>1430</c:v>
                </c:pt>
                <c:pt idx="210">
                  <c:v>1430.4</c:v>
                </c:pt>
                <c:pt idx="211">
                  <c:v>1430.8</c:v>
                </c:pt>
                <c:pt idx="212">
                  <c:v>1431.2</c:v>
                </c:pt>
                <c:pt idx="213">
                  <c:v>1431.6</c:v>
                </c:pt>
                <c:pt idx="214">
                  <c:v>1432</c:v>
                </c:pt>
                <c:pt idx="215">
                  <c:v>1432.4</c:v>
                </c:pt>
                <c:pt idx="216">
                  <c:v>1432.8</c:v>
                </c:pt>
                <c:pt idx="217">
                  <c:v>1433.2</c:v>
                </c:pt>
                <c:pt idx="218">
                  <c:v>1433.6</c:v>
                </c:pt>
                <c:pt idx="219">
                  <c:v>1434</c:v>
                </c:pt>
                <c:pt idx="220">
                  <c:v>1434.4</c:v>
                </c:pt>
                <c:pt idx="221">
                  <c:v>1434.8</c:v>
                </c:pt>
                <c:pt idx="222">
                  <c:v>1435.2</c:v>
                </c:pt>
                <c:pt idx="223">
                  <c:v>1435.6</c:v>
                </c:pt>
                <c:pt idx="224">
                  <c:v>1436</c:v>
                </c:pt>
                <c:pt idx="225">
                  <c:v>1436.4</c:v>
                </c:pt>
                <c:pt idx="226">
                  <c:v>1436.8</c:v>
                </c:pt>
                <c:pt idx="227">
                  <c:v>1437.2</c:v>
                </c:pt>
                <c:pt idx="228">
                  <c:v>1437.6</c:v>
                </c:pt>
                <c:pt idx="229">
                  <c:v>1438</c:v>
                </c:pt>
                <c:pt idx="230">
                  <c:v>1438.4</c:v>
                </c:pt>
                <c:pt idx="231">
                  <c:v>1438.8</c:v>
                </c:pt>
                <c:pt idx="232">
                  <c:v>1439.2</c:v>
                </c:pt>
                <c:pt idx="233">
                  <c:v>1439.6</c:v>
                </c:pt>
                <c:pt idx="234">
                  <c:v>1440</c:v>
                </c:pt>
                <c:pt idx="235">
                  <c:v>1440.4</c:v>
                </c:pt>
                <c:pt idx="236">
                  <c:v>1440.8</c:v>
                </c:pt>
                <c:pt idx="237">
                  <c:v>1441.2</c:v>
                </c:pt>
                <c:pt idx="238">
                  <c:v>1441.6</c:v>
                </c:pt>
                <c:pt idx="239">
                  <c:v>1442</c:v>
                </c:pt>
                <c:pt idx="240">
                  <c:v>1442.4</c:v>
                </c:pt>
                <c:pt idx="241">
                  <c:v>1442.8</c:v>
                </c:pt>
                <c:pt idx="242">
                  <c:v>1443.2</c:v>
                </c:pt>
                <c:pt idx="243">
                  <c:v>1443.6</c:v>
                </c:pt>
                <c:pt idx="244">
                  <c:v>1444</c:v>
                </c:pt>
                <c:pt idx="245">
                  <c:v>1444.4</c:v>
                </c:pt>
                <c:pt idx="246">
                  <c:v>1444.8</c:v>
                </c:pt>
                <c:pt idx="247">
                  <c:v>1445.2</c:v>
                </c:pt>
                <c:pt idx="248">
                  <c:v>1445.6</c:v>
                </c:pt>
                <c:pt idx="249">
                  <c:v>1446</c:v>
                </c:pt>
                <c:pt idx="250">
                  <c:v>1446.4</c:v>
                </c:pt>
                <c:pt idx="251">
                  <c:v>1446.8</c:v>
                </c:pt>
                <c:pt idx="252">
                  <c:v>1447.2</c:v>
                </c:pt>
                <c:pt idx="253">
                  <c:v>1447.6</c:v>
                </c:pt>
                <c:pt idx="254">
                  <c:v>1448</c:v>
                </c:pt>
                <c:pt idx="255">
                  <c:v>1448.4</c:v>
                </c:pt>
                <c:pt idx="256">
                  <c:v>1448.8</c:v>
                </c:pt>
                <c:pt idx="257">
                  <c:v>1449.2</c:v>
                </c:pt>
                <c:pt idx="258">
                  <c:v>1449.6</c:v>
                </c:pt>
                <c:pt idx="259">
                  <c:v>1450</c:v>
                </c:pt>
                <c:pt idx="260">
                  <c:v>1450.4</c:v>
                </c:pt>
                <c:pt idx="261">
                  <c:v>1450.8</c:v>
                </c:pt>
                <c:pt idx="262">
                  <c:v>1451.2</c:v>
                </c:pt>
                <c:pt idx="263">
                  <c:v>1451.6</c:v>
                </c:pt>
                <c:pt idx="264">
                  <c:v>1452</c:v>
                </c:pt>
                <c:pt idx="265">
                  <c:v>1452.4</c:v>
                </c:pt>
                <c:pt idx="266">
                  <c:v>1452.8</c:v>
                </c:pt>
                <c:pt idx="267">
                  <c:v>1453.2</c:v>
                </c:pt>
                <c:pt idx="268">
                  <c:v>1453.6</c:v>
                </c:pt>
                <c:pt idx="269">
                  <c:v>1454</c:v>
                </c:pt>
                <c:pt idx="270">
                  <c:v>1454.4</c:v>
                </c:pt>
                <c:pt idx="271">
                  <c:v>1454.8</c:v>
                </c:pt>
                <c:pt idx="272">
                  <c:v>1455.2</c:v>
                </c:pt>
                <c:pt idx="273">
                  <c:v>1455.6</c:v>
                </c:pt>
                <c:pt idx="274">
                  <c:v>1456</c:v>
                </c:pt>
                <c:pt idx="275">
                  <c:v>1456.4</c:v>
                </c:pt>
                <c:pt idx="276">
                  <c:v>1456.8</c:v>
                </c:pt>
                <c:pt idx="277">
                  <c:v>1457.2</c:v>
                </c:pt>
                <c:pt idx="278">
                  <c:v>1457.6</c:v>
                </c:pt>
                <c:pt idx="279">
                  <c:v>1458</c:v>
                </c:pt>
                <c:pt idx="280">
                  <c:v>1458.4</c:v>
                </c:pt>
                <c:pt idx="281">
                  <c:v>1458.8</c:v>
                </c:pt>
                <c:pt idx="282">
                  <c:v>1459.2</c:v>
                </c:pt>
                <c:pt idx="283">
                  <c:v>1459.6</c:v>
                </c:pt>
                <c:pt idx="284">
                  <c:v>1460</c:v>
                </c:pt>
                <c:pt idx="285">
                  <c:v>1460.4</c:v>
                </c:pt>
                <c:pt idx="286">
                  <c:v>1460.8</c:v>
                </c:pt>
                <c:pt idx="287">
                  <c:v>1461.2</c:v>
                </c:pt>
                <c:pt idx="288">
                  <c:v>1461.6</c:v>
                </c:pt>
                <c:pt idx="289">
                  <c:v>1462</c:v>
                </c:pt>
                <c:pt idx="290">
                  <c:v>1462.4</c:v>
                </c:pt>
                <c:pt idx="291">
                  <c:v>1462.8</c:v>
                </c:pt>
                <c:pt idx="292">
                  <c:v>1463.2</c:v>
                </c:pt>
                <c:pt idx="293">
                  <c:v>1463.6</c:v>
                </c:pt>
                <c:pt idx="294">
                  <c:v>1464</c:v>
                </c:pt>
                <c:pt idx="295">
                  <c:v>1464.4</c:v>
                </c:pt>
                <c:pt idx="296">
                  <c:v>1464.8</c:v>
                </c:pt>
                <c:pt idx="297">
                  <c:v>1465.2</c:v>
                </c:pt>
                <c:pt idx="298">
                  <c:v>1465.6</c:v>
                </c:pt>
                <c:pt idx="299">
                  <c:v>1466</c:v>
                </c:pt>
                <c:pt idx="300">
                  <c:v>1466.4</c:v>
                </c:pt>
                <c:pt idx="301">
                  <c:v>1466.8</c:v>
                </c:pt>
                <c:pt idx="302">
                  <c:v>1467.2</c:v>
                </c:pt>
                <c:pt idx="303">
                  <c:v>1467.6</c:v>
                </c:pt>
                <c:pt idx="304">
                  <c:v>1468</c:v>
                </c:pt>
                <c:pt idx="305">
                  <c:v>1468.4</c:v>
                </c:pt>
                <c:pt idx="306">
                  <c:v>1468.8</c:v>
                </c:pt>
                <c:pt idx="307">
                  <c:v>1469.2</c:v>
                </c:pt>
                <c:pt idx="308">
                  <c:v>1469.6</c:v>
                </c:pt>
                <c:pt idx="309">
                  <c:v>1470</c:v>
                </c:pt>
                <c:pt idx="310">
                  <c:v>1470.4</c:v>
                </c:pt>
                <c:pt idx="311">
                  <c:v>1470.8</c:v>
                </c:pt>
                <c:pt idx="312">
                  <c:v>1471.2</c:v>
                </c:pt>
                <c:pt idx="313">
                  <c:v>1471.6</c:v>
                </c:pt>
                <c:pt idx="314">
                  <c:v>1472</c:v>
                </c:pt>
                <c:pt idx="315">
                  <c:v>1472.4</c:v>
                </c:pt>
                <c:pt idx="316">
                  <c:v>1472.8</c:v>
                </c:pt>
                <c:pt idx="317">
                  <c:v>1473.2</c:v>
                </c:pt>
                <c:pt idx="318">
                  <c:v>1473.6</c:v>
                </c:pt>
                <c:pt idx="319">
                  <c:v>1474</c:v>
                </c:pt>
                <c:pt idx="320">
                  <c:v>1474.4</c:v>
                </c:pt>
                <c:pt idx="321">
                  <c:v>1474.8</c:v>
                </c:pt>
                <c:pt idx="322">
                  <c:v>1475.2</c:v>
                </c:pt>
                <c:pt idx="323">
                  <c:v>1475.6</c:v>
                </c:pt>
                <c:pt idx="324">
                  <c:v>1476</c:v>
                </c:pt>
                <c:pt idx="325">
                  <c:v>1476.4</c:v>
                </c:pt>
                <c:pt idx="326">
                  <c:v>1476.8</c:v>
                </c:pt>
                <c:pt idx="327">
                  <c:v>1477.2</c:v>
                </c:pt>
                <c:pt idx="328">
                  <c:v>1477.6</c:v>
                </c:pt>
                <c:pt idx="329">
                  <c:v>1478</c:v>
                </c:pt>
                <c:pt idx="330">
                  <c:v>1478.4</c:v>
                </c:pt>
                <c:pt idx="331">
                  <c:v>1478.8</c:v>
                </c:pt>
                <c:pt idx="332">
                  <c:v>1479.2</c:v>
                </c:pt>
                <c:pt idx="333">
                  <c:v>1479.6</c:v>
                </c:pt>
                <c:pt idx="334">
                  <c:v>1480</c:v>
                </c:pt>
                <c:pt idx="335">
                  <c:v>1480.4</c:v>
                </c:pt>
                <c:pt idx="336">
                  <c:v>1480.8</c:v>
                </c:pt>
                <c:pt idx="337">
                  <c:v>1481.2</c:v>
                </c:pt>
                <c:pt idx="338">
                  <c:v>1481.6</c:v>
                </c:pt>
                <c:pt idx="339">
                  <c:v>1482</c:v>
                </c:pt>
                <c:pt idx="340">
                  <c:v>1482.4</c:v>
                </c:pt>
                <c:pt idx="341">
                  <c:v>1482.8</c:v>
                </c:pt>
                <c:pt idx="342">
                  <c:v>1483.2</c:v>
                </c:pt>
                <c:pt idx="343">
                  <c:v>1483.6</c:v>
                </c:pt>
                <c:pt idx="344">
                  <c:v>1484</c:v>
                </c:pt>
                <c:pt idx="345">
                  <c:v>1484.4</c:v>
                </c:pt>
                <c:pt idx="346">
                  <c:v>1484.8</c:v>
                </c:pt>
                <c:pt idx="347">
                  <c:v>1485.2</c:v>
                </c:pt>
                <c:pt idx="348">
                  <c:v>1485.6</c:v>
                </c:pt>
                <c:pt idx="349">
                  <c:v>1486</c:v>
                </c:pt>
                <c:pt idx="350">
                  <c:v>1486.4</c:v>
                </c:pt>
                <c:pt idx="351">
                  <c:v>1486.8</c:v>
                </c:pt>
                <c:pt idx="352">
                  <c:v>1487.2</c:v>
                </c:pt>
                <c:pt idx="353">
                  <c:v>1487.6</c:v>
                </c:pt>
                <c:pt idx="354">
                  <c:v>1488</c:v>
                </c:pt>
                <c:pt idx="355">
                  <c:v>1488.4</c:v>
                </c:pt>
                <c:pt idx="356">
                  <c:v>1488.8</c:v>
                </c:pt>
                <c:pt idx="357">
                  <c:v>1489.2</c:v>
                </c:pt>
                <c:pt idx="358">
                  <c:v>1489.6</c:v>
                </c:pt>
                <c:pt idx="359">
                  <c:v>1490</c:v>
                </c:pt>
                <c:pt idx="360">
                  <c:v>1490.4</c:v>
                </c:pt>
                <c:pt idx="361">
                  <c:v>1490.8</c:v>
                </c:pt>
                <c:pt idx="362">
                  <c:v>1491.2</c:v>
                </c:pt>
                <c:pt idx="363">
                  <c:v>1491.6</c:v>
                </c:pt>
                <c:pt idx="364">
                  <c:v>1492</c:v>
                </c:pt>
                <c:pt idx="365">
                  <c:v>1492.4</c:v>
                </c:pt>
                <c:pt idx="366">
                  <c:v>1492.8</c:v>
                </c:pt>
                <c:pt idx="367">
                  <c:v>1493.2</c:v>
                </c:pt>
                <c:pt idx="368">
                  <c:v>1493.6</c:v>
                </c:pt>
                <c:pt idx="369">
                  <c:v>1494</c:v>
                </c:pt>
                <c:pt idx="370">
                  <c:v>1494.4</c:v>
                </c:pt>
                <c:pt idx="371">
                  <c:v>1494.8</c:v>
                </c:pt>
                <c:pt idx="372">
                  <c:v>1495.2</c:v>
                </c:pt>
                <c:pt idx="373">
                  <c:v>1495.6</c:v>
                </c:pt>
                <c:pt idx="374">
                  <c:v>1496</c:v>
                </c:pt>
                <c:pt idx="375">
                  <c:v>1496.4</c:v>
                </c:pt>
                <c:pt idx="376">
                  <c:v>1496.8</c:v>
                </c:pt>
                <c:pt idx="377">
                  <c:v>1497.2</c:v>
                </c:pt>
                <c:pt idx="378">
                  <c:v>1497.6</c:v>
                </c:pt>
                <c:pt idx="379">
                  <c:v>1498</c:v>
                </c:pt>
                <c:pt idx="380">
                  <c:v>1498.4</c:v>
                </c:pt>
                <c:pt idx="381">
                  <c:v>1498.8</c:v>
                </c:pt>
                <c:pt idx="382">
                  <c:v>1499.2</c:v>
                </c:pt>
                <c:pt idx="383">
                  <c:v>1499.6</c:v>
                </c:pt>
                <c:pt idx="384">
                  <c:v>1500</c:v>
                </c:pt>
                <c:pt idx="385">
                  <c:v>1500.4</c:v>
                </c:pt>
                <c:pt idx="386">
                  <c:v>1500.8</c:v>
                </c:pt>
                <c:pt idx="387">
                  <c:v>1501.2</c:v>
                </c:pt>
                <c:pt idx="388">
                  <c:v>1501.6</c:v>
                </c:pt>
                <c:pt idx="389">
                  <c:v>1502</c:v>
                </c:pt>
                <c:pt idx="390">
                  <c:v>1502.4</c:v>
                </c:pt>
                <c:pt idx="391">
                  <c:v>1502.8</c:v>
                </c:pt>
                <c:pt idx="392">
                  <c:v>1503.2</c:v>
                </c:pt>
                <c:pt idx="393">
                  <c:v>1503.6</c:v>
                </c:pt>
                <c:pt idx="394">
                  <c:v>1504</c:v>
                </c:pt>
                <c:pt idx="395">
                  <c:v>1504.4</c:v>
                </c:pt>
                <c:pt idx="396">
                  <c:v>1504.8</c:v>
                </c:pt>
                <c:pt idx="397">
                  <c:v>1505.2</c:v>
                </c:pt>
                <c:pt idx="398">
                  <c:v>1505.6</c:v>
                </c:pt>
                <c:pt idx="399">
                  <c:v>1506</c:v>
                </c:pt>
                <c:pt idx="400">
                  <c:v>1506.4</c:v>
                </c:pt>
                <c:pt idx="401">
                  <c:v>1506.8</c:v>
                </c:pt>
                <c:pt idx="402">
                  <c:v>1507.2</c:v>
                </c:pt>
                <c:pt idx="403">
                  <c:v>1507.6</c:v>
                </c:pt>
                <c:pt idx="404">
                  <c:v>1508</c:v>
                </c:pt>
                <c:pt idx="405">
                  <c:v>1508.4</c:v>
                </c:pt>
                <c:pt idx="406">
                  <c:v>1508.8</c:v>
                </c:pt>
                <c:pt idx="407">
                  <c:v>1509.2</c:v>
                </c:pt>
                <c:pt idx="408">
                  <c:v>1509.6</c:v>
                </c:pt>
                <c:pt idx="409">
                  <c:v>1510</c:v>
                </c:pt>
                <c:pt idx="410">
                  <c:v>1510.4</c:v>
                </c:pt>
                <c:pt idx="411">
                  <c:v>1510.8</c:v>
                </c:pt>
                <c:pt idx="412">
                  <c:v>1511.2</c:v>
                </c:pt>
                <c:pt idx="413">
                  <c:v>1511.6</c:v>
                </c:pt>
                <c:pt idx="414">
                  <c:v>1512</c:v>
                </c:pt>
                <c:pt idx="415">
                  <c:v>1512.4</c:v>
                </c:pt>
                <c:pt idx="416">
                  <c:v>1512.8</c:v>
                </c:pt>
                <c:pt idx="417">
                  <c:v>1513.2</c:v>
                </c:pt>
                <c:pt idx="418">
                  <c:v>1513.6</c:v>
                </c:pt>
                <c:pt idx="419">
                  <c:v>1514</c:v>
                </c:pt>
                <c:pt idx="420">
                  <c:v>1514.4</c:v>
                </c:pt>
                <c:pt idx="421">
                  <c:v>1514.8</c:v>
                </c:pt>
                <c:pt idx="422">
                  <c:v>1515.2</c:v>
                </c:pt>
                <c:pt idx="423">
                  <c:v>1515.6</c:v>
                </c:pt>
                <c:pt idx="424">
                  <c:v>1516</c:v>
                </c:pt>
                <c:pt idx="425">
                  <c:v>1516.4</c:v>
                </c:pt>
                <c:pt idx="426">
                  <c:v>1516.8</c:v>
                </c:pt>
                <c:pt idx="427">
                  <c:v>1517.2</c:v>
                </c:pt>
                <c:pt idx="428">
                  <c:v>1517.6</c:v>
                </c:pt>
                <c:pt idx="429">
                  <c:v>1518</c:v>
                </c:pt>
                <c:pt idx="430">
                  <c:v>1518.4</c:v>
                </c:pt>
                <c:pt idx="431">
                  <c:v>1518.8</c:v>
                </c:pt>
                <c:pt idx="432">
                  <c:v>1519.2</c:v>
                </c:pt>
                <c:pt idx="433">
                  <c:v>1519.6</c:v>
                </c:pt>
                <c:pt idx="434">
                  <c:v>1520</c:v>
                </c:pt>
                <c:pt idx="435">
                  <c:v>1520.4</c:v>
                </c:pt>
                <c:pt idx="436">
                  <c:v>1520.8</c:v>
                </c:pt>
                <c:pt idx="437">
                  <c:v>1521.2</c:v>
                </c:pt>
                <c:pt idx="438">
                  <c:v>1521.6</c:v>
                </c:pt>
                <c:pt idx="439">
                  <c:v>1522</c:v>
                </c:pt>
                <c:pt idx="440">
                  <c:v>1522.4</c:v>
                </c:pt>
                <c:pt idx="441">
                  <c:v>1522.8</c:v>
                </c:pt>
                <c:pt idx="442">
                  <c:v>1523.2</c:v>
                </c:pt>
                <c:pt idx="443">
                  <c:v>1523.6</c:v>
                </c:pt>
                <c:pt idx="444">
                  <c:v>1524</c:v>
                </c:pt>
                <c:pt idx="445">
                  <c:v>1524.4</c:v>
                </c:pt>
                <c:pt idx="446">
                  <c:v>1524.8</c:v>
                </c:pt>
                <c:pt idx="447">
                  <c:v>1525.2</c:v>
                </c:pt>
                <c:pt idx="448">
                  <c:v>1525.6</c:v>
                </c:pt>
                <c:pt idx="449">
                  <c:v>1526</c:v>
                </c:pt>
                <c:pt idx="450">
                  <c:v>1526.4</c:v>
                </c:pt>
                <c:pt idx="451">
                  <c:v>1526.8</c:v>
                </c:pt>
                <c:pt idx="452">
                  <c:v>1527.2</c:v>
                </c:pt>
                <c:pt idx="453">
                  <c:v>1527.6</c:v>
                </c:pt>
                <c:pt idx="454">
                  <c:v>1528</c:v>
                </c:pt>
                <c:pt idx="455">
                  <c:v>1528.4</c:v>
                </c:pt>
                <c:pt idx="456">
                  <c:v>1528.8</c:v>
                </c:pt>
                <c:pt idx="457">
                  <c:v>1529.2</c:v>
                </c:pt>
                <c:pt idx="458">
                  <c:v>1529.6</c:v>
                </c:pt>
                <c:pt idx="459">
                  <c:v>1530</c:v>
                </c:pt>
                <c:pt idx="460">
                  <c:v>1530.4</c:v>
                </c:pt>
                <c:pt idx="461">
                  <c:v>1530.8</c:v>
                </c:pt>
                <c:pt idx="462">
                  <c:v>1531.2</c:v>
                </c:pt>
                <c:pt idx="463">
                  <c:v>1531.6</c:v>
                </c:pt>
                <c:pt idx="464">
                  <c:v>1532</c:v>
                </c:pt>
                <c:pt idx="465">
                  <c:v>1532.4</c:v>
                </c:pt>
                <c:pt idx="466">
                  <c:v>1532.8</c:v>
                </c:pt>
                <c:pt idx="467">
                  <c:v>1533.2</c:v>
                </c:pt>
                <c:pt idx="468">
                  <c:v>1533.6</c:v>
                </c:pt>
                <c:pt idx="469">
                  <c:v>1534</c:v>
                </c:pt>
                <c:pt idx="470">
                  <c:v>1534.4</c:v>
                </c:pt>
                <c:pt idx="471">
                  <c:v>1534.8</c:v>
                </c:pt>
                <c:pt idx="472">
                  <c:v>1535.2</c:v>
                </c:pt>
                <c:pt idx="473">
                  <c:v>1535.6</c:v>
                </c:pt>
                <c:pt idx="474">
                  <c:v>1536</c:v>
                </c:pt>
                <c:pt idx="475">
                  <c:v>1536.4</c:v>
                </c:pt>
                <c:pt idx="476">
                  <c:v>1536.8</c:v>
                </c:pt>
                <c:pt idx="477">
                  <c:v>1537.2</c:v>
                </c:pt>
                <c:pt idx="478">
                  <c:v>1537.6</c:v>
                </c:pt>
                <c:pt idx="479">
                  <c:v>1538</c:v>
                </c:pt>
                <c:pt idx="480">
                  <c:v>1538.4</c:v>
                </c:pt>
                <c:pt idx="481">
                  <c:v>1538.8</c:v>
                </c:pt>
                <c:pt idx="482">
                  <c:v>1539.2</c:v>
                </c:pt>
                <c:pt idx="483">
                  <c:v>1539.6</c:v>
                </c:pt>
                <c:pt idx="484">
                  <c:v>1540</c:v>
                </c:pt>
                <c:pt idx="485">
                  <c:v>1540.4</c:v>
                </c:pt>
                <c:pt idx="486">
                  <c:v>1540.8</c:v>
                </c:pt>
                <c:pt idx="487">
                  <c:v>1541.2</c:v>
                </c:pt>
                <c:pt idx="488">
                  <c:v>1541.6</c:v>
                </c:pt>
                <c:pt idx="489">
                  <c:v>1542</c:v>
                </c:pt>
                <c:pt idx="490">
                  <c:v>1542.4</c:v>
                </c:pt>
                <c:pt idx="491">
                  <c:v>1542.8</c:v>
                </c:pt>
                <c:pt idx="492">
                  <c:v>1543.2</c:v>
                </c:pt>
                <c:pt idx="493">
                  <c:v>1543.6</c:v>
                </c:pt>
                <c:pt idx="494">
                  <c:v>1544</c:v>
                </c:pt>
                <c:pt idx="495">
                  <c:v>1544.4</c:v>
                </c:pt>
                <c:pt idx="496">
                  <c:v>1544.8</c:v>
                </c:pt>
                <c:pt idx="497">
                  <c:v>1545.2</c:v>
                </c:pt>
                <c:pt idx="498">
                  <c:v>1545.6</c:v>
                </c:pt>
                <c:pt idx="499">
                  <c:v>1546</c:v>
                </c:pt>
                <c:pt idx="500">
                  <c:v>1546.4</c:v>
                </c:pt>
                <c:pt idx="501">
                  <c:v>1546.8</c:v>
                </c:pt>
                <c:pt idx="502">
                  <c:v>1547.2</c:v>
                </c:pt>
                <c:pt idx="503">
                  <c:v>1547.6</c:v>
                </c:pt>
                <c:pt idx="504">
                  <c:v>1548</c:v>
                </c:pt>
                <c:pt idx="505">
                  <c:v>1548.4</c:v>
                </c:pt>
                <c:pt idx="506">
                  <c:v>1548.8</c:v>
                </c:pt>
                <c:pt idx="507">
                  <c:v>1549.2</c:v>
                </c:pt>
                <c:pt idx="508">
                  <c:v>1549.6</c:v>
                </c:pt>
                <c:pt idx="509">
                  <c:v>1550</c:v>
                </c:pt>
                <c:pt idx="510">
                  <c:v>1550.4</c:v>
                </c:pt>
                <c:pt idx="511">
                  <c:v>1550.8</c:v>
                </c:pt>
                <c:pt idx="512">
                  <c:v>1551.2</c:v>
                </c:pt>
                <c:pt idx="513">
                  <c:v>1551.6</c:v>
                </c:pt>
                <c:pt idx="514">
                  <c:v>1552</c:v>
                </c:pt>
                <c:pt idx="515">
                  <c:v>1552.4</c:v>
                </c:pt>
                <c:pt idx="516">
                  <c:v>1552.8</c:v>
                </c:pt>
                <c:pt idx="517">
                  <c:v>1553.2</c:v>
                </c:pt>
                <c:pt idx="518">
                  <c:v>1553.6</c:v>
                </c:pt>
                <c:pt idx="519">
                  <c:v>1554</c:v>
                </c:pt>
                <c:pt idx="520">
                  <c:v>1554.4</c:v>
                </c:pt>
                <c:pt idx="521">
                  <c:v>1554.8</c:v>
                </c:pt>
                <c:pt idx="522">
                  <c:v>1555.2</c:v>
                </c:pt>
                <c:pt idx="523">
                  <c:v>1555.6</c:v>
                </c:pt>
                <c:pt idx="524">
                  <c:v>1556</c:v>
                </c:pt>
                <c:pt idx="525">
                  <c:v>1556.4</c:v>
                </c:pt>
                <c:pt idx="526">
                  <c:v>1556.8</c:v>
                </c:pt>
                <c:pt idx="527">
                  <c:v>1557.2</c:v>
                </c:pt>
                <c:pt idx="528">
                  <c:v>1557.6</c:v>
                </c:pt>
                <c:pt idx="529">
                  <c:v>1558</c:v>
                </c:pt>
                <c:pt idx="530">
                  <c:v>1558.4</c:v>
                </c:pt>
                <c:pt idx="531">
                  <c:v>1558.8</c:v>
                </c:pt>
                <c:pt idx="532">
                  <c:v>1559.2</c:v>
                </c:pt>
                <c:pt idx="533">
                  <c:v>1559.6</c:v>
                </c:pt>
                <c:pt idx="534">
                  <c:v>1560</c:v>
                </c:pt>
                <c:pt idx="535">
                  <c:v>1560.4</c:v>
                </c:pt>
                <c:pt idx="536">
                  <c:v>1560.8</c:v>
                </c:pt>
                <c:pt idx="537">
                  <c:v>1561.2</c:v>
                </c:pt>
                <c:pt idx="538">
                  <c:v>1561.6</c:v>
                </c:pt>
                <c:pt idx="539">
                  <c:v>1562</c:v>
                </c:pt>
                <c:pt idx="540">
                  <c:v>1562.4</c:v>
                </c:pt>
                <c:pt idx="541">
                  <c:v>1562.8</c:v>
                </c:pt>
                <c:pt idx="542">
                  <c:v>1563.2</c:v>
                </c:pt>
                <c:pt idx="543">
                  <c:v>1563.6</c:v>
                </c:pt>
                <c:pt idx="544">
                  <c:v>1564</c:v>
                </c:pt>
                <c:pt idx="545">
                  <c:v>1564.4</c:v>
                </c:pt>
                <c:pt idx="546">
                  <c:v>1564.8</c:v>
                </c:pt>
                <c:pt idx="547">
                  <c:v>1565.2</c:v>
                </c:pt>
                <c:pt idx="548">
                  <c:v>1565.6</c:v>
                </c:pt>
                <c:pt idx="549">
                  <c:v>1566</c:v>
                </c:pt>
                <c:pt idx="550">
                  <c:v>1566.4</c:v>
                </c:pt>
                <c:pt idx="551">
                  <c:v>1566.8</c:v>
                </c:pt>
                <c:pt idx="552">
                  <c:v>1567.2</c:v>
                </c:pt>
                <c:pt idx="553">
                  <c:v>1567.6</c:v>
                </c:pt>
                <c:pt idx="554">
                  <c:v>1568</c:v>
                </c:pt>
                <c:pt idx="555">
                  <c:v>1568.4</c:v>
                </c:pt>
                <c:pt idx="556">
                  <c:v>1568.8</c:v>
                </c:pt>
                <c:pt idx="557">
                  <c:v>1569.2</c:v>
                </c:pt>
                <c:pt idx="558">
                  <c:v>1569.6</c:v>
                </c:pt>
                <c:pt idx="559">
                  <c:v>1570</c:v>
                </c:pt>
                <c:pt idx="560">
                  <c:v>1570.4</c:v>
                </c:pt>
                <c:pt idx="561">
                  <c:v>1570.8</c:v>
                </c:pt>
                <c:pt idx="562">
                  <c:v>1571.2</c:v>
                </c:pt>
                <c:pt idx="563">
                  <c:v>1571.6</c:v>
                </c:pt>
                <c:pt idx="564">
                  <c:v>1572</c:v>
                </c:pt>
                <c:pt idx="565">
                  <c:v>1572.4</c:v>
                </c:pt>
                <c:pt idx="566">
                  <c:v>1572.8</c:v>
                </c:pt>
                <c:pt idx="567">
                  <c:v>1573.2</c:v>
                </c:pt>
                <c:pt idx="568">
                  <c:v>1573.6</c:v>
                </c:pt>
                <c:pt idx="569">
                  <c:v>1574</c:v>
                </c:pt>
                <c:pt idx="570">
                  <c:v>1574.4</c:v>
                </c:pt>
                <c:pt idx="571">
                  <c:v>1574.8</c:v>
                </c:pt>
                <c:pt idx="572">
                  <c:v>1575.2</c:v>
                </c:pt>
                <c:pt idx="573">
                  <c:v>1575.6</c:v>
                </c:pt>
                <c:pt idx="574">
                  <c:v>1576</c:v>
                </c:pt>
                <c:pt idx="575">
                  <c:v>1576.4</c:v>
                </c:pt>
                <c:pt idx="576">
                  <c:v>1576.8</c:v>
                </c:pt>
                <c:pt idx="577">
                  <c:v>1577.2</c:v>
                </c:pt>
                <c:pt idx="578">
                  <c:v>1577.6</c:v>
                </c:pt>
                <c:pt idx="579">
                  <c:v>1578</c:v>
                </c:pt>
                <c:pt idx="580">
                  <c:v>1578.4</c:v>
                </c:pt>
                <c:pt idx="581">
                  <c:v>1578.8</c:v>
                </c:pt>
                <c:pt idx="582">
                  <c:v>1579.2</c:v>
                </c:pt>
                <c:pt idx="583">
                  <c:v>1579.6</c:v>
                </c:pt>
                <c:pt idx="584">
                  <c:v>1580</c:v>
                </c:pt>
                <c:pt idx="585">
                  <c:v>1580.4</c:v>
                </c:pt>
                <c:pt idx="586">
                  <c:v>1580.8</c:v>
                </c:pt>
                <c:pt idx="587">
                  <c:v>1581.2</c:v>
                </c:pt>
                <c:pt idx="588">
                  <c:v>1581.6</c:v>
                </c:pt>
                <c:pt idx="589">
                  <c:v>1582</c:v>
                </c:pt>
                <c:pt idx="590">
                  <c:v>1582.4</c:v>
                </c:pt>
                <c:pt idx="591">
                  <c:v>1582.8</c:v>
                </c:pt>
                <c:pt idx="592">
                  <c:v>1583.2</c:v>
                </c:pt>
                <c:pt idx="593">
                  <c:v>1583.6</c:v>
                </c:pt>
                <c:pt idx="594">
                  <c:v>1584</c:v>
                </c:pt>
                <c:pt idx="595">
                  <c:v>1584.4</c:v>
                </c:pt>
                <c:pt idx="596">
                  <c:v>1584.8</c:v>
                </c:pt>
                <c:pt idx="597">
                  <c:v>1585.2</c:v>
                </c:pt>
                <c:pt idx="598">
                  <c:v>1585.6</c:v>
                </c:pt>
                <c:pt idx="599">
                  <c:v>1586</c:v>
                </c:pt>
                <c:pt idx="600">
                  <c:v>1586.4</c:v>
                </c:pt>
                <c:pt idx="601">
                  <c:v>1586.8</c:v>
                </c:pt>
                <c:pt idx="602">
                  <c:v>1587.2</c:v>
                </c:pt>
                <c:pt idx="603">
                  <c:v>1587.6</c:v>
                </c:pt>
                <c:pt idx="604">
                  <c:v>1588</c:v>
                </c:pt>
                <c:pt idx="605">
                  <c:v>1588.4</c:v>
                </c:pt>
                <c:pt idx="606">
                  <c:v>1588.8</c:v>
                </c:pt>
                <c:pt idx="607">
                  <c:v>1589.2</c:v>
                </c:pt>
                <c:pt idx="608">
                  <c:v>1589.6</c:v>
                </c:pt>
                <c:pt idx="609">
                  <c:v>1590</c:v>
                </c:pt>
                <c:pt idx="610">
                  <c:v>1590.4</c:v>
                </c:pt>
                <c:pt idx="611">
                  <c:v>1590.8</c:v>
                </c:pt>
                <c:pt idx="612">
                  <c:v>1591.2</c:v>
                </c:pt>
                <c:pt idx="613">
                  <c:v>1591.6</c:v>
                </c:pt>
                <c:pt idx="614">
                  <c:v>1592</c:v>
                </c:pt>
                <c:pt idx="615">
                  <c:v>1592.4</c:v>
                </c:pt>
                <c:pt idx="616">
                  <c:v>1592.8</c:v>
                </c:pt>
                <c:pt idx="617">
                  <c:v>1593.2</c:v>
                </c:pt>
                <c:pt idx="618">
                  <c:v>1593.6</c:v>
                </c:pt>
                <c:pt idx="619">
                  <c:v>1594</c:v>
                </c:pt>
                <c:pt idx="620">
                  <c:v>1594.4</c:v>
                </c:pt>
                <c:pt idx="621">
                  <c:v>1594.8</c:v>
                </c:pt>
                <c:pt idx="622">
                  <c:v>1595.2</c:v>
                </c:pt>
                <c:pt idx="623">
                  <c:v>1595.6</c:v>
                </c:pt>
                <c:pt idx="624">
                  <c:v>1596</c:v>
                </c:pt>
                <c:pt idx="625">
                  <c:v>1596.4</c:v>
                </c:pt>
                <c:pt idx="626">
                  <c:v>1596.8</c:v>
                </c:pt>
                <c:pt idx="627">
                  <c:v>1597.2</c:v>
                </c:pt>
                <c:pt idx="628">
                  <c:v>1597.6</c:v>
                </c:pt>
                <c:pt idx="629">
                  <c:v>1598</c:v>
                </c:pt>
                <c:pt idx="630">
                  <c:v>1598.4</c:v>
                </c:pt>
                <c:pt idx="631">
                  <c:v>1598.8</c:v>
                </c:pt>
                <c:pt idx="632">
                  <c:v>1599.2</c:v>
                </c:pt>
                <c:pt idx="633">
                  <c:v>1599.6</c:v>
                </c:pt>
                <c:pt idx="634">
                  <c:v>1600</c:v>
                </c:pt>
                <c:pt idx="635">
                  <c:v>1600.4</c:v>
                </c:pt>
                <c:pt idx="636">
                  <c:v>1600.8</c:v>
                </c:pt>
                <c:pt idx="637">
                  <c:v>1601.2</c:v>
                </c:pt>
                <c:pt idx="638">
                  <c:v>1601.6</c:v>
                </c:pt>
                <c:pt idx="639">
                  <c:v>1602</c:v>
                </c:pt>
                <c:pt idx="640">
                  <c:v>1602.4</c:v>
                </c:pt>
                <c:pt idx="641">
                  <c:v>1602.8</c:v>
                </c:pt>
                <c:pt idx="642">
                  <c:v>1603.2</c:v>
                </c:pt>
                <c:pt idx="643">
                  <c:v>1603.6</c:v>
                </c:pt>
                <c:pt idx="644">
                  <c:v>1604</c:v>
                </c:pt>
                <c:pt idx="645">
                  <c:v>1604.4</c:v>
                </c:pt>
                <c:pt idx="646">
                  <c:v>1604.8</c:v>
                </c:pt>
                <c:pt idx="647">
                  <c:v>1605.2</c:v>
                </c:pt>
                <c:pt idx="648">
                  <c:v>1605.6</c:v>
                </c:pt>
                <c:pt idx="649">
                  <c:v>1606</c:v>
                </c:pt>
                <c:pt idx="650">
                  <c:v>1606.4</c:v>
                </c:pt>
                <c:pt idx="651">
                  <c:v>1606.8</c:v>
                </c:pt>
                <c:pt idx="652">
                  <c:v>1607.2</c:v>
                </c:pt>
                <c:pt idx="653">
                  <c:v>1607.6</c:v>
                </c:pt>
                <c:pt idx="654">
                  <c:v>1608</c:v>
                </c:pt>
                <c:pt idx="655">
                  <c:v>1608.4</c:v>
                </c:pt>
                <c:pt idx="656">
                  <c:v>1608.8</c:v>
                </c:pt>
                <c:pt idx="657">
                  <c:v>1609.2</c:v>
                </c:pt>
                <c:pt idx="658">
                  <c:v>1609.6</c:v>
                </c:pt>
                <c:pt idx="659">
                  <c:v>1610</c:v>
                </c:pt>
                <c:pt idx="660">
                  <c:v>1610.4</c:v>
                </c:pt>
                <c:pt idx="661">
                  <c:v>1610.8</c:v>
                </c:pt>
                <c:pt idx="662">
                  <c:v>1611.2</c:v>
                </c:pt>
                <c:pt idx="663">
                  <c:v>1611.6</c:v>
                </c:pt>
                <c:pt idx="664">
                  <c:v>1612</c:v>
                </c:pt>
                <c:pt idx="665">
                  <c:v>1612.4</c:v>
                </c:pt>
                <c:pt idx="666">
                  <c:v>1612.8</c:v>
                </c:pt>
                <c:pt idx="667">
                  <c:v>1613.2</c:v>
                </c:pt>
                <c:pt idx="668">
                  <c:v>1613.6</c:v>
                </c:pt>
                <c:pt idx="669">
                  <c:v>1614</c:v>
                </c:pt>
                <c:pt idx="670">
                  <c:v>1614.4</c:v>
                </c:pt>
                <c:pt idx="671">
                  <c:v>1614.8</c:v>
                </c:pt>
                <c:pt idx="672">
                  <c:v>1615.2</c:v>
                </c:pt>
                <c:pt idx="673">
                  <c:v>1615.6</c:v>
                </c:pt>
                <c:pt idx="674">
                  <c:v>1616</c:v>
                </c:pt>
                <c:pt idx="675">
                  <c:v>1616.4</c:v>
                </c:pt>
                <c:pt idx="676">
                  <c:v>1616.8</c:v>
                </c:pt>
                <c:pt idx="677">
                  <c:v>1617.2</c:v>
                </c:pt>
                <c:pt idx="678">
                  <c:v>1617.6</c:v>
                </c:pt>
                <c:pt idx="679">
                  <c:v>1618</c:v>
                </c:pt>
                <c:pt idx="680">
                  <c:v>1618.4</c:v>
                </c:pt>
                <c:pt idx="681">
                  <c:v>1618.8</c:v>
                </c:pt>
                <c:pt idx="682">
                  <c:v>1619.2</c:v>
                </c:pt>
                <c:pt idx="683">
                  <c:v>1619.6</c:v>
                </c:pt>
                <c:pt idx="684">
                  <c:v>1620</c:v>
                </c:pt>
                <c:pt idx="685">
                  <c:v>1620.4</c:v>
                </c:pt>
                <c:pt idx="686">
                  <c:v>1620.8</c:v>
                </c:pt>
                <c:pt idx="687">
                  <c:v>1621.2</c:v>
                </c:pt>
                <c:pt idx="688">
                  <c:v>1621.6</c:v>
                </c:pt>
                <c:pt idx="689">
                  <c:v>1622</c:v>
                </c:pt>
                <c:pt idx="690">
                  <c:v>1622.4</c:v>
                </c:pt>
                <c:pt idx="691">
                  <c:v>1622.8</c:v>
                </c:pt>
                <c:pt idx="692">
                  <c:v>1623.2</c:v>
                </c:pt>
                <c:pt idx="693">
                  <c:v>1623.6</c:v>
                </c:pt>
                <c:pt idx="694">
                  <c:v>1624</c:v>
                </c:pt>
                <c:pt idx="695">
                  <c:v>1624.4</c:v>
                </c:pt>
                <c:pt idx="696">
                  <c:v>1624.8</c:v>
                </c:pt>
                <c:pt idx="697">
                  <c:v>1625.2</c:v>
                </c:pt>
                <c:pt idx="698">
                  <c:v>1625.6</c:v>
                </c:pt>
                <c:pt idx="699">
                  <c:v>1626</c:v>
                </c:pt>
                <c:pt idx="700">
                  <c:v>1626.4</c:v>
                </c:pt>
                <c:pt idx="701">
                  <c:v>1626.8</c:v>
                </c:pt>
                <c:pt idx="702">
                  <c:v>1627.2</c:v>
                </c:pt>
                <c:pt idx="703">
                  <c:v>1627.6</c:v>
                </c:pt>
                <c:pt idx="704">
                  <c:v>1628</c:v>
                </c:pt>
                <c:pt idx="705">
                  <c:v>1628.4</c:v>
                </c:pt>
                <c:pt idx="706">
                  <c:v>1628.8</c:v>
                </c:pt>
                <c:pt idx="707">
                  <c:v>1629.2</c:v>
                </c:pt>
                <c:pt idx="708">
                  <c:v>1629.6</c:v>
                </c:pt>
                <c:pt idx="709">
                  <c:v>1630</c:v>
                </c:pt>
                <c:pt idx="710">
                  <c:v>1630.4</c:v>
                </c:pt>
                <c:pt idx="711">
                  <c:v>1630.8</c:v>
                </c:pt>
                <c:pt idx="712">
                  <c:v>1631.2</c:v>
                </c:pt>
                <c:pt idx="713">
                  <c:v>1631.6</c:v>
                </c:pt>
                <c:pt idx="714">
                  <c:v>1632</c:v>
                </c:pt>
                <c:pt idx="715">
                  <c:v>1632.4</c:v>
                </c:pt>
                <c:pt idx="716">
                  <c:v>1632.8</c:v>
                </c:pt>
                <c:pt idx="717">
                  <c:v>1633.2</c:v>
                </c:pt>
                <c:pt idx="718">
                  <c:v>1633.6</c:v>
                </c:pt>
                <c:pt idx="719">
                  <c:v>1634</c:v>
                </c:pt>
                <c:pt idx="720">
                  <c:v>1634.4</c:v>
                </c:pt>
                <c:pt idx="721">
                  <c:v>1634.8</c:v>
                </c:pt>
                <c:pt idx="722">
                  <c:v>1635.2</c:v>
                </c:pt>
                <c:pt idx="723">
                  <c:v>1635.6</c:v>
                </c:pt>
                <c:pt idx="724">
                  <c:v>1636</c:v>
                </c:pt>
                <c:pt idx="725">
                  <c:v>1636.4</c:v>
                </c:pt>
                <c:pt idx="726">
                  <c:v>1636.8</c:v>
                </c:pt>
                <c:pt idx="727">
                  <c:v>1637.2</c:v>
                </c:pt>
                <c:pt idx="728">
                  <c:v>1637.6</c:v>
                </c:pt>
                <c:pt idx="729">
                  <c:v>1638</c:v>
                </c:pt>
                <c:pt idx="730">
                  <c:v>1638.4</c:v>
                </c:pt>
                <c:pt idx="731">
                  <c:v>1638.8</c:v>
                </c:pt>
                <c:pt idx="732">
                  <c:v>1639.2</c:v>
                </c:pt>
                <c:pt idx="733">
                  <c:v>1639.6</c:v>
                </c:pt>
                <c:pt idx="734">
                  <c:v>1640</c:v>
                </c:pt>
                <c:pt idx="735">
                  <c:v>1640.4</c:v>
                </c:pt>
                <c:pt idx="736">
                  <c:v>1640.8</c:v>
                </c:pt>
                <c:pt idx="737">
                  <c:v>1641.2</c:v>
                </c:pt>
                <c:pt idx="738">
                  <c:v>1641.6</c:v>
                </c:pt>
                <c:pt idx="739">
                  <c:v>1642</c:v>
                </c:pt>
                <c:pt idx="740">
                  <c:v>1642.4</c:v>
                </c:pt>
                <c:pt idx="741">
                  <c:v>1642.8</c:v>
                </c:pt>
                <c:pt idx="742">
                  <c:v>1643.2</c:v>
                </c:pt>
                <c:pt idx="743">
                  <c:v>1643.6</c:v>
                </c:pt>
                <c:pt idx="744">
                  <c:v>1644</c:v>
                </c:pt>
                <c:pt idx="745">
                  <c:v>1644.4</c:v>
                </c:pt>
                <c:pt idx="746">
                  <c:v>1644.8</c:v>
                </c:pt>
                <c:pt idx="747">
                  <c:v>1645.2</c:v>
                </c:pt>
                <c:pt idx="748">
                  <c:v>1645.6</c:v>
                </c:pt>
                <c:pt idx="749">
                  <c:v>1646</c:v>
                </c:pt>
                <c:pt idx="750">
                  <c:v>1646.4</c:v>
                </c:pt>
                <c:pt idx="751">
                  <c:v>1646.8</c:v>
                </c:pt>
                <c:pt idx="752">
                  <c:v>1647.2</c:v>
                </c:pt>
                <c:pt idx="753">
                  <c:v>1647.6</c:v>
                </c:pt>
                <c:pt idx="754">
                  <c:v>1648</c:v>
                </c:pt>
                <c:pt idx="755">
                  <c:v>1648.4</c:v>
                </c:pt>
                <c:pt idx="756">
                  <c:v>1648.8</c:v>
                </c:pt>
                <c:pt idx="757">
                  <c:v>1649.2</c:v>
                </c:pt>
                <c:pt idx="758">
                  <c:v>1649.6</c:v>
                </c:pt>
                <c:pt idx="759">
                  <c:v>1650</c:v>
                </c:pt>
                <c:pt idx="760">
                  <c:v>1650.4</c:v>
                </c:pt>
                <c:pt idx="761">
                  <c:v>1650.8</c:v>
                </c:pt>
                <c:pt idx="762">
                  <c:v>1651.2</c:v>
                </c:pt>
                <c:pt idx="763">
                  <c:v>1651.6</c:v>
                </c:pt>
                <c:pt idx="764">
                  <c:v>1652</c:v>
                </c:pt>
                <c:pt idx="765">
                  <c:v>1652.4</c:v>
                </c:pt>
                <c:pt idx="766">
                  <c:v>1652.8</c:v>
                </c:pt>
                <c:pt idx="767">
                  <c:v>1653.2</c:v>
                </c:pt>
                <c:pt idx="768">
                  <c:v>1653.6</c:v>
                </c:pt>
                <c:pt idx="769">
                  <c:v>1654</c:v>
                </c:pt>
                <c:pt idx="770">
                  <c:v>1654.4</c:v>
                </c:pt>
                <c:pt idx="771">
                  <c:v>1654.8</c:v>
                </c:pt>
                <c:pt idx="772">
                  <c:v>1655.2</c:v>
                </c:pt>
                <c:pt idx="773">
                  <c:v>1655.6</c:v>
                </c:pt>
                <c:pt idx="774">
                  <c:v>1656</c:v>
                </c:pt>
                <c:pt idx="775">
                  <c:v>1656.4</c:v>
                </c:pt>
                <c:pt idx="776">
                  <c:v>1656.8</c:v>
                </c:pt>
                <c:pt idx="777">
                  <c:v>1657.2</c:v>
                </c:pt>
                <c:pt idx="778">
                  <c:v>1657.6</c:v>
                </c:pt>
                <c:pt idx="779">
                  <c:v>1658</c:v>
                </c:pt>
                <c:pt idx="780">
                  <c:v>1658.4</c:v>
                </c:pt>
                <c:pt idx="781">
                  <c:v>1658.8</c:v>
                </c:pt>
                <c:pt idx="782">
                  <c:v>1659.2</c:v>
                </c:pt>
                <c:pt idx="783">
                  <c:v>1659.6</c:v>
                </c:pt>
                <c:pt idx="784">
                  <c:v>1660</c:v>
                </c:pt>
                <c:pt idx="785">
                  <c:v>1660.4</c:v>
                </c:pt>
                <c:pt idx="786">
                  <c:v>1660.8</c:v>
                </c:pt>
                <c:pt idx="787">
                  <c:v>1661.2</c:v>
                </c:pt>
                <c:pt idx="788">
                  <c:v>1661.6</c:v>
                </c:pt>
                <c:pt idx="789">
                  <c:v>1662</c:v>
                </c:pt>
                <c:pt idx="790">
                  <c:v>1662.4</c:v>
                </c:pt>
                <c:pt idx="791">
                  <c:v>1662.8</c:v>
                </c:pt>
                <c:pt idx="792">
                  <c:v>1663.2</c:v>
                </c:pt>
                <c:pt idx="793">
                  <c:v>1663.6</c:v>
                </c:pt>
                <c:pt idx="794">
                  <c:v>1664</c:v>
                </c:pt>
                <c:pt idx="795">
                  <c:v>1664.4</c:v>
                </c:pt>
                <c:pt idx="796">
                  <c:v>1664.8</c:v>
                </c:pt>
                <c:pt idx="797">
                  <c:v>1665.2</c:v>
                </c:pt>
                <c:pt idx="798">
                  <c:v>1665.6</c:v>
                </c:pt>
                <c:pt idx="799">
                  <c:v>1666</c:v>
                </c:pt>
                <c:pt idx="800">
                  <c:v>1666.4</c:v>
                </c:pt>
                <c:pt idx="801">
                  <c:v>1666.8</c:v>
                </c:pt>
                <c:pt idx="802">
                  <c:v>1667.2</c:v>
                </c:pt>
                <c:pt idx="803">
                  <c:v>1667.6</c:v>
                </c:pt>
                <c:pt idx="804">
                  <c:v>1668</c:v>
                </c:pt>
                <c:pt idx="805">
                  <c:v>1668.4</c:v>
                </c:pt>
                <c:pt idx="806">
                  <c:v>1668.8</c:v>
                </c:pt>
                <c:pt idx="807">
                  <c:v>1669.2</c:v>
                </c:pt>
                <c:pt idx="808">
                  <c:v>1669.6</c:v>
                </c:pt>
                <c:pt idx="809">
                  <c:v>1670</c:v>
                </c:pt>
                <c:pt idx="810">
                  <c:v>1670.4</c:v>
                </c:pt>
                <c:pt idx="811">
                  <c:v>1670.8</c:v>
                </c:pt>
                <c:pt idx="812">
                  <c:v>1671.2</c:v>
                </c:pt>
                <c:pt idx="813">
                  <c:v>1671.6</c:v>
                </c:pt>
                <c:pt idx="814">
                  <c:v>1672</c:v>
                </c:pt>
                <c:pt idx="815">
                  <c:v>1672.4</c:v>
                </c:pt>
                <c:pt idx="816">
                  <c:v>1672.8</c:v>
                </c:pt>
                <c:pt idx="817">
                  <c:v>1673.2</c:v>
                </c:pt>
                <c:pt idx="818">
                  <c:v>1673.6</c:v>
                </c:pt>
                <c:pt idx="819">
                  <c:v>1674</c:v>
                </c:pt>
                <c:pt idx="820">
                  <c:v>1674.4</c:v>
                </c:pt>
                <c:pt idx="821">
                  <c:v>1674.8</c:v>
                </c:pt>
                <c:pt idx="822">
                  <c:v>1675.2</c:v>
                </c:pt>
                <c:pt idx="823">
                  <c:v>1675.6</c:v>
                </c:pt>
                <c:pt idx="824">
                  <c:v>1676</c:v>
                </c:pt>
                <c:pt idx="825">
                  <c:v>1676.4</c:v>
                </c:pt>
                <c:pt idx="826">
                  <c:v>1676.8</c:v>
                </c:pt>
                <c:pt idx="827">
                  <c:v>1677.2</c:v>
                </c:pt>
                <c:pt idx="828">
                  <c:v>1677.6</c:v>
                </c:pt>
                <c:pt idx="829">
                  <c:v>1678</c:v>
                </c:pt>
                <c:pt idx="830">
                  <c:v>1678.4</c:v>
                </c:pt>
                <c:pt idx="831">
                  <c:v>1678.8</c:v>
                </c:pt>
                <c:pt idx="832">
                  <c:v>1679.2</c:v>
                </c:pt>
                <c:pt idx="833">
                  <c:v>1679.6</c:v>
                </c:pt>
                <c:pt idx="834">
                  <c:v>1680</c:v>
                </c:pt>
                <c:pt idx="835">
                  <c:v>1680.4</c:v>
                </c:pt>
                <c:pt idx="836">
                  <c:v>1680.8</c:v>
                </c:pt>
                <c:pt idx="837">
                  <c:v>1681.2</c:v>
                </c:pt>
                <c:pt idx="838">
                  <c:v>1681.6</c:v>
                </c:pt>
                <c:pt idx="839">
                  <c:v>1682</c:v>
                </c:pt>
                <c:pt idx="840">
                  <c:v>1682.4</c:v>
                </c:pt>
                <c:pt idx="841">
                  <c:v>1682.8</c:v>
                </c:pt>
                <c:pt idx="842">
                  <c:v>1683.2</c:v>
                </c:pt>
                <c:pt idx="843">
                  <c:v>1683.6</c:v>
                </c:pt>
                <c:pt idx="844">
                  <c:v>1684</c:v>
                </c:pt>
                <c:pt idx="845">
                  <c:v>1684.4</c:v>
                </c:pt>
                <c:pt idx="846">
                  <c:v>1684.8</c:v>
                </c:pt>
                <c:pt idx="847">
                  <c:v>1685.2</c:v>
                </c:pt>
                <c:pt idx="848">
                  <c:v>1685.6</c:v>
                </c:pt>
                <c:pt idx="849">
                  <c:v>1686</c:v>
                </c:pt>
                <c:pt idx="850">
                  <c:v>1686.4</c:v>
                </c:pt>
                <c:pt idx="851">
                  <c:v>1686.8</c:v>
                </c:pt>
                <c:pt idx="852">
                  <c:v>1687.2</c:v>
                </c:pt>
                <c:pt idx="853">
                  <c:v>1687.6</c:v>
                </c:pt>
                <c:pt idx="854">
                  <c:v>1688</c:v>
                </c:pt>
                <c:pt idx="855">
                  <c:v>1688.4</c:v>
                </c:pt>
                <c:pt idx="856">
                  <c:v>1688.8</c:v>
                </c:pt>
                <c:pt idx="857">
                  <c:v>1689.2</c:v>
                </c:pt>
                <c:pt idx="858">
                  <c:v>1689.6</c:v>
                </c:pt>
                <c:pt idx="859">
                  <c:v>1690</c:v>
                </c:pt>
                <c:pt idx="860">
                  <c:v>1690.4</c:v>
                </c:pt>
                <c:pt idx="861">
                  <c:v>1690.8</c:v>
                </c:pt>
                <c:pt idx="862">
                  <c:v>1691.2</c:v>
                </c:pt>
                <c:pt idx="863">
                  <c:v>1691.6</c:v>
                </c:pt>
                <c:pt idx="864">
                  <c:v>1692</c:v>
                </c:pt>
                <c:pt idx="865">
                  <c:v>1692.4</c:v>
                </c:pt>
                <c:pt idx="866">
                  <c:v>1692.8</c:v>
                </c:pt>
                <c:pt idx="867">
                  <c:v>1693.2</c:v>
                </c:pt>
                <c:pt idx="868">
                  <c:v>1693.6</c:v>
                </c:pt>
                <c:pt idx="869">
                  <c:v>1694</c:v>
                </c:pt>
                <c:pt idx="870">
                  <c:v>1694.4</c:v>
                </c:pt>
                <c:pt idx="871">
                  <c:v>1694.8</c:v>
                </c:pt>
                <c:pt idx="872">
                  <c:v>1695.2</c:v>
                </c:pt>
                <c:pt idx="873">
                  <c:v>1695.6</c:v>
                </c:pt>
                <c:pt idx="874">
                  <c:v>1696</c:v>
                </c:pt>
                <c:pt idx="875">
                  <c:v>1696.4</c:v>
                </c:pt>
                <c:pt idx="876">
                  <c:v>1696.8</c:v>
                </c:pt>
                <c:pt idx="877">
                  <c:v>1697.2</c:v>
                </c:pt>
                <c:pt idx="878">
                  <c:v>1697.6</c:v>
                </c:pt>
                <c:pt idx="879">
                  <c:v>1698</c:v>
                </c:pt>
                <c:pt idx="880">
                  <c:v>1698.4</c:v>
                </c:pt>
                <c:pt idx="881">
                  <c:v>1698.8</c:v>
                </c:pt>
                <c:pt idx="882">
                  <c:v>1699.2</c:v>
                </c:pt>
                <c:pt idx="883">
                  <c:v>1699.6</c:v>
                </c:pt>
                <c:pt idx="884">
                  <c:v>1700</c:v>
                </c:pt>
                <c:pt idx="885">
                  <c:v>1700.4</c:v>
                </c:pt>
                <c:pt idx="886">
                  <c:v>1700.8</c:v>
                </c:pt>
                <c:pt idx="887">
                  <c:v>1701.2</c:v>
                </c:pt>
                <c:pt idx="888">
                  <c:v>1701.6</c:v>
                </c:pt>
                <c:pt idx="889">
                  <c:v>1702</c:v>
                </c:pt>
                <c:pt idx="890">
                  <c:v>1702.4</c:v>
                </c:pt>
                <c:pt idx="891">
                  <c:v>1702.8</c:v>
                </c:pt>
                <c:pt idx="892">
                  <c:v>1703.2</c:v>
                </c:pt>
                <c:pt idx="893">
                  <c:v>1703.6</c:v>
                </c:pt>
                <c:pt idx="894">
                  <c:v>1704</c:v>
                </c:pt>
                <c:pt idx="895">
                  <c:v>1704.4</c:v>
                </c:pt>
                <c:pt idx="896">
                  <c:v>1704.8</c:v>
                </c:pt>
                <c:pt idx="897">
                  <c:v>1705.2</c:v>
                </c:pt>
                <c:pt idx="898">
                  <c:v>1705.6</c:v>
                </c:pt>
                <c:pt idx="899">
                  <c:v>1706</c:v>
                </c:pt>
                <c:pt idx="900">
                  <c:v>1706.4</c:v>
                </c:pt>
                <c:pt idx="901">
                  <c:v>1706.8</c:v>
                </c:pt>
                <c:pt idx="902">
                  <c:v>1707.2</c:v>
                </c:pt>
                <c:pt idx="903">
                  <c:v>1707.6</c:v>
                </c:pt>
                <c:pt idx="904">
                  <c:v>1708</c:v>
                </c:pt>
                <c:pt idx="905">
                  <c:v>1708.4</c:v>
                </c:pt>
                <c:pt idx="906">
                  <c:v>1708.8</c:v>
                </c:pt>
                <c:pt idx="907">
                  <c:v>1709.2</c:v>
                </c:pt>
                <c:pt idx="908">
                  <c:v>1709.6</c:v>
                </c:pt>
                <c:pt idx="909">
                  <c:v>1710</c:v>
                </c:pt>
                <c:pt idx="910">
                  <c:v>1710.4</c:v>
                </c:pt>
                <c:pt idx="911">
                  <c:v>1710.8</c:v>
                </c:pt>
                <c:pt idx="912">
                  <c:v>1711.2</c:v>
                </c:pt>
                <c:pt idx="913">
                  <c:v>1711.6</c:v>
                </c:pt>
                <c:pt idx="914">
                  <c:v>1712</c:v>
                </c:pt>
                <c:pt idx="915">
                  <c:v>1712.4</c:v>
                </c:pt>
                <c:pt idx="916">
                  <c:v>1712.8</c:v>
                </c:pt>
                <c:pt idx="917">
                  <c:v>1713.2</c:v>
                </c:pt>
                <c:pt idx="918">
                  <c:v>1713.6</c:v>
                </c:pt>
                <c:pt idx="919">
                  <c:v>1714</c:v>
                </c:pt>
                <c:pt idx="920">
                  <c:v>1714.4</c:v>
                </c:pt>
                <c:pt idx="921">
                  <c:v>1714.8</c:v>
                </c:pt>
                <c:pt idx="922">
                  <c:v>1715.2</c:v>
                </c:pt>
                <c:pt idx="923">
                  <c:v>1715.6</c:v>
                </c:pt>
                <c:pt idx="924">
                  <c:v>1716</c:v>
                </c:pt>
                <c:pt idx="925">
                  <c:v>1716.4</c:v>
                </c:pt>
                <c:pt idx="926">
                  <c:v>1716.8</c:v>
                </c:pt>
                <c:pt idx="927">
                  <c:v>1717.2</c:v>
                </c:pt>
                <c:pt idx="928">
                  <c:v>1717.6</c:v>
                </c:pt>
                <c:pt idx="929">
                  <c:v>1718</c:v>
                </c:pt>
                <c:pt idx="930">
                  <c:v>1718.4</c:v>
                </c:pt>
                <c:pt idx="931">
                  <c:v>1718.8</c:v>
                </c:pt>
                <c:pt idx="932">
                  <c:v>1719.2</c:v>
                </c:pt>
                <c:pt idx="933">
                  <c:v>1719.6</c:v>
                </c:pt>
                <c:pt idx="934">
                  <c:v>1720</c:v>
                </c:pt>
                <c:pt idx="935">
                  <c:v>1720.4</c:v>
                </c:pt>
                <c:pt idx="936">
                  <c:v>1720.8</c:v>
                </c:pt>
                <c:pt idx="937">
                  <c:v>1721.2</c:v>
                </c:pt>
                <c:pt idx="938">
                  <c:v>1721.6</c:v>
                </c:pt>
                <c:pt idx="939">
                  <c:v>1722</c:v>
                </c:pt>
                <c:pt idx="940">
                  <c:v>1722.4</c:v>
                </c:pt>
                <c:pt idx="941">
                  <c:v>1722.8</c:v>
                </c:pt>
                <c:pt idx="942">
                  <c:v>1723.2</c:v>
                </c:pt>
                <c:pt idx="943">
                  <c:v>1723.6</c:v>
                </c:pt>
                <c:pt idx="944">
                  <c:v>1724</c:v>
                </c:pt>
                <c:pt idx="945">
                  <c:v>1724.4</c:v>
                </c:pt>
                <c:pt idx="946">
                  <c:v>1724.8</c:v>
                </c:pt>
                <c:pt idx="947">
                  <c:v>1725.2</c:v>
                </c:pt>
                <c:pt idx="948">
                  <c:v>1725.6</c:v>
                </c:pt>
                <c:pt idx="949">
                  <c:v>1726</c:v>
                </c:pt>
                <c:pt idx="950">
                  <c:v>1726.4</c:v>
                </c:pt>
                <c:pt idx="951">
                  <c:v>1726.8</c:v>
                </c:pt>
                <c:pt idx="952">
                  <c:v>1727.2</c:v>
                </c:pt>
                <c:pt idx="953">
                  <c:v>1727.6</c:v>
                </c:pt>
                <c:pt idx="954">
                  <c:v>1728</c:v>
                </c:pt>
                <c:pt idx="955">
                  <c:v>1728.4</c:v>
                </c:pt>
                <c:pt idx="956">
                  <c:v>1728.8</c:v>
                </c:pt>
                <c:pt idx="957">
                  <c:v>1729.2</c:v>
                </c:pt>
                <c:pt idx="958">
                  <c:v>1729.6</c:v>
                </c:pt>
                <c:pt idx="959">
                  <c:v>1730</c:v>
                </c:pt>
                <c:pt idx="960">
                  <c:v>1730.4</c:v>
                </c:pt>
                <c:pt idx="961">
                  <c:v>1730.8</c:v>
                </c:pt>
                <c:pt idx="962">
                  <c:v>1731.2</c:v>
                </c:pt>
                <c:pt idx="963">
                  <c:v>1731.6</c:v>
                </c:pt>
                <c:pt idx="964">
                  <c:v>1732</c:v>
                </c:pt>
                <c:pt idx="965">
                  <c:v>1732.4</c:v>
                </c:pt>
                <c:pt idx="966">
                  <c:v>1732.8</c:v>
                </c:pt>
                <c:pt idx="967">
                  <c:v>1733.2</c:v>
                </c:pt>
                <c:pt idx="968">
                  <c:v>1733.6</c:v>
                </c:pt>
                <c:pt idx="969">
                  <c:v>1734</c:v>
                </c:pt>
                <c:pt idx="970">
                  <c:v>1734.4</c:v>
                </c:pt>
                <c:pt idx="971">
                  <c:v>1734.8</c:v>
                </c:pt>
                <c:pt idx="972">
                  <c:v>1735.2</c:v>
                </c:pt>
                <c:pt idx="973">
                  <c:v>1735.6</c:v>
                </c:pt>
                <c:pt idx="974">
                  <c:v>1736</c:v>
                </c:pt>
                <c:pt idx="975">
                  <c:v>1736.4</c:v>
                </c:pt>
                <c:pt idx="976">
                  <c:v>1736.8</c:v>
                </c:pt>
                <c:pt idx="977">
                  <c:v>1737.2</c:v>
                </c:pt>
                <c:pt idx="978">
                  <c:v>1737.6</c:v>
                </c:pt>
                <c:pt idx="979">
                  <c:v>1738</c:v>
                </c:pt>
                <c:pt idx="980">
                  <c:v>1738.4</c:v>
                </c:pt>
                <c:pt idx="981">
                  <c:v>1738.8</c:v>
                </c:pt>
                <c:pt idx="982">
                  <c:v>1739.2</c:v>
                </c:pt>
                <c:pt idx="983">
                  <c:v>1739.6</c:v>
                </c:pt>
                <c:pt idx="984">
                  <c:v>1740</c:v>
                </c:pt>
                <c:pt idx="985">
                  <c:v>1740.4</c:v>
                </c:pt>
                <c:pt idx="986">
                  <c:v>1740.8</c:v>
                </c:pt>
                <c:pt idx="987">
                  <c:v>1741.2</c:v>
                </c:pt>
                <c:pt idx="988">
                  <c:v>1741.6</c:v>
                </c:pt>
                <c:pt idx="989">
                  <c:v>1742</c:v>
                </c:pt>
                <c:pt idx="990">
                  <c:v>1742.4</c:v>
                </c:pt>
                <c:pt idx="991">
                  <c:v>1742.8</c:v>
                </c:pt>
                <c:pt idx="992">
                  <c:v>1743.2</c:v>
                </c:pt>
                <c:pt idx="993">
                  <c:v>1743.6</c:v>
                </c:pt>
                <c:pt idx="994">
                  <c:v>1744</c:v>
                </c:pt>
                <c:pt idx="995">
                  <c:v>1744.4</c:v>
                </c:pt>
                <c:pt idx="996">
                  <c:v>1744.8</c:v>
                </c:pt>
                <c:pt idx="997">
                  <c:v>1745.2</c:v>
                </c:pt>
                <c:pt idx="998">
                  <c:v>1745.6</c:v>
                </c:pt>
                <c:pt idx="999">
                  <c:v>1746</c:v>
                </c:pt>
                <c:pt idx="1000">
                  <c:v>1746.4</c:v>
                </c:pt>
                <c:pt idx="1001">
                  <c:v>1746.8</c:v>
                </c:pt>
                <c:pt idx="1002">
                  <c:v>1747.2</c:v>
                </c:pt>
                <c:pt idx="1003">
                  <c:v>1747.6</c:v>
                </c:pt>
                <c:pt idx="1004">
                  <c:v>1748</c:v>
                </c:pt>
                <c:pt idx="1005">
                  <c:v>1748.4</c:v>
                </c:pt>
                <c:pt idx="1006">
                  <c:v>1748.8</c:v>
                </c:pt>
                <c:pt idx="1007">
                  <c:v>1749.2</c:v>
                </c:pt>
                <c:pt idx="1008">
                  <c:v>1749.6</c:v>
                </c:pt>
                <c:pt idx="1009">
                  <c:v>1750</c:v>
                </c:pt>
                <c:pt idx="1010">
                  <c:v>1750.4</c:v>
                </c:pt>
                <c:pt idx="1011">
                  <c:v>1750.8</c:v>
                </c:pt>
                <c:pt idx="1012">
                  <c:v>1751.2</c:v>
                </c:pt>
                <c:pt idx="1013">
                  <c:v>1751.6</c:v>
                </c:pt>
                <c:pt idx="1014">
                  <c:v>1752</c:v>
                </c:pt>
                <c:pt idx="1015">
                  <c:v>1752.4</c:v>
                </c:pt>
                <c:pt idx="1016">
                  <c:v>1752.8</c:v>
                </c:pt>
                <c:pt idx="1017">
                  <c:v>1753.2</c:v>
                </c:pt>
                <c:pt idx="1018">
                  <c:v>1753.6</c:v>
                </c:pt>
                <c:pt idx="1019">
                  <c:v>1754</c:v>
                </c:pt>
                <c:pt idx="1020">
                  <c:v>1754.4</c:v>
                </c:pt>
                <c:pt idx="1021">
                  <c:v>1754.8</c:v>
                </c:pt>
                <c:pt idx="1022">
                  <c:v>1755.2</c:v>
                </c:pt>
                <c:pt idx="1023">
                  <c:v>1755.6</c:v>
                </c:pt>
                <c:pt idx="1024">
                  <c:v>1756</c:v>
                </c:pt>
                <c:pt idx="1025">
                  <c:v>1756.4</c:v>
                </c:pt>
                <c:pt idx="1026">
                  <c:v>1756.8</c:v>
                </c:pt>
                <c:pt idx="1027">
                  <c:v>1757.2</c:v>
                </c:pt>
                <c:pt idx="1028">
                  <c:v>1757.6</c:v>
                </c:pt>
                <c:pt idx="1029">
                  <c:v>1758</c:v>
                </c:pt>
                <c:pt idx="1030">
                  <c:v>1758.4</c:v>
                </c:pt>
                <c:pt idx="1031">
                  <c:v>1758.8</c:v>
                </c:pt>
                <c:pt idx="1032">
                  <c:v>1759.2</c:v>
                </c:pt>
                <c:pt idx="1033">
                  <c:v>1759.6</c:v>
                </c:pt>
                <c:pt idx="1034">
                  <c:v>1760</c:v>
                </c:pt>
                <c:pt idx="1035">
                  <c:v>1760.4</c:v>
                </c:pt>
                <c:pt idx="1036">
                  <c:v>1760.8</c:v>
                </c:pt>
                <c:pt idx="1037">
                  <c:v>1761.2</c:v>
                </c:pt>
                <c:pt idx="1038">
                  <c:v>1761.6</c:v>
                </c:pt>
                <c:pt idx="1039">
                  <c:v>1762</c:v>
                </c:pt>
                <c:pt idx="1040">
                  <c:v>1762.4</c:v>
                </c:pt>
                <c:pt idx="1041">
                  <c:v>1762.8</c:v>
                </c:pt>
                <c:pt idx="1042">
                  <c:v>1763.2</c:v>
                </c:pt>
                <c:pt idx="1043">
                  <c:v>1763.6</c:v>
                </c:pt>
                <c:pt idx="1044">
                  <c:v>1764</c:v>
                </c:pt>
                <c:pt idx="1045">
                  <c:v>1764.4</c:v>
                </c:pt>
                <c:pt idx="1046">
                  <c:v>1764.8</c:v>
                </c:pt>
                <c:pt idx="1047">
                  <c:v>1765.2</c:v>
                </c:pt>
                <c:pt idx="1048">
                  <c:v>1765.6</c:v>
                </c:pt>
                <c:pt idx="1049">
                  <c:v>1766</c:v>
                </c:pt>
                <c:pt idx="1050">
                  <c:v>1766.4</c:v>
                </c:pt>
                <c:pt idx="1051">
                  <c:v>1766.8</c:v>
                </c:pt>
                <c:pt idx="1052">
                  <c:v>1767.2</c:v>
                </c:pt>
                <c:pt idx="1053">
                  <c:v>1767.6</c:v>
                </c:pt>
                <c:pt idx="1054">
                  <c:v>1768</c:v>
                </c:pt>
                <c:pt idx="1055">
                  <c:v>1768.4</c:v>
                </c:pt>
                <c:pt idx="1056">
                  <c:v>1768.8</c:v>
                </c:pt>
                <c:pt idx="1057">
                  <c:v>1769.2</c:v>
                </c:pt>
                <c:pt idx="1058">
                  <c:v>1769.6</c:v>
                </c:pt>
                <c:pt idx="1059">
                  <c:v>1770</c:v>
                </c:pt>
                <c:pt idx="1060">
                  <c:v>1770.4</c:v>
                </c:pt>
                <c:pt idx="1061">
                  <c:v>1770.8</c:v>
                </c:pt>
                <c:pt idx="1062">
                  <c:v>1771.2</c:v>
                </c:pt>
                <c:pt idx="1063">
                  <c:v>1771.6</c:v>
                </c:pt>
                <c:pt idx="1064">
                  <c:v>1772</c:v>
                </c:pt>
                <c:pt idx="1065">
                  <c:v>1772.4</c:v>
                </c:pt>
                <c:pt idx="1066">
                  <c:v>1772.8</c:v>
                </c:pt>
                <c:pt idx="1067">
                  <c:v>1773.2</c:v>
                </c:pt>
                <c:pt idx="1068">
                  <c:v>1773.6</c:v>
                </c:pt>
                <c:pt idx="1069">
                  <c:v>1774</c:v>
                </c:pt>
                <c:pt idx="1070">
                  <c:v>1774.4</c:v>
                </c:pt>
                <c:pt idx="1071">
                  <c:v>1774.8</c:v>
                </c:pt>
                <c:pt idx="1072">
                  <c:v>1775.2</c:v>
                </c:pt>
                <c:pt idx="1073">
                  <c:v>1775.6</c:v>
                </c:pt>
                <c:pt idx="1074">
                  <c:v>1776</c:v>
                </c:pt>
                <c:pt idx="1075">
                  <c:v>1776.4</c:v>
                </c:pt>
                <c:pt idx="1076">
                  <c:v>1776.8</c:v>
                </c:pt>
                <c:pt idx="1077">
                  <c:v>1777.2</c:v>
                </c:pt>
                <c:pt idx="1078">
                  <c:v>1777.6</c:v>
                </c:pt>
                <c:pt idx="1079">
                  <c:v>1778</c:v>
                </c:pt>
                <c:pt idx="1080">
                  <c:v>1778.4</c:v>
                </c:pt>
                <c:pt idx="1081">
                  <c:v>1778.8</c:v>
                </c:pt>
                <c:pt idx="1082">
                  <c:v>1779.2</c:v>
                </c:pt>
                <c:pt idx="1083">
                  <c:v>1779.6</c:v>
                </c:pt>
                <c:pt idx="1084">
                  <c:v>1780</c:v>
                </c:pt>
                <c:pt idx="1085">
                  <c:v>1780.4</c:v>
                </c:pt>
                <c:pt idx="1086">
                  <c:v>1780.8</c:v>
                </c:pt>
                <c:pt idx="1087">
                  <c:v>1781.2</c:v>
                </c:pt>
                <c:pt idx="1088">
                  <c:v>1781.6</c:v>
                </c:pt>
                <c:pt idx="1089">
                  <c:v>1782</c:v>
                </c:pt>
                <c:pt idx="1090">
                  <c:v>1782.4</c:v>
                </c:pt>
                <c:pt idx="1091">
                  <c:v>1782.8</c:v>
                </c:pt>
                <c:pt idx="1092">
                  <c:v>1783.2</c:v>
                </c:pt>
                <c:pt idx="1093">
                  <c:v>1783.6</c:v>
                </c:pt>
                <c:pt idx="1094">
                  <c:v>1784</c:v>
                </c:pt>
                <c:pt idx="1095">
                  <c:v>1784.4</c:v>
                </c:pt>
                <c:pt idx="1096">
                  <c:v>1784.8</c:v>
                </c:pt>
                <c:pt idx="1097">
                  <c:v>1785.2</c:v>
                </c:pt>
                <c:pt idx="1098">
                  <c:v>1785.6</c:v>
                </c:pt>
                <c:pt idx="1099">
                  <c:v>1786</c:v>
                </c:pt>
                <c:pt idx="1100">
                  <c:v>1786.4</c:v>
                </c:pt>
                <c:pt idx="1101">
                  <c:v>1786.8</c:v>
                </c:pt>
                <c:pt idx="1102">
                  <c:v>1787.2</c:v>
                </c:pt>
                <c:pt idx="1103">
                  <c:v>1787.6</c:v>
                </c:pt>
                <c:pt idx="1104">
                  <c:v>1788</c:v>
                </c:pt>
                <c:pt idx="1105">
                  <c:v>1788.4</c:v>
                </c:pt>
                <c:pt idx="1106">
                  <c:v>1788.8</c:v>
                </c:pt>
                <c:pt idx="1107">
                  <c:v>1789.2</c:v>
                </c:pt>
                <c:pt idx="1108">
                  <c:v>1789.6</c:v>
                </c:pt>
                <c:pt idx="1109">
                  <c:v>1790</c:v>
                </c:pt>
                <c:pt idx="1110">
                  <c:v>1790.4</c:v>
                </c:pt>
                <c:pt idx="1111">
                  <c:v>1790.8</c:v>
                </c:pt>
                <c:pt idx="1112">
                  <c:v>1791.2</c:v>
                </c:pt>
                <c:pt idx="1113">
                  <c:v>1791.6</c:v>
                </c:pt>
                <c:pt idx="1114">
                  <c:v>1792</c:v>
                </c:pt>
                <c:pt idx="1115">
                  <c:v>1792.4</c:v>
                </c:pt>
                <c:pt idx="1116">
                  <c:v>1792.8</c:v>
                </c:pt>
                <c:pt idx="1117">
                  <c:v>1793.2</c:v>
                </c:pt>
                <c:pt idx="1118">
                  <c:v>1793.6</c:v>
                </c:pt>
                <c:pt idx="1119">
                  <c:v>1794</c:v>
                </c:pt>
                <c:pt idx="1120">
                  <c:v>1794.4</c:v>
                </c:pt>
                <c:pt idx="1121">
                  <c:v>1794.8</c:v>
                </c:pt>
                <c:pt idx="1122">
                  <c:v>1795.2</c:v>
                </c:pt>
                <c:pt idx="1123">
                  <c:v>1795.6</c:v>
                </c:pt>
                <c:pt idx="1124">
                  <c:v>1796</c:v>
                </c:pt>
                <c:pt idx="1125">
                  <c:v>1796.4</c:v>
                </c:pt>
                <c:pt idx="1126">
                  <c:v>1796.8</c:v>
                </c:pt>
                <c:pt idx="1127">
                  <c:v>1797.2</c:v>
                </c:pt>
                <c:pt idx="1128">
                  <c:v>1797.6</c:v>
                </c:pt>
                <c:pt idx="1129">
                  <c:v>1798</c:v>
                </c:pt>
                <c:pt idx="1130">
                  <c:v>1798.4</c:v>
                </c:pt>
                <c:pt idx="1131">
                  <c:v>1798.8</c:v>
                </c:pt>
                <c:pt idx="1132">
                  <c:v>1799.2</c:v>
                </c:pt>
                <c:pt idx="1133">
                  <c:v>1799.6</c:v>
                </c:pt>
                <c:pt idx="1134">
                  <c:v>1800</c:v>
                </c:pt>
                <c:pt idx="1135">
                  <c:v>1800.4</c:v>
                </c:pt>
                <c:pt idx="1136">
                  <c:v>1800.8</c:v>
                </c:pt>
                <c:pt idx="1137">
                  <c:v>1801.2</c:v>
                </c:pt>
                <c:pt idx="1138">
                  <c:v>1801.6</c:v>
                </c:pt>
                <c:pt idx="1139">
                  <c:v>1802</c:v>
                </c:pt>
                <c:pt idx="1140">
                  <c:v>1802.4</c:v>
                </c:pt>
                <c:pt idx="1141">
                  <c:v>1802.8</c:v>
                </c:pt>
                <c:pt idx="1142">
                  <c:v>1803.2</c:v>
                </c:pt>
                <c:pt idx="1143">
                  <c:v>1803.6</c:v>
                </c:pt>
                <c:pt idx="1144">
                  <c:v>1804</c:v>
                </c:pt>
                <c:pt idx="1145">
                  <c:v>1804.4</c:v>
                </c:pt>
                <c:pt idx="1146">
                  <c:v>1804.8</c:v>
                </c:pt>
                <c:pt idx="1147">
                  <c:v>1805.2</c:v>
                </c:pt>
                <c:pt idx="1148">
                  <c:v>1805.6</c:v>
                </c:pt>
                <c:pt idx="1149">
                  <c:v>1806</c:v>
                </c:pt>
                <c:pt idx="1150">
                  <c:v>1806.4</c:v>
                </c:pt>
                <c:pt idx="1151">
                  <c:v>1806.8</c:v>
                </c:pt>
                <c:pt idx="1152">
                  <c:v>1807.2</c:v>
                </c:pt>
                <c:pt idx="1153">
                  <c:v>1807.6</c:v>
                </c:pt>
                <c:pt idx="1154">
                  <c:v>1808</c:v>
                </c:pt>
                <c:pt idx="1155">
                  <c:v>1808.4</c:v>
                </c:pt>
                <c:pt idx="1156">
                  <c:v>1808.8</c:v>
                </c:pt>
                <c:pt idx="1157">
                  <c:v>1809.2</c:v>
                </c:pt>
                <c:pt idx="1158">
                  <c:v>1809.6</c:v>
                </c:pt>
                <c:pt idx="1159">
                  <c:v>1810</c:v>
                </c:pt>
                <c:pt idx="1160">
                  <c:v>1810.4</c:v>
                </c:pt>
                <c:pt idx="1161">
                  <c:v>1810.8</c:v>
                </c:pt>
                <c:pt idx="1162">
                  <c:v>1811.2</c:v>
                </c:pt>
                <c:pt idx="1163">
                  <c:v>1811.6</c:v>
                </c:pt>
                <c:pt idx="1164">
                  <c:v>1812</c:v>
                </c:pt>
                <c:pt idx="1165">
                  <c:v>1812.4</c:v>
                </c:pt>
                <c:pt idx="1166">
                  <c:v>1812.8</c:v>
                </c:pt>
                <c:pt idx="1167">
                  <c:v>1813.2</c:v>
                </c:pt>
                <c:pt idx="1168">
                  <c:v>1813.6</c:v>
                </c:pt>
                <c:pt idx="1169">
                  <c:v>1814</c:v>
                </c:pt>
                <c:pt idx="1170">
                  <c:v>1814.4</c:v>
                </c:pt>
                <c:pt idx="1171">
                  <c:v>1814.8</c:v>
                </c:pt>
                <c:pt idx="1172">
                  <c:v>1815.2</c:v>
                </c:pt>
                <c:pt idx="1173">
                  <c:v>1815.6</c:v>
                </c:pt>
                <c:pt idx="1174">
                  <c:v>1816</c:v>
                </c:pt>
                <c:pt idx="1175">
                  <c:v>1816.4</c:v>
                </c:pt>
                <c:pt idx="1176">
                  <c:v>1816.8</c:v>
                </c:pt>
                <c:pt idx="1177">
                  <c:v>1817.2</c:v>
                </c:pt>
                <c:pt idx="1178">
                  <c:v>1817.6</c:v>
                </c:pt>
                <c:pt idx="1179">
                  <c:v>1818</c:v>
                </c:pt>
                <c:pt idx="1180">
                  <c:v>1818.4</c:v>
                </c:pt>
                <c:pt idx="1181">
                  <c:v>1818.8</c:v>
                </c:pt>
                <c:pt idx="1182">
                  <c:v>1819.2</c:v>
                </c:pt>
                <c:pt idx="1183">
                  <c:v>1819.6</c:v>
                </c:pt>
                <c:pt idx="1184">
                  <c:v>1820</c:v>
                </c:pt>
                <c:pt idx="1185">
                  <c:v>1820.4</c:v>
                </c:pt>
                <c:pt idx="1186">
                  <c:v>1820.8</c:v>
                </c:pt>
                <c:pt idx="1187">
                  <c:v>1821.2</c:v>
                </c:pt>
                <c:pt idx="1188">
                  <c:v>1821.6</c:v>
                </c:pt>
                <c:pt idx="1189">
                  <c:v>1822</c:v>
                </c:pt>
                <c:pt idx="1190">
                  <c:v>1822.4</c:v>
                </c:pt>
                <c:pt idx="1191">
                  <c:v>1822.8</c:v>
                </c:pt>
                <c:pt idx="1192">
                  <c:v>1823.2</c:v>
                </c:pt>
                <c:pt idx="1193">
                  <c:v>1823.6</c:v>
                </c:pt>
                <c:pt idx="1194">
                  <c:v>1824</c:v>
                </c:pt>
                <c:pt idx="1195">
                  <c:v>1824.4</c:v>
                </c:pt>
                <c:pt idx="1196">
                  <c:v>1824.8</c:v>
                </c:pt>
                <c:pt idx="1197">
                  <c:v>1825.2</c:v>
                </c:pt>
                <c:pt idx="1198">
                  <c:v>1825.6</c:v>
                </c:pt>
                <c:pt idx="1199">
                  <c:v>1826</c:v>
                </c:pt>
                <c:pt idx="1200">
                  <c:v>1826.4</c:v>
                </c:pt>
                <c:pt idx="1201">
                  <c:v>1826.8</c:v>
                </c:pt>
                <c:pt idx="1202">
                  <c:v>1827.2</c:v>
                </c:pt>
                <c:pt idx="1203">
                  <c:v>1827.6</c:v>
                </c:pt>
                <c:pt idx="1204">
                  <c:v>1828</c:v>
                </c:pt>
                <c:pt idx="1205">
                  <c:v>1828.4</c:v>
                </c:pt>
                <c:pt idx="1206">
                  <c:v>1828.8</c:v>
                </c:pt>
              </c:numCache>
            </c:numRef>
          </c:cat>
          <c:val>
            <c:numRef>
              <c:f>'p06-MoonForest'!$D$3367:$D$4573</c:f>
              <c:numCache>
                <c:formatCode>General</c:formatCode>
                <c:ptCount val="1207"/>
                <c:pt idx="0">
                  <c:v>63.577460946663201</c:v>
                </c:pt>
                <c:pt idx="1">
                  <c:v>101.03989380799101</c:v>
                </c:pt>
                <c:pt idx="2">
                  <c:v>350.91532105408498</c:v>
                </c:pt>
                <c:pt idx="3">
                  <c:v>98.739036264046007</c:v>
                </c:pt>
                <c:pt idx="4">
                  <c:v>30.966895761116302</c:v>
                </c:pt>
                <c:pt idx="5">
                  <c:v>116.13178223572601</c:v>
                </c:pt>
                <c:pt idx="6">
                  <c:v>579.30167359314805</c:v>
                </c:pt>
                <c:pt idx="7">
                  <c:v>170.49857300721001</c:v>
                </c:pt>
                <c:pt idx="8">
                  <c:v>-276.07595854796602</c:v>
                </c:pt>
                <c:pt idx="9">
                  <c:v>-147.13278990782899</c:v>
                </c:pt>
                <c:pt idx="10">
                  <c:v>-54.078071890250897</c:v>
                </c:pt>
                <c:pt idx="11">
                  <c:v>-82.238609609977502</c:v>
                </c:pt>
                <c:pt idx="12">
                  <c:v>22.695319833381902</c:v>
                </c:pt>
                <c:pt idx="13">
                  <c:v>-150.456138906852</c:v>
                </c:pt>
                <c:pt idx="14">
                  <c:v>-42.837303457633702</c:v>
                </c:pt>
                <c:pt idx="15">
                  <c:v>151.21747559510101</c:v>
                </c:pt>
                <c:pt idx="16">
                  <c:v>210.127204599007</c:v>
                </c:pt>
                <c:pt idx="17">
                  <c:v>-48.684288320915002</c:v>
                </c:pt>
                <c:pt idx="18">
                  <c:v>34.230506600959998</c:v>
                </c:pt>
                <c:pt idx="19">
                  <c:v>-91.258491812125897</c:v>
                </c:pt>
                <c:pt idx="20">
                  <c:v>160.589912118538</c:v>
                </c:pt>
                <c:pt idx="21">
                  <c:v>80.577155770881902</c:v>
                </c:pt>
                <c:pt idx="22">
                  <c:v>-96.651008901969703</c:v>
                </c:pt>
                <c:pt idx="23">
                  <c:v>141.587562265023</c:v>
                </c:pt>
                <c:pt idx="24">
                  <c:v>2.5075146576006699</c:v>
                </c:pt>
                <c:pt idx="25">
                  <c:v>99.635291757209998</c:v>
                </c:pt>
                <c:pt idx="26">
                  <c:v>-157.476837454216</c:v>
                </c:pt>
                <c:pt idx="27">
                  <c:v>-31.079735098258698</c:v>
                </c:pt>
                <c:pt idx="28">
                  <c:v>-169.14199095763399</c:v>
                </c:pt>
                <c:pt idx="29">
                  <c:v>-103.310325918571</c:v>
                </c:pt>
                <c:pt idx="30">
                  <c:v>158.512595834358</c:v>
                </c:pt>
                <c:pt idx="31">
                  <c:v>-146.039894400017</c:v>
                </c:pt>
                <c:pt idx="32">
                  <c:v>149.282157601937</c:v>
                </c:pt>
                <c:pt idx="33">
                  <c:v>-169.352531729118</c:v>
                </c:pt>
                <c:pt idx="34">
                  <c:v>-105.365440664665</c:v>
                </c:pt>
                <c:pt idx="35">
                  <c:v>-74.470222769157203</c:v>
                </c:pt>
                <c:pt idx="36">
                  <c:v>-107.255943594352</c:v>
                </c:pt>
                <c:pt idx="37">
                  <c:v>-30.354271231071198</c:v>
                </c:pt>
                <c:pt idx="38">
                  <c:v>-26.925987539665002</c:v>
                </c:pt>
                <c:pt idx="39">
                  <c:v>-155.28726225890301</c:v>
                </c:pt>
                <c:pt idx="40">
                  <c:v>-190.84607726134499</c:v>
                </c:pt>
                <c:pt idx="41">
                  <c:v>-92.953178701774306</c:v>
                </c:pt>
                <c:pt idx="42">
                  <c:v>106.701469125374</c:v>
                </c:pt>
                <c:pt idx="43">
                  <c:v>-176.35176878966499</c:v>
                </c:pt>
                <c:pt idx="44">
                  <c:v>116.571464242562</c:v>
                </c:pt>
                <c:pt idx="45">
                  <c:v>222.05335205994399</c:v>
                </c:pt>
                <c:pt idx="46">
                  <c:v>249.749335946663</c:v>
                </c:pt>
                <c:pt idx="47">
                  <c:v>449.15598267517902</c:v>
                </c:pt>
                <c:pt idx="48">
                  <c:v>-99.095085440055598</c:v>
                </c:pt>
                <c:pt idx="49">
                  <c:v>284.68686646424101</c:v>
                </c:pt>
                <c:pt idx="50">
                  <c:v>125.807868661507</c:v>
                </c:pt>
                <c:pt idx="51">
                  <c:v>-136.18579131163801</c:v>
                </c:pt>
                <c:pt idx="52">
                  <c:v>345.13059205017902</c:v>
                </c:pt>
                <c:pt idx="53">
                  <c:v>465.498695077523</c:v>
                </c:pt>
                <c:pt idx="54">
                  <c:v>-62.710670767204</c:v>
                </c:pt>
                <c:pt idx="55">
                  <c:v>155.81775635681899</c:v>
                </c:pt>
                <c:pt idx="56">
                  <c:v>-5.8462527374188697</c:v>
                </c:pt>
                <c:pt idx="57">
                  <c:v>186.823554696663</c:v>
                </c:pt>
                <c:pt idx="58">
                  <c:v>119.899055184944</c:v>
                </c:pt>
                <c:pt idx="59">
                  <c:v>40.502204599006902</c:v>
                </c:pt>
                <c:pt idx="60">
                  <c:v>-82.358253775016493</c:v>
                </c:pt>
                <c:pt idx="61">
                  <c:v>-11.2329943756025</c:v>
                </c:pt>
                <c:pt idx="62">
                  <c:v>-42.891929922477502</c:v>
                </c:pt>
                <c:pt idx="63">
                  <c:v>53.896918954475701</c:v>
                </c:pt>
                <c:pt idx="64">
                  <c:v>129.854072274788</c:v>
                </c:pt>
                <c:pt idx="65">
                  <c:v>-22.730202017204</c:v>
                </c:pt>
                <c:pt idx="66">
                  <c:v>-18.665092764274299</c:v>
                </c:pt>
                <c:pt idx="67">
                  <c:v>-122.48354369200899</c:v>
                </c:pt>
                <c:pt idx="68">
                  <c:v>190.26084107361601</c:v>
                </c:pt>
                <c:pt idx="69">
                  <c:v>159.92645997010101</c:v>
                </c:pt>
                <c:pt idx="70">
                  <c:v>178.16297120056899</c:v>
                </c:pt>
                <c:pt idx="71">
                  <c:v>-69.055733023063397</c:v>
                </c:pt>
                <c:pt idx="72">
                  <c:v>78.8696739504948</c:v>
                </c:pt>
                <c:pt idx="73">
                  <c:v>-81.212677297965698</c:v>
                </c:pt>
                <c:pt idx="74">
                  <c:v>-156.356079397575</c:v>
                </c:pt>
                <c:pt idx="75">
                  <c:v>-219.98555022277</c:v>
                </c:pt>
                <c:pt idx="76">
                  <c:v>-98.426559744254803</c:v>
                </c:pt>
                <c:pt idx="77">
                  <c:v>-152.239738760368</c:v>
                </c:pt>
                <c:pt idx="78">
                  <c:v>-140.605873403923</c:v>
                </c:pt>
                <c:pt idx="79">
                  <c:v>32.000953378303798</c:v>
                </c:pt>
                <c:pt idx="80">
                  <c:v>-34.614982900993098</c:v>
                </c:pt>
                <c:pt idx="81">
                  <c:v>-238.998634634392</c:v>
                </c:pt>
                <c:pt idx="82">
                  <c:v>-115.018928823845</c:v>
                </c:pt>
                <c:pt idx="83">
                  <c:v>164.08075684510101</c:v>
                </c:pt>
                <c:pt idx="84">
                  <c:v>-50.0056536773603</c:v>
                </c:pt>
                <c:pt idx="85">
                  <c:v>310.702949227913</c:v>
                </c:pt>
                <c:pt idx="86">
                  <c:v>82.949775399788194</c:v>
                </c:pt>
                <c:pt idx="87">
                  <c:v>70.161521615608507</c:v>
                </c:pt>
                <c:pt idx="88">
                  <c:v>-266.16136199034901</c:v>
                </c:pt>
                <c:pt idx="89">
                  <c:v>151.45593995056899</c:v>
                </c:pt>
                <c:pt idx="90">
                  <c:v>-0.462593374625897</c:v>
                </c:pt>
                <c:pt idx="91">
                  <c:v>-141.75695067443101</c:v>
                </c:pt>
                <c:pt idx="92">
                  <c:v>-2.0862658599774599</c:v>
                </c:pt>
                <c:pt idx="93">
                  <c:v>-97.473762808219703</c:v>
                </c:pt>
                <c:pt idx="94">
                  <c:v>-66.080192861930598</c:v>
                </c:pt>
                <c:pt idx="95">
                  <c:v>-34.994636831657203</c:v>
                </c:pt>
                <c:pt idx="96">
                  <c:v>-169.829918203727</c:v>
                </c:pt>
                <c:pt idx="97">
                  <c:v>-68.857078848258695</c:v>
                </c:pt>
                <c:pt idx="98">
                  <c:v>113.918769540413</c:v>
                </c:pt>
                <c:pt idx="99">
                  <c:v>67.5110699554522</c:v>
                </c:pt>
                <c:pt idx="100">
                  <c:v>-75.338890371696195</c:v>
                </c:pt>
                <c:pt idx="101">
                  <c:v>94.192298593147498</c:v>
                </c:pt>
                <c:pt idx="102">
                  <c:v>-246.43796568907899</c:v>
                </c:pt>
                <c:pt idx="103">
                  <c:v>34.838447274788201</c:v>
                </c:pt>
                <c:pt idx="104">
                  <c:v>-180.80188780821999</c:v>
                </c:pt>
                <c:pt idx="105">
                  <c:v>8.7268597503740999</c:v>
                </c:pt>
                <c:pt idx="106">
                  <c:v>-13.497276602165</c:v>
                </c:pt>
                <c:pt idx="107">
                  <c:v>-85.335014639274306</c:v>
                </c:pt>
                <c:pt idx="108">
                  <c:v>-128.190925894157</c:v>
                </c:pt>
                <c:pt idx="109">
                  <c:v>-75.789177236930598</c:v>
                </c:pt>
                <c:pt idx="110">
                  <c:v>79.725562753303805</c:v>
                </c:pt>
                <c:pt idx="111">
                  <c:v>-85.775017080680598</c:v>
                </c:pt>
                <c:pt idx="112">
                  <c:v>-184.13529234923499</c:v>
                </c:pt>
                <c:pt idx="113">
                  <c:v>155.22519654236601</c:v>
                </c:pt>
                <c:pt idx="114">
                  <c:v>68.581000985725694</c:v>
                </c:pt>
                <c:pt idx="115">
                  <c:v>-121.994148550407</c:v>
                </c:pt>
                <c:pt idx="116">
                  <c:v>25.749335946663201</c:v>
                </c:pt>
                <c:pt idx="117">
                  <c:v>306.050452890023</c:v>
                </c:pt>
                <c:pt idx="118">
                  <c:v>-18.759392080680598</c:v>
                </c:pt>
                <c:pt idx="119">
                  <c:v>-218.10177641906</c:v>
                </c:pt>
                <c:pt idx="120">
                  <c:v>-39.147636709586799</c:v>
                </c:pt>
                <c:pt idx="121">
                  <c:v>248.83386963806899</c:v>
                </c:pt>
                <c:pt idx="122">
                  <c:v>0.922050180061603</c:v>
                </c:pt>
                <c:pt idx="123">
                  <c:v>72.796973886116305</c:v>
                </c:pt>
                <c:pt idx="124">
                  <c:v>-35.095711050407203</c:v>
                </c:pt>
                <c:pt idx="125">
                  <c:v>-18.7603839019696</c:v>
                </c:pt>
                <c:pt idx="126">
                  <c:v>-66.655845938102502</c:v>
                </c:pt>
                <c:pt idx="127">
                  <c:v>204.024894418343</c:v>
                </c:pt>
                <c:pt idx="128">
                  <c:v>-87.478782949821195</c:v>
                </c:pt>
                <c:pt idx="129">
                  <c:v>80.263602914436603</c:v>
                </c:pt>
                <c:pt idx="130">
                  <c:v>124.853400888069</c:v>
                </c:pt>
                <c:pt idx="131">
                  <c:v>-155.67384367980199</c:v>
                </c:pt>
                <c:pt idx="132">
                  <c:v>-149.646492300407</c:v>
                </c:pt>
                <c:pt idx="133">
                  <c:v>-148.34241515196999</c:v>
                </c:pt>
                <c:pt idx="134">
                  <c:v>97.401679696663194</c:v>
                </c:pt>
                <c:pt idx="135">
                  <c:v>-113.335655508415</c:v>
                </c:pt>
                <c:pt idx="136">
                  <c:v>-287.74219924010401</c:v>
                </c:pt>
                <c:pt idx="137">
                  <c:v>-13.2884448150556</c:v>
                </c:pt>
                <c:pt idx="138">
                  <c:v>-69.040733633415002</c:v>
                </c:pt>
                <c:pt idx="139">
                  <c:v>-124.173454580681</c:v>
                </c:pt>
                <c:pt idx="140">
                  <c:v>-182.673782644645</c:v>
                </c:pt>
                <c:pt idx="141">
                  <c:v>-32.228462515250897</c:v>
                </c:pt>
                <c:pt idx="142">
                  <c:v>-294.40089446105202</c:v>
                </c:pt>
                <c:pt idx="143">
                  <c:v>-169.507637319938</c:v>
                </c:pt>
                <c:pt idx="144">
                  <c:v>26.485114755256902</c:v>
                </c:pt>
                <c:pt idx="145">
                  <c:v>-78.086143789665002</c:v>
                </c:pt>
                <c:pt idx="146">
                  <c:v>-171.17279845275101</c:v>
                </c:pt>
                <c:pt idx="147">
                  <c:v>303.409492196663</c:v>
                </c:pt>
                <c:pt idx="148">
                  <c:v>-29.5958331207196</c:v>
                </c:pt>
                <c:pt idx="149">
                  <c:v>15.6634442230304</c:v>
                </c:pt>
                <c:pt idx="150">
                  <c:v>311.51972168885101</c:v>
                </c:pt>
                <c:pt idx="151">
                  <c:v>-31.4038165191571</c:v>
                </c:pt>
                <c:pt idx="152">
                  <c:v>-63.9569476226728</c:v>
                </c:pt>
                <c:pt idx="153">
                  <c:v>-128.713875112907</c:v>
                </c:pt>
                <c:pt idx="154">
                  <c:v>-120.80825072325899</c:v>
                </c:pt>
                <c:pt idx="155">
                  <c:v>-217.652351675407</c:v>
                </c:pt>
                <c:pt idx="156">
                  <c:v>-114.884361563102</c:v>
                </c:pt>
                <c:pt idx="157">
                  <c:v>-151.83509093321999</c:v>
                </c:pt>
                <c:pt idx="158">
                  <c:v>-95.114609060661095</c:v>
                </c:pt>
                <c:pt idx="159">
                  <c:v>-113.243324575798</c:v>
                </c:pt>
                <c:pt idx="160">
                  <c:v>-13.846885977165</c:v>
                </c:pt>
                <c:pt idx="161">
                  <c:v>40.220008554084998</c:v>
                </c:pt>
                <c:pt idx="162">
                  <c:v>-189.24117308653999</c:v>
                </c:pt>
                <c:pt idx="163">
                  <c:v>-19.255943594352502</c:v>
                </c:pt>
                <c:pt idx="164">
                  <c:v>-38.631645498649299</c:v>
                </c:pt>
                <c:pt idx="165">
                  <c:v>-186.216957388298</c:v>
                </c:pt>
                <c:pt idx="166">
                  <c:v>128.587073983773</c:v>
                </c:pt>
                <c:pt idx="167">
                  <c:v>-21.251335440055598</c:v>
                </c:pt>
                <c:pt idx="168">
                  <c:v>-59.125923452750897</c:v>
                </c:pt>
                <c:pt idx="169">
                  <c:v>-9.8679583648602698</c:v>
                </c:pt>
                <c:pt idx="170">
                  <c:v>131.345710458382</c:v>
                </c:pt>
                <c:pt idx="171">
                  <c:v>50.242622079475701</c:v>
                </c:pt>
                <c:pt idx="172">
                  <c:v>21.7823326419011</c:v>
                </c:pt>
                <c:pt idx="173">
                  <c:v>27.279670419319402</c:v>
                </c:pt>
                <c:pt idx="174">
                  <c:v>-166.830986318962</c:v>
                </c:pt>
                <c:pt idx="175">
                  <c:v>-65.0299456695478</c:v>
                </c:pt>
                <c:pt idx="176">
                  <c:v>144.25116700135101</c:v>
                </c:pt>
                <c:pt idx="177">
                  <c:v>161.699622811898</c:v>
                </c:pt>
                <c:pt idx="178">
                  <c:v>246.98850220642899</c:v>
                </c:pt>
                <c:pt idx="179">
                  <c:v>-102.273109732048</c:v>
                </c:pt>
                <c:pt idx="180">
                  <c:v>458.672675790413</c:v>
                </c:pt>
                <c:pt idx="181">
                  <c:v>-94.594597158805598</c:v>
                </c:pt>
                <c:pt idx="182">
                  <c:v>-55.413414297477502</c:v>
                </c:pt>
                <c:pt idx="183">
                  <c:v>90.966437997444402</c:v>
                </c:pt>
                <c:pt idx="184">
                  <c:v>34.003532113655403</c:v>
                </c:pt>
                <c:pt idx="185">
                  <c:v>62.4825055023272</c:v>
                </c:pt>
                <c:pt idx="186">
                  <c:v>-126.133537588493</c:v>
                </c:pt>
                <c:pt idx="187">
                  <c:v>-168.06443053282899</c:v>
                </c:pt>
                <c:pt idx="188">
                  <c:v>-129.87636595763399</c:v>
                </c:pt>
                <c:pt idx="189">
                  <c:v>-169.04799681700899</c:v>
                </c:pt>
                <c:pt idx="190">
                  <c:v>190.94574707947601</c:v>
                </c:pt>
                <c:pt idx="191">
                  <c:v>-235.440590200798</c:v>
                </c:pt>
                <c:pt idx="192">
                  <c:v>-117.975166616813</c:v>
                </c:pt>
                <c:pt idx="193">
                  <c:v>108.417213143929</c:v>
                </c:pt>
                <c:pt idx="194">
                  <c:v>252.04245728455399</c:v>
                </c:pt>
                <c:pt idx="195">
                  <c:v>-158.568916616813</c:v>
                </c:pt>
                <c:pt idx="196">
                  <c:v>-246.70522337950899</c:v>
                </c:pt>
                <c:pt idx="197">
                  <c:v>-212.77708464659901</c:v>
                </c:pt>
                <c:pt idx="198">
                  <c:v>-168.876457510368</c:v>
                </c:pt>
                <c:pt idx="199">
                  <c:v>88.992835702522498</c:v>
                </c:pt>
                <c:pt idx="200">
                  <c:v>-98.452263174430598</c:v>
                </c:pt>
                <c:pt idx="201">
                  <c:v>100.463996591194</c:v>
                </c:pt>
                <c:pt idx="202">
                  <c:v>-332.10523253478198</c:v>
                </c:pt>
                <c:pt idx="203">
                  <c:v>-124.49053221739899</c:v>
                </c:pt>
                <c:pt idx="204">
                  <c:v>109.09223145447601</c:v>
                </c:pt>
                <c:pt idx="205">
                  <c:v>-183.960533438102</c:v>
                </c:pt>
                <c:pt idx="206">
                  <c:v>-132.34405547179401</c:v>
                </c:pt>
                <c:pt idx="207">
                  <c:v>-259.02291136779002</c:v>
                </c:pt>
                <c:pt idx="208">
                  <c:v>-155.514503775017</c:v>
                </c:pt>
                <c:pt idx="209">
                  <c:v>-214.674797354118</c:v>
                </c:pt>
                <c:pt idx="210">
                  <c:v>-127.338783560173</c:v>
                </c:pt>
                <c:pt idx="211">
                  <c:v>-209.352287588493</c:v>
                </c:pt>
                <c:pt idx="212">
                  <c:v>-259.42255431212601</c:v>
                </c:pt>
                <c:pt idx="213">
                  <c:v>-118.58860808409899</c:v>
                </c:pt>
                <c:pt idx="214">
                  <c:v>-0.893074331657147</c:v>
                </c:pt>
                <c:pt idx="215">
                  <c:v>45.012458505256902</c:v>
                </c:pt>
                <c:pt idx="216">
                  <c:v>-148.073341665642</c:v>
                </c:pt>
                <c:pt idx="217">
                  <c:v>-180.28838377989899</c:v>
                </c:pt>
                <c:pt idx="218">
                  <c:v>22.667670907600701</c:v>
                </c:pt>
                <c:pt idx="219">
                  <c:v>-45.965019522086799</c:v>
                </c:pt>
                <c:pt idx="220">
                  <c:v>-162.646095571892</c:v>
                </c:pt>
                <c:pt idx="221">
                  <c:v>31.632270516975701</c:v>
                </c:pt>
                <c:pt idx="222">
                  <c:v>-129.673195181267</c:v>
                </c:pt>
                <c:pt idx="223">
                  <c:v>-55.013237295524299</c:v>
                </c:pt>
                <c:pt idx="224">
                  <c:v>-158.264679251091</c:v>
                </c:pt>
                <c:pt idx="225">
                  <c:v>-86.416923818961806</c:v>
                </c:pt>
                <c:pt idx="226">
                  <c:v>119.10834473572601</c:v>
                </c:pt>
                <c:pt idx="227">
                  <c:v>219.054847421273</c:v>
                </c:pt>
                <c:pt idx="228">
                  <c:v>-284.28427153624699</c:v>
                </c:pt>
                <c:pt idx="229">
                  <c:v>33.157478036506902</c:v>
                </c:pt>
                <c:pt idx="230">
                  <c:v>-74.571739492790002</c:v>
                </c:pt>
                <c:pt idx="231">
                  <c:v>-68.801170645133695</c:v>
                </c:pt>
                <c:pt idx="232">
                  <c:v>-173.39984923400101</c:v>
                </c:pt>
                <c:pt idx="233">
                  <c:v>-99.737022695915002</c:v>
                </c:pt>
                <c:pt idx="234">
                  <c:v>-43.5393450836103</c:v>
                </c:pt>
                <c:pt idx="235">
                  <c:v>-16.691093740836799</c:v>
                </c:pt>
                <c:pt idx="236">
                  <c:v>-149.55970030821999</c:v>
                </c:pt>
                <c:pt idx="237">
                  <c:v>-147.87676268614899</c:v>
                </c:pt>
                <c:pt idx="238">
                  <c:v>33.514236154182697</c:v>
                </c:pt>
                <c:pt idx="239">
                  <c:v>122.832404794319</c:v>
                </c:pt>
                <c:pt idx="240">
                  <c:v>-43.387199697868098</c:v>
                </c:pt>
                <c:pt idx="241">
                  <c:v>-114.606712637321</c:v>
                </c:pt>
                <c:pt idx="242">
                  <c:v>-177.89261656798499</c:v>
                </c:pt>
                <c:pt idx="243">
                  <c:v>-176.59481841124699</c:v>
                </c:pt>
                <c:pt idx="244">
                  <c:v>194.78601807556899</c:v>
                </c:pt>
                <c:pt idx="245">
                  <c:v>208.08216065369399</c:v>
                </c:pt>
                <c:pt idx="246">
                  <c:v>-227.427589712517</c:v>
                </c:pt>
                <c:pt idx="247">
                  <c:v>-198.58388548888399</c:v>
                </c:pt>
                <c:pt idx="248">
                  <c:v>-57.883293447868098</c:v>
                </c:pt>
                <c:pt idx="249">
                  <c:v>-141.08193236388399</c:v>
                </c:pt>
                <c:pt idx="250">
                  <c:v>-184.38674193419601</c:v>
                </c:pt>
                <c:pt idx="251">
                  <c:v>177.060950936898</c:v>
                </c:pt>
                <c:pt idx="252">
                  <c:v>-24.9159319976728</c:v>
                </c:pt>
                <c:pt idx="253">
                  <c:v>-26.275047598258698</c:v>
                </c:pt>
                <c:pt idx="254">
                  <c:v>200.88480347596001</c:v>
                </c:pt>
                <c:pt idx="255">
                  <c:v>-49.124840078727502</c:v>
                </c:pt>
                <c:pt idx="256">
                  <c:v>-138.85083037413801</c:v>
                </c:pt>
                <c:pt idx="257">
                  <c:v>-208.96642333068101</c:v>
                </c:pt>
                <c:pt idx="258">
                  <c:v>-162.83766966857101</c:v>
                </c:pt>
                <c:pt idx="259">
                  <c:v>4.7399975677569204</c:v>
                </c:pt>
                <c:pt idx="260">
                  <c:v>-169.445343313591</c:v>
                </c:pt>
                <c:pt idx="261">
                  <c:v>-12.7582934478681</c:v>
                </c:pt>
                <c:pt idx="262">
                  <c:v>-10.5011523345868</c:v>
                </c:pt>
                <c:pt idx="263">
                  <c:v>127.933814706429</c:v>
                </c:pt>
                <c:pt idx="264">
                  <c:v>-80.671654043571195</c:v>
                </c:pt>
                <c:pt idx="265">
                  <c:v>-101.878753958122</c:v>
                </c:pt>
                <c:pt idx="266">
                  <c:v>9.8168866058428499</c:v>
                </c:pt>
                <c:pt idx="267">
                  <c:v>-168.50656920470399</c:v>
                </c:pt>
                <c:pt idx="268">
                  <c:v>-118.777107534782</c:v>
                </c:pt>
                <c:pt idx="269">
                  <c:v>-81.569832144157203</c:v>
                </c:pt>
                <c:pt idx="270">
                  <c:v>22.410407724006902</c:v>
                </c:pt>
                <c:pt idx="271">
                  <c:v>-54.017326650993098</c:v>
                </c:pt>
                <c:pt idx="272">
                  <c:v>-212.50769835509499</c:v>
                </c:pt>
                <c:pt idx="273">
                  <c:v>-25.591667471305598</c:v>
                </c:pt>
                <c:pt idx="274">
                  <c:v>-122.515297232048</c:v>
                </c:pt>
                <c:pt idx="275">
                  <c:v>-173.53635436095399</c:v>
                </c:pt>
                <c:pt idx="276">
                  <c:v>-286.042900381462</c:v>
                </c:pt>
                <c:pt idx="277">
                  <c:v>-208.82843047179401</c:v>
                </c:pt>
                <c:pt idx="278">
                  <c:v>-176.22536498107101</c:v>
                </c:pt>
                <c:pt idx="279">
                  <c:v>-222.950020132438</c:v>
                </c:pt>
                <c:pt idx="280">
                  <c:v>46.288093270881902</c:v>
                </c:pt>
                <c:pt idx="281">
                  <c:v>21.559394540413201</c:v>
                </c:pt>
                <c:pt idx="282">
                  <c:v>14.0035321136554</c:v>
                </c:pt>
                <c:pt idx="283">
                  <c:v>-174.598213491813</c:v>
                </c:pt>
                <c:pt idx="284">
                  <c:v>-182.39670592345399</c:v>
                </c:pt>
                <c:pt idx="285">
                  <c:v>-144.288490591423</c:v>
                </c:pt>
                <c:pt idx="286">
                  <c:v>100.15732544861601</c:v>
                </c:pt>
                <c:pt idx="287">
                  <c:v>83.478828134163194</c:v>
                </c:pt>
                <c:pt idx="288">
                  <c:v>184.426093759163</c:v>
                </c:pt>
                <c:pt idx="289">
                  <c:v>-141.06935912169601</c:v>
                </c:pt>
                <c:pt idx="290">
                  <c:v>-181.138023672477</c:v>
                </c:pt>
                <c:pt idx="291">
                  <c:v>-34.900276480094703</c:v>
                </c:pt>
                <c:pt idx="292">
                  <c:v>-255.23193388976301</c:v>
                </c:pt>
                <c:pt idx="293">
                  <c:v>-152.80079680480199</c:v>
                </c:pt>
                <c:pt idx="294">
                  <c:v>-281.12554198302399</c:v>
                </c:pt>
                <c:pt idx="295">
                  <c:v>130.11460083924101</c:v>
                </c:pt>
                <c:pt idx="296">
                  <c:v>45.373511972053798</c:v>
                </c:pt>
                <c:pt idx="297">
                  <c:v>-77.059547720328993</c:v>
                </c:pt>
                <c:pt idx="298">
                  <c:v>-182.563164053337</c:v>
                </c:pt>
                <c:pt idx="299">
                  <c:v>-116.38010436095399</c:v>
                </c:pt>
                <c:pt idx="300">
                  <c:v>366.14450806580402</c:v>
                </c:pt>
                <c:pt idx="301">
                  <c:v>190.82367676697601</c:v>
                </c:pt>
                <c:pt idx="302">
                  <c:v>-147.92818480528999</c:v>
                </c:pt>
                <c:pt idx="303">
                  <c:v>-53.275078115836799</c:v>
                </c:pt>
                <c:pt idx="304">
                  <c:v>-72.461021719352502</c:v>
                </c:pt>
                <c:pt idx="305">
                  <c:v>-170.186943350212</c:v>
                </c:pt>
                <c:pt idx="306">
                  <c:v>-199.248619375602</c:v>
                </c:pt>
                <c:pt idx="307">
                  <c:v>292.521796884163</c:v>
                </c:pt>
                <c:pt idx="308">
                  <c:v>-108.65085631407899</c:v>
                </c:pt>
                <c:pt idx="309">
                  <c:v>-216.21653777159901</c:v>
                </c:pt>
                <c:pt idx="310">
                  <c:v>-164.630493460075</c:v>
                </c:pt>
                <c:pt idx="311">
                  <c:v>-69.285606680290002</c:v>
                </c:pt>
                <c:pt idx="312">
                  <c:v>153.750007333382</c:v>
                </c:pt>
                <c:pt idx="313">
                  <c:v>22.219978036506902</c:v>
                </c:pt>
                <c:pt idx="314">
                  <c:v>113.544685067757</c:v>
                </c:pt>
                <c:pt idx="315">
                  <c:v>41.329749765022498</c:v>
                </c:pt>
                <c:pt idx="316">
                  <c:v>-121.492546377556</c:v>
                </c:pt>
                <c:pt idx="317">
                  <c:v>-120.927360830681</c:v>
                </c:pt>
                <c:pt idx="318">
                  <c:v>7.4065319915850401</c:v>
                </c:pt>
                <c:pt idx="319">
                  <c:v>-55.972374258415002</c:v>
                </c:pt>
                <c:pt idx="320">
                  <c:v>202.183173837288</c:v>
                </c:pt>
                <c:pt idx="321">
                  <c:v>379.05625122986601</c:v>
                </c:pt>
                <c:pt idx="322">
                  <c:v>177.245032968148</c:v>
                </c:pt>
                <c:pt idx="323">
                  <c:v>-39.808800039665002</c:v>
                </c:pt>
                <c:pt idx="324">
                  <c:v>-32.827369985954</c:v>
                </c:pt>
                <c:pt idx="325">
                  <c:v>39.8224713226397</c:v>
                </c:pt>
                <c:pt idx="326">
                  <c:v>175.08148926697601</c:v>
                </c:pt>
                <c:pt idx="327">
                  <c:v>163.01792115174101</c:v>
                </c:pt>
                <c:pt idx="328">
                  <c:v>388.223457040413</c:v>
                </c:pt>
                <c:pt idx="329">
                  <c:v>-220.767059622185</c:v>
                </c:pt>
                <c:pt idx="330">
                  <c:v>-137.87929564513399</c:v>
                </c:pt>
                <c:pt idx="331">
                  <c:v>235.778724374398</c:v>
                </c:pt>
                <c:pt idx="332">
                  <c:v>176.783118905648</c:v>
                </c:pt>
                <c:pt idx="333">
                  <c:v>236.52707642517899</c:v>
                </c:pt>
                <c:pt idx="334">
                  <c:v>-4.3804858306805796</c:v>
                </c:pt>
                <c:pt idx="335">
                  <c:v>-41.494682608024299</c:v>
                </c:pt>
                <c:pt idx="336">
                  <c:v>-37.770195303336799</c:v>
                </c:pt>
                <c:pt idx="337">
                  <c:v>-252.15465575255601</c:v>
                </c:pt>
                <c:pt idx="338">
                  <c:v>-29.171257315055598</c:v>
                </c:pt>
                <c:pt idx="339">
                  <c:v>111.05927247010101</c:v>
                </c:pt>
                <c:pt idx="340">
                  <c:v>-120.44609862364899</c:v>
                </c:pt>
                <c:pt idx="341">
                  <c:v>100.33109253846</c:v>
                </c:pt>
                <c:pt idx="342">
                  <c:v>-96.114967642203993</c:v>
                </c:pt>
                <c:pt idx="343">
                  <c:v>-121.850624380485</c:v>
                </c:pt>
                <c:pt idx="344">
                  <c:v>-110.59632903136399</c:v>
                </c:pt>
                <c:pt idx="345">
                  <c:v>-110.491966543571</c:v>
                </c:pt>
                <c:pt idx="346">
                  <c:v>48.259071054084998</c:v>
                </c:pt>
                <c:pt idx="347">
                  <c:v>-22.5861895660321</c:v>
                </c:pt>
                <c:pt idx="348">
                  <c:v>102.368980111702</c:v>
                </c:pt>
                <c:pt idx="349">
                  <c:v>64.374610604866305</c:v>
                </c:pt>
                <c:pt idx="350">
                  <c:v>-91.928215322868098</c:v>
                </c:pt>
                <c:pt idx="351">
                  <c:v>-144.08369475402</c:v>
                </c:pt>
                <c:pt idx="352">
                  <c:v>-281.925117788688</c:v>
                </c:pt>
                <c:pt idx="353">
                  <c:v>-192.916832266227</c:v>
                </c:pt>
                <c:pt idx="354">
                  <c:v>-72.567634878532203</c:v>
                </c:pt>
                <c:pt idx="355">
                  <c:v>118.541236581429</c:v>
                </c:pt>
                <c:pt idx="356">
                  <c:v>70.346839608772498</c:v>
                </c:pt>
                <c:pt idx="357">
                  <c:v>348.19226807556902</c:v>
                </c:pt>
                <c:pt idx="358">
                  <c:v>-13.2218554595868</c:v>
                </c:pt>
                <c:pt idx="359">
                  <c:v>-158.918861685173</c:v>
                </c:pt>
                <c:pt idx="360">
                  <c:v>13.9225079437335</c:v>
                </c:pt>
                <c:pt idx="361">
                  <c:v>-167.442016897575</c:v>
                </c:pt>
                <c:pt idx="362">
                  <c:v>-128.13617735900101</c:v>
                </c:pt>
                <c:pt idx="363">
                  <c:v>7.6039196868975401</c:v>
                </c:pt>
                <c:pt idx="364">
                  <c:v>31.921485604866302</c:v>
                </c:pt>
                <c:pt idx="365">
                  <c:v>4.9898754974444204</c:v>
                </c:pt>
                <c:pt idx="366">
                  <c:v>84.933875741584998</c:v>
                </c:pt>
                <c:pt idx="367">
                  <c:v>129.131507577523</c:v>
                </c:pt>
                <c:pt idx="368">
                  <c:v>-229.223884878532</c:v>
                </c:pt>
                <c:pt idx="369">
                  <c:v>11.054465951546</c:v>
                </c:pt>
                <c:pt idx="370">
                  <c:v>-181.293953237907</c:v>
                </c:pt>
                <c:pt idx="371">
                  <c:v>-157.39141112364899</c:v>
                </c:pt>
                <c:pt idx="372">
                  <c:v>-208.32299834288801</c:v>
                </c:pt>
                <c:pt idx="373">
                  <c:v>-179.20975523985999</c:v>
                </c:pt>
                <c:pt idx="374">
                  <c:v>369.19141358338197</c:v>
                </c:pt>
                <c:pt idx="375">
                  <c:v>252.65903443299101</c:v>
                </c:pt>
                <c:pt idx="376">
                  <c:v>-56.138420400993098</c:v>
                </c:pt>
                <c:pt idx="377">
                  <c:v>-230.45164519347401</c:v>
                </c:pt>
                <c:pt idx="378">
                  <c:v>-100.077827749626</c:v>
                </c:pt>
                <c:pt idx="379">
                  <c:v>271.90164917908498</c:v>
                </c:pt>
                <c:pt idx="380">
                  <c:v>29.704688729866302</c:v>
                </c:pt>
                <c:pt idx="381">
                  <c:v>-56.1031878570478</c:v>
                </c:pt>
                <c:pt idx="382">
                  <c:v>-293.269989309685</c:v>
                </c:pt>
                <c:pt idx="383">
                  <c:v>-205.75508910216499</c:v>
                </c:pt>
                <c:pt idx="384">
                  <c:v>-51.579948721305598</c:v>
                </c:pt>
                <c:pt idx="385">
                  <c:v>-212.116318045036</c:v>
                </c:pt>
                <c:pt idx="386">
                  <c:v>-84.6566546539228</c:v>
                </c:pt>
                <c:pt idx="387">
                  <c:v>-145.93509703673499</c:v>
                </c:pt>
                <c:pt idx="388">
                  <c:v>17.227485360725701</c:v>
                </c:pt>
                <c:pt idx="389">
                  <c:v>-35.114280996696202</c:v>
                </c:pt>
                <c:pt idx="390">
                  <c:v>86.808952035530396</c:v>
                </c:pt>
                <c:pt idx="391">
                  <c:v>161.63422364197601</c:v>
                </c:pt>
                <c:pt idx="392">
                  <c:v>36.517646493538201</c:v>
                </c:pt>
                <c:pt idx="393">
                  <c:v>64.795020761116305</c:v>
                </c:pt>
                <c:pt idx="394">
                  <c:v>-101.781807241813</c:v>
                </c:pt>
                <c:pt idx="395">
                  <c:v>-159.02069884337601</c:v>
                </c:pt>
                <c:pt idx="396">
                  <c:v>-83.1498187164228</c:v>
                </c:pt>
                <c:pt idx="397">
                  <c:v>-202.397644338981</c:v>
                </c:pt>
                <c:pt idx="398">
                  <c:v>-144.29323607482101</c:v>
                </c:pt>
                <c:pt idx="399">
                  <c:v>-154.05138426818101</c:v>
                </c:pt>
                <c:pt idx="400">
                  <c:v>-130.755867300407</c:v>
                </c:pt>
                <c:pt idx="401">
                  <c:v>17.735664071663201</c:v>
                </c:pt>
                <c:pt idx="402">
                  <c:v>-129.626381216423</c:v>
                </c:pt>
                <c:pt idx="403">
                  <c:v>-244.87988310851301</c:v>
                </c:pt>
                <c:pt idx="404">
                  <c:v>-227.400360403435</c:v>
                </c:pt>
                <c:pt idx="405">
                  <c:v>-184.16109496153999</c:v>
                </c:pt>
                <c:pt idx="406">
                  <c:v>-176.87747984923499</c:v>
                </c:pt>
                <c:pt idx="407">
                  <c:v>119.70941895447601</c:v>
                </c:pt>
                <c:pt idx="408">
                  <c:v>-131.581611929313</c:v>
                </c:pt>
                <c:pt idx="409">
                  <c:v>-221.71371489562199</c:v>
                </c:pt>
                <c:pt idx="410">
                  <c:v>181.556312265023</c:v>
                </c:pt>
                <c:pt idx="411">
                  <c:v>254.41855591736601</c:v>
                </c:pt>
                <c:pt idx="412">
                  <c:v>68.131629647834998</c:v>
                </c:pt>
                <c:pt idx="413">
                  <c:v>-135.790931997673</c:v>
                </c:pt>
                <c:pt idx="414">
                  <c:v>-108.13701659239899</c:v>
                </c:pt>
                <c:pt idx="415">
                  <c:v>-80.426048574821195</c:v>
                </c:pt>
                <c:pt idx="416">
                  <c:v>-163.865577993767</c:v>
                </c:pt>
                <c:pt idx="417">
                  <c:v>-111.248604116813</c:v>
                </c:pt>
                <c:pt idx="418">
                  <c:v>107.589484872444</c:v>
                </c:pt>
                <c:pt idx="419">
                  <c:v>347.780189218148</c:v>
                </c:pt>
                <c:pt idx="420">
                  <c:v>254.896644296273</c:v>
                </c:pt>
                <c:pt idx="421">
                  <c:v>-43.059822378532203</c:v>
                </c:pt>
                <c:pt idx="422">
                  <c:v>-21.597557363883698</c:v>
                </c:pt>
                <c:pt idx="423">
                  <c:v>-190.682648001091</c:v>
                </c:pt>
                <c:pt idx="424">
                  <c:v>-226.64996367491901</c:v>
                </c:pt>
                <c:pt idx="425">
                  <c:v>-9.9155047515790198</c:v>
                </c:pt>
                <c:pt idx="426">
                  <c:v>-27.702080068961799</c:v>
                </c:pt>
                <c:pt idx="427">
                  <c:v>-137.124840078727</c:v>
                </c:pt>
                <c:pt idx="428">
                  <c:v>-134.772804556267</c:v>
                </c:pt>
                <c:pt idx="429">
                  <c:v>-54.729812918082899</c:v>
                </c:pt>
                <c:pt idx="430">
                  <c:v>-140.02180510558301</c:v>
                </c:pt>
                <c:pt idx="431">
                  <c:v>353.72235840760101</c:v>
                </c:pt>
                <c:pt idx="432">
                  <c:v>302.99668091736601</c:v>
                </c:pt>
                <c:pt idx="433">
                  <c:v>-85.732612905875897</c:v>
                </c:pt>
                <c:pt idx="434">
                  <c:v>-141.462227163688</c:v>
                </c:pt>
                <c:pt idx="435">
                  <c:v>-57.783775625602502</c:v>
                </c:pt>
                <c:pt idx="436">
                  <c:v>297.272529306038</c:v>
                </c:pt>
                <c:pt idx="437">
                  <c:v>242.51044434510101</c:v>
                </c:pt>
                <c:pt idx="438">
                  <c:v>391.91822022400697</c:v>
                </c:pt>
                <c:pt idx="439">
                  <c:v>129.37781495056899</c:v>
                </c:pt>
                <c:pt idx="440">
                  <c:v>26.011665048225701</c:v>
                </c:pt>
                <c:pt idx="441">
                  <c:v>53.787452401741298</c:v>
                </c:pt>
                <c:pt idx="442">
                  <c:v>-35.8086932281415</c:v>
                </c:pt>
                <c:pt idx="443">
                  <c:v>58.040961923225701</c:v>
                </c:pt>
                <c:pt idx="444">
                  <c:v>172.55408448181899</c:v>
                </c:pt>
                <c:pt idx="445">
                  <c:v>84.372565927131902</c:v>
                </c:pt>
                <c:pt idx="446">
                  <c:v>-218.27381163634499</c:v>
                </c:pt>
                <c:pt idx="447">
                  <c:v>-12.650596914665</c:v>
                </c:pt>
                <c:pt idx="448">
                  <c:v>-137.164314566032</c:v>
                </c:pt>
                <c:pt idx="449">
                  <c:v>-216.87777739562199</c:v>
                </c:pt>
                <c:pt idx="450">
                  <c:v>326.54224366150697</c:v>
                </c:pt>
                <c:pt idx="451">
                  <c:v>203.93274659119399</c:v>
                </c:pt>
                <c:pt idx="452">
                  <c:v>171.04770630799101</c:v>
                </c:pt>
                <c:pt idx="453">
                  <c:v>118.968726815804</c:v>
                </c:pt>
                <c:pt idx="454">
                  <c:v>137.734870614632</c:v>
                </c:pt>
                <c:pt idx="455">
                  <c:v>172.137855233773</c:v>
                </c:pt>
                <c:pt idx="456">
                  <c:v>36.356986703499103</c:v>
                </c:pt>
                <c:pt idx="457">
                  <c:v>-122.136017141716</c:v>
                </c:pt>
                <c:pt idx="458">
                  <c:v>90.391761483772498</c:v>
                </c:pt>
                <c:pt idx="459">
                  <c:v>50.348273934944402</c:v>
                </c:pt>
                <c:pt idx="460">
                  <c:v>-50.610679922477502</c:v>
                </c:pt>
                <c:pt idx="461">
                  <c:v>219.15238160096001</c:v>
                </c:pt>
                <c:pt idx="462">
                  <c:v>85.525886239631902</c:v>
                </c:pt>
                <c:pt idx="463">
                  <c:v>100.290122689827</c:v>
                </c:pt>
                <c:pt idx="464">
                  <c:v>-264.43322020568098</c:v>
                </c:pt>
                <c:pt idx="465">
                  <c:v>-170.16963225402</c:v>
                </c:pt>
                <c:pt idx="466">
                  <c:v>-139.12062865294601</c:v>
                </c:pt>
                <c:pt idx="467">
                  <c:v>6.3184277435381704</c:v>
                </c:pt>
                <c:pt idx="468">
                  <c:v>27.2747723480304</c:v>
                </c:pt>
                <c:pt idx="469">
                  <c:v>51.601371469124103</c:v>
                </c:pt>
                <c:pt idx="470">
                  <c:v>-84.435127554313397</c:v>
                </c:pt>
                <c:pt idx="471">
                  <c:v>-97.002708731071195</c:v>
                </c:pt>
                <c:pt idx="472">
                  <c:v>-175.30027037657899</c:v>
                </c:pt>
                <c:pt idx="473">
                  <c:v>-95.632438955680598</c:v>
                </c:pt>
                <c:pt idx="474">
                  <c:v>-99.674507437125897</c:v>
                </c:pt>
                <c:pt idx="475">
                  <c:v>-203.55146819152</c:v>
                </c:pt>
                <c:pt idx="476">
                  <c:v>7.9582135101397302</c:v>
                </c:pt>
                <c:pt idx="477">
                  <c:v>-96.562843618766493</c:v>
                </c:pt>
                <c:pt idx="478">
                  <c:v>201.71814698181899</c:v>
                </c:pt>
                <c:pt idx="479">
                  <c:v>-108.950950918571</c:v>
                </c:pt>
                <c:pt idx="480">
                  <c:v>124.860404672249</c:v>
                </c:pt>
                <c:pt idx="481">
                  <c:v>9.8512036224444195</c:v>
                </c:pt>
                <c:pt idx="482">
                  <c:v>-213.55617552794601</c:v>
                </c:pt>
                <c:pt idx="483">
                  <c:v>13.1307446380694</c:v>
                </c:pt>
                <c:pt idx="484">
                  <c:v>-159.096855459587</c:v>
                </c:pt>
                <c:pt idx="485">
                  <c:v>-138.66183501281</c:v>
                </c:pt>
                <c:pt idx="486">
                  <c:v>-77.892235098258695</c:v>
                </c:pt>
                <c:pt idx="487">
                  <c:v>-141.50710326232101</c:v>
                </c:pt>
                <c:pt idx="488">
                  <c:v>-112.10292845763399</c:v>
                </c:pt>
                <c:pt idx="489">
                  <c:v>-29.4023821929853</c:v>
                </c:pt>
                <c:pt idx="490">
                  <c:v>-89.4249652007978</c:v>
                </c:pt>
                <c:pt idx="491">
                  <c:v>-55.425529775993098</c:v>
                </c:pt>
                <c:pt idx="492">
                  <c:v>17.844306649788201</c:v>
                </c:pt>
                <c:pt idx="493">
                  <c:v>-134.16182738341499</c:v>
                </c:pt>
                <c:pt idx="494">
                  <c:v>136.368400277718</c:v>
                </c:pt>
                <c:pt idx="495">
                  <c:v>-285.485214529411</c:v>
                </c:pt>
                <c:pt idx="496">
                  <c:v>30.040595712288201</c:v>
                </c:pt>
                <c:pt idx="497">
                  <c:v>-77.199562368766493</c:v>
                </c:pt>
                <c:pt idx="498">
                  <c:v>-106.404960928337</c:v>
                </c:pt>
                <c:pt idx="499">
                  <c:v>67.554603280647498</c:v>
                </c:pt>
                <c:pt idx="500">
                  <c:v>-37.816475210563397</c:v>
                </c:pt>
                <c:pt idx="501">
                  <c:v>-80.044731436149306</c:v>
                </c:pt>
                <c:pt idx="502">
                  <c:v>28.1491619964679</c:v>
                </c:pt>
                <c:pt idx="503">
                  <c:v>-101.456306753532</c:v>
                </c:pt>
                <c:pt idx="504">
                  <c:v>-96.680305776969703</c:v>
                </c:pt>
                <c:pt idx="505">
                  <c:v>-16.153984365836799</c:v>
                </c:pt>
                <c:pt idx="506">
                  <c:v>-118.16282683409899</c:v>
                </c:pt>
                <c:pt idx="507">
                  <c:v>-151.853370962517</c:v>
                </c:pt>
                <c:pt idx="508">
                  <c:v>-117.047722158806</c:v>
                </c:pt>
                <c:pt idx="509">
                  <c:v>-85.586433706657203</c:v>
                </c:pt>
                <c:pt idx="510">
                  <c:v>-135.34076720275101</c:v>
                </c:pt>
                <c:pt idx="511">
                  <c:v>-39.587150869743098</c:v>
                </c:pt>
                <c:pt idx="512">
                  <c:v>180.235908212288</c:v>
                </c:pt>
                <c:pt idx="513">
                  <c:v>-215.18774443663801</c:v>
                </c:pt>
                <c:pt idx="514">
                  <c:v>-69.869758901969703</c:v>
                </c:pt>
                <c:pt idx="515">
                  <c:v>-85.992378530875897</c:v>
                </c:pt>
                <c:pt idx="516">
                  <c:v>-78.1929095367353</c:v>
                </c:pt>
                <c:pt idx="517">
                  <c:v>-18.4684527496259</c:v>
                </c:pt>
                <c:pt idx="518">
                  <c:v>154.397864999398</c:v>
                </c:pt>
                <c:pt idx="519">
                  <c:v>253.171638192757</c:v>
                </c:pt>
                <c:pt idx="520">
                  <c:v>280.62375611267902</c:v>
                </c:pt>
                <c:pt idx="521">
                  <c:v>-60.948448477165002</c:v>
                </c:pt>
                <c:pt idx="522">
                  <c:v>161.80454224549101</c:v>
                </c:pt>
                <c:pt idx="523">
                  <c:v>134.408698739632</c:v>
                </c:pt>
                <c:pt idx="524">
                  <c:v>4.4729382415850401</c:v>
                </c:pt>
                <c:pt idx="525">
                  <c:v>72.927772225959998</c:v>
                </c:pt>
                <c:pt idx="526">
                  <c:v>78.910682382209998</c:v>
                </c:pt>
                <c:pt idx="527">
                  <c:v>-98.363357839957899</c:v>
                </c:pt>
                <c:pt idx="528">
                  <c:v>301.316810311898</c:v>
                </c:pt>
                <c:pt idx="529">
                  <c:v>-39.484276113883702</c:v>
                </c:pt>
                <c:pt idx="530">
                  <c:v>-140.99945860900101</c:v>
                </c:pt>
                <c:pt idx="531">
                  <c:v>-180.11557036437199</c:v>
                </c:pt>
                <c:pt idx="532">
                  <c:v>-15.4043810943525</c:v>
                </c:pt>
                <c:pt idx="533">
                  <c:v>30.4227520843585</c:v>
                </c:pt>
                <c:pt idx="534">
                  <c:v>-178.386329946892</c:v>
                </c:pt>
                <c:pt idx="535">
                  <c:v>-259.89528685607098</c:v>
                </c:pt>
                <c:pt idx="536">
                  <c:v>94.4259869476397</c:v>
                </c:pt>
                <c:pt idx="537">
                  <c:v>49.297538461311603</c:v>
                </c:pt>
                <c:pt idx="538">
                  <c:v>24.353919686897498</c:v>
                </c:pt>
                <c:pt idx="539">
                  <c:v>219.382636727913</c:v>
                </c:pt>
                <c:pt idx="540">
                  <c:v>209.74271363221001</c:v>
                </c:pt>
                <c:pt idx="541">
                  <c:v>-157.390449819938</c:v>
                </c:pt>
                <c:pt idx="542">
                  <c:v>-130.63278990782899</c:v>
                </c:pt>
                <c:pt idx="543">
                  <c:v>49.396766366584998</c:v>
                </c:pt>
                <c:pt idx="544">
                  <c:v>313.900947274788</c:v>
                </c:pt>
                <c:pt idx="545">
                  <c:v>73.223029794319402</c:v>
                </c:pt>
                <c:pt idx="546">
                  <c:v>-29.595482168571198</c:v>
                </c:pt>
                <c:pt idx="547">
                  <c:v>75.559562387092896</c:v>
                </c:pt>
                <c:pt idx="548">
                  <c:v>79.339515390022498</c:v>
                </c:pt>
                <c:pt idx="549">
                  <c:v>-62.312584219352502</c:v>
                </c:pt>
                <c:pt idx="550">
                  <c:v>-20.207390127555598</c:v>
                </c:pt>
                <c:pt idx="551">
                  <c:v>7.4626233001787901</c:v>
                </c:pt>
                <c:pt idx="552">
                  <c:v>-8.7755511382977698</c:v>
                </c:pt>
                <c:pt idx="553">
                  <c:v>-24.6756365875165</c:v>
                </c:pt>
                <c:pt idx="554">
                  <c:v>192.49765747986601</c:v>
                </c:pt>
                <c:pt idx="555">
                  <c:v>74.411643685921007</c:v>
                </c:pt>
                <c:pt idx="556">
                  <c:v>-40.191231069938397</c:v>
                </c:pt>
                <c:pt idx="557">
                  <c:v>-279.30645018614899</c:v>
                </c:pt>
                <c:pt idx="558">
                  <c:v>-11.662803945915</c:v>
                </c:pt>
                <c:pt idx="559">
                  <c:v>130.325996102913</c:v>
                </c:pt>
                <c:pt idx="560">
                  <c:v>-54.645515737907203</c:v>
                </c:pt>
                <c:pt idx="561">
                  <c:v>-83.640251455680598</c:v>
                </c:pt>
                <c:pt idx="562">
                  <c:v>-26.270347891227502</c:v>
                </c:pt>
                <c:pt idx="563">
                  <c:v>-191.040146170036</c:v>
                </c:pt>
                <c:pt idx="564">
                  <c:v>-42.266411123649299</c:v>
                </c:pt>
                <c:pt idx="565">
                  <c:v>-172.15988188781</c:v>
                </c:pt>
                <c:pt idx="566">
                  <c:v>-321.20697814025101</c:v>
                </c:pt>
                <c:pt idx="567">
                  <c:v>45.554481210334998</c:v>
                </c:pt>
                <c:pt idx="568">
                  <c:v>-147.26956969298499</c:v>
                </c:pt>
                <c:pt idx="569">
                  <c:v>-44.9714739898603</c:v>
                </c:pt>
                <c:pt idx="570">
                  <c:v>-295.84110671080799</c:v>
                </c:pt>
                <c:pt idx="571">
                  <c:v>344.11453980408498</c:v>
                </c:pt>
                <c:pt idx="572">
                  <c:v>21.502265634163201</c:v>
                </c:pt>
                <c:pt idx="573">
                  <c:v>-141.78150969542699</c:v>
                </c:pt>
                <c:pt idx="574">
                  <c:v>20.477027597053802</c:v>
                </c:pt>
                <c:pt idx="575">
                  <c:v>-12.5107348541181</c:v>
                </c:pt>
                <c:pt idx="576">
                  <c:v>-129.61293822325899</c:v>
                </c:pt>
                <c:pt idx="577">
                  <c:v>-43.110496817008702</c:v>
                </c:pt>
                <c:pt idx="578">
                  <c:v>-130.511802969352</c:v>
                </c:pt>
                <c:pt idx="579">
                  <c:v>-107.924232778923</c:v>
                </c:pt>
                <c:pt idx="580">
                  <c:v>217.84885376892899</c:v>
                </c:pt>
                <c:pt idx="581">
                  <c:v>83.503074349983507</c:v>
                </c:pt>
                <c:pt idx="582">
                  <c:v>5.2905041595537901</c:v>
                </c:pt>
                <c:pt idx="583">
                  <c:v>-77.838264761344703</c:v>
                </c:pt>
                <c:pt idx="584">
                  <c:v>126.785133065804</c:v>
                </c:pt>
                <c:pt idx="585">
                  <c:v>12.2803418060382</c:v>
                </c:pt>
                <c:pt idx="586">
                  <c:v>12.6968609710772</c:v>
                </c:pt>
                <c:pt idx="587">
                  <c:v>40.946571054084998</c:v>
                </c:pt>
                <c:pt idx="588">
                  <c:v>386.285804452523</c:v>
                </c:pt>
                <c:pt idx="589">
                  <c:v>255.91361206971001</c:v>
                </c:pt>
                <c:pt idx="590">
                  <c:v>-30.448387442008698</c:v>
                </c:pt>
                <c:pt idx="591">
                  <c:v>-38.8516619781415</c:v>
                </c:pt>
                <c:pt idx="592">
                  <c:v>-36.513176260368098</c:v>
                </c:pt>
                <c:pt idx="593">
                  <c:v>229.863441171273</c:v>
                </c:pt>
                <c:pt idx="594">
                  <c:v>108.906409921273</c:v>
                </c:pt>
                <c:pt idx="595">
                  <c:v>-24.847984609977502</c:v>
                </c:pt>
                <c:pt idx="596">
                  <c:v>-122.59331542052399</c:v>
                </c:pt>
                <c:pt idx="597">
                  <c:v>61.0937115570147</c:v>
                </c:pt>
                <c:pt idx="598">
                  <c:v>-41.856376943961799</c:v>
                </c:pt>
                <c:pt idx="599">
                  <c:v>-140.739433584587</c:v>
                </c:pt>
                <c:pt idx="600">
                  <c:v>-19.998710928336799</c:v>
                </c:pt>
                <c:pt idx="601">
                  <c:v>-179.540123281852</c:v>
                </c:pt>
                <c:pt idx="602">
                  <c:v>-109.033577261345</c:v>
                </c:pt>
                <c:pt idx="603">
                  <c:v>-185.235512075798</c:v>
                </c:pt>
                <c:pt idx="604">
                  <c:v>-173.796226797477</c:v>
                </c:pt>
                <c:pt idx="605">
                  <c:v>-164.051826773063</c:v>
                </c:pt>
                <c:pt idx="606">
                  <c:v>-5.7096179107587099</c:v>
                </c:pt>
                <c:pt idx="607">
                  <c:v>-15.9590533355634</c:v>
                </c:pt>
                <c:pt idx="608">
                  <c:v>35.294105233772498</c:v>
                </c:pt>
                <c:pt idx="609">
                  <c:v>-137.50484496153999</c:v>
                </c:pt>
                <c:pt idx="610">
                  <c:v>-56.872749624625897</c:v>
                </c:pt>
                <c:pt idx="611">
                  <c:v>-43.727135000602502</c:v>
                </c:pt>
                <c:pt idx="612">
                  <c:v>-118.532631216423</c:v>
                </c:pt>
                <c:pt idx="613">
                  <c:v>-142.80767088927399</c:v>
                </c:pt>
                <c:pt idx="614">
                  <c:v>-126.702057180778</c:v>
                </c:pt>
                <c:pt idx="615">
                  <c:v>-67.985893545524306</c:v>
                </c:pt>
                <c:pt idx="616">
                  <c:v>-154.85576659239899</c:v>
                </c:pt>
                <c:pt idx="617">
                  <c:v>-193.233253775017</c:v>
                </c:pt>
                <c:pt idx="618">
                  <c:v>180.865394296273</c:v>
                </c:pt>
                <c:pt idx="619">
                  <c:v>62.022437753303798</c:v>
                </c:pt>
                <c:pt idx="620">
                  <c:v>-24.993828115836799</c:v>
                </c:pt>
                <c:pt idx="621">
                  <c:v>-103.924660025017</c:v>
                </c:pt>
                <c:pt idx="622">
                  <c:v>-126.51429015197</c:v>
                </c:pt>
                <c:pt idx="623">
                  <c:v>35.3114849945147</c:v>
                </c:pt>
                <c:pt idx="624">
                  <c:v>-41.132698355094703</c:v>
                </c:pt>
                <c:pt idx="625">
                  <c:v>57.482307138069402</c:v>
                </c:pt>
                <c:pt idx="626">
                  <c:v>95.935187997444402</c:v>
                </c:pt>
                <c:pt idx="627">
                  <c:v>-136.35306578673499</c:v>
                </c:pt>
                <c:pt idx="628">
                  <c:v>173.95981568299101</c:v>
                </c:pt>
                <c:pt idx="629">
                  <c:v>152.92078370056899</c:v>
                </c:pt>
                <c:pt idx="630">
                  <c:v>-67.968803701774306</c:v>
                </c:pt>
                <c:pt idx="631">
                  <c:v>-7.6832964996259001</c:v>
                </c:pt>
                <c:pt idx="632">
                  <c:v>-22.202385244743098</c:v>
                </c:pt>
                <c:pt idx="633">
                  <c:v>27.078254403694402</c:v>
                </c:pt>
                <c:pt idx="634">
                  <c:v>-71.8591693023603</c:v>
                </c:pt>
                <c:pt idx="635">
                  <c:v>16.429511727913201</c:v>
                </c:pt>
                <c:pt idx="636">
                  <c:v>371.21311158142902</c:v>
                </c:pt>
                <c:pt idx="637">
                  <c:v>-110.801780996696</c:v>
                </c:pt>
                <c:pt idx="638">
                  <c:v>-78.729973135368098</c:v>
                </c:pt>
                <c:pt idx="639">
                  <c:v>-25.028557119743098</c:v>
                </c:pt>
                <c:pt idx="640">
                  <c:v>-12.9227221588056</c:v>
                </c:pt>
                <c:pt idx="641">
                  <c:v>256.83142823181902</c:v>
                </c:pt>
                <c:pt idx="642">
                  <c:v>-119.389473257438</c:v>
                </c:pt>
                <c:pt idx="643">
                  <c:v>185.221198739632</c:v>
                </c:pt>
                <c:pt idx="644">
                  <c:v>13.8602978607257</c:v>
                </c:pt>
                <c:pt idx="645">
                  <c:v>-123.10649901427399</c:v>
                </c:pt>
                <c:pt idx="646">
                  <c:v>-193.987144766227</c:v>
                </c:pt>
                <c:pt idx="647">
                  <c:v>-101.927604971306</c:v>
                </c:pt>
                <c:pt idx="648">
                  <c:v>86.260474862678805</c:v>
                </c:pt>
                <c:pt idx="649">
                  <c:v>159.872810067757</c:v>
                </c:pt>
                <c:pt idx="650">
                  <c:v>-275.76282530821999</c:v>
                </c:pt>
                <c:pt idx="651">
                  <c:v>155.75571412049101</c:v>
                </c:pt>
                <c:pt idx="652">
                  <c:v>-119.515053091423</c:v>
                </c:pt>
                <c:pt idx="653">
                  <c:v>50.032233895881902</c:v>
                </c:pt>
                <c:pt idx="654">
                  <c:v>-30.383659658805598</c:v>
                </c:pt>
                <c:pt idx="655">
                  <c:v>-104.601967153923</c:v>
                </c:pt>
                <c:pt idx="656">
                  <c:v>210.221351327523</c:v>
                </c:pt>
                <c:pt idx="657">
                  <c:v>-162.04470091857101</c:v>
                </c:pt>
                <c:pt idx="658">
                  <c:v>-165.123153982536</c:v>
                </c:pt>
                <c:pt idx="659">
                  <c:v>33.9185406585772</c:v>
                </c:pt>
                <c:pt idx="660">
                  <c:v>-84.768608389274306</c:v>
                </c:pt>
                <c:pt idx="661">
                  <c:v>-24.9099810699384</c:v>
                </c:pt>
                <c:pt idx="662">
                  <c:v>-159.39770537413801</c:v>
                </c:pt>
                <c:pt idx="663">
                  <c:v>-231.021309194938</c:v>
                </c:pt>
                <c:pt idx="664">
                  <c:v>-132.01248961485999</c:v>
                </c:pt>
                <c:pt idx="665">
                  <c:v>180.62464112244399</c:v>
                </c:pt>
                <c:pt idx="666">
                  <c:v>-159.212089834587</c:v>
                </c:pt>
                <c:pt idx="667">
                  <c:v>12.4506451507647</c:v>
                </c:pt>
                <c:pt idx="668">
                  <c:v>-38.230247793571202</c:v>
                </c:pt>
                <c:pt idx="669">
                  <c:v>-239.63572722472401</c:v>
                </c:pt>
                <c:pt idx="670">
                  <c:v>-163.31182127989899</c:v>
                </c:pt>
                <c:pt idx="671">
                  <c:v>-99.109154043571195</c:v>
                </c:pt>
                <c:pt idx="672">
                  <c:v>165.67020386658501</c:v>
                </c:pt>
                <c:pt idx="673">
                  <c:v>141.890144052132</c:v>
                </c:pt>
                <c:pt idx="674">
                  <c:v>32.861335458381902</c:v>
                </c:pt>
                <c:pt idx="675">
                  <c:v>206.54163330994399</c:v>
                </c:pt>
                <c:pt idx="676">
                  <c:v>103.042731942757</c:v>
                </c:pt>
                <c:pt idx="677">
                  <c:v>-24.8873370269696</c:v>
                </c:pt>
                <c:pt idx="678">
                  <c:v>-88.275001821891493</c:v>
                </c:pt>
                <c:pt idx="679">
                  <c:v>-62.475487051383702</c:v>
                </c:pt>
                <c:pt idx="680">
                  <c:v>-183.78334075011401</c:v>
                </c:pt>
                <c:pt idx="681">
                  <c:v>-56.960167227165002</c:v>
                </c:pt>
                <c:pt idx="682">
                  <c:v>104.048225106819</c:v>
                </c:pt>
                <c:pt idx="683">
                  <c:v>-11.9900591949384</c:v>
                </c:pt>
                <c:pt idx="684">
                  <c:v>58.730216683967903</c:v>
                </c:pt>
                <c:pt idx="685">
                  <c:v>107.061805429085</c:v>
                </c:pt>
                <c:pt idx="686">
                  <c:v>-79.802482900993098</c:v>
                </c:pt>
                <c:pt idx="687">
                  <c:v>-97.900490103141493</c:v>
                </c:pt>
                <c:pt idx="688">
                  <c:v>-106.86862212218399</c:v>
                </c:pt>
                <c:pt idx="689">
                  <c:v>-44.471123037711799</c:v>
                </c:pt>
                <c:pt idx="690">
                  <c:v>14.8507000824054</c:v>
                </c:pt>
                <c:pt idx="691">
                  <c:v>-110.752617178337</c:v>
                </c:pt>
                <c:pt idx="692">
                  <c:v>-79.764869985953993</c:v>
                </c:pt>
                <c:pt idx="693">
                  <c:v>-47.986809072868098</c:v>
                </c:pt>
                <c:pt idx="694">
                  <c:v>50.159522714241298</c:v>
                </c:pt>
                <c:pt idx="695">
                  <c:v>-142.68550902403999</c:v>
                </c:pt>
                <c:pt idx="696">
                  <c:v>-1.17105895079777</c:v>
                </c:pt>
                <c:pt idx="697">
                  <c:v>59.390495004280403</c:v>
                </c:pt>
                <c:pt idx="698">
                  <c:v>164.865729989632</c:v>
                </c:pt>
                <c:pt idx="699">
                  <c:v>-64.699821768180598</c:v>
                </c:pt>
                <c:pt idx="700">
                  <c:v>-129.68640929259499</c:v>
                </c:pt>
                <c:pt idx="701">
                  <c:v>-166.341163931267</c:v>
                </c:pt>
                <c:pt idx="702">
                  <c:v>9.2857739349444195</c:v>
                </c:pt>
                <c:pt idx="703">
                  <c:v>60.2428204437335</c:v>
                </c:pt>
                <c:pt idx="704">
                  <c:v>294.318275155648</c:v>
                </c:pt>
                <c:pt idx="705">
                  <c:v>253.745856942757</c:v>
                </c:pt>
                <c:pt idx="706">
                  <c:v>44.788276376350701</c:v>
                </c:pt>
                <c:pt idx="707">
                  <c:v>-75.461700735465698</c:v>
                </c:pt>
                <c:pt idx="708">
                  <c:v>181.91733521424101</c:v>
                </c:pt>
                <c:pt idx="709">
                  <c:v>-80.686958609000897</c:v>
                </c:pt>
                <c:pt idx="710">
                  <c:v>-157.94203978575899</c:v>
                </c:pt>
                <c:pt idx="711">
                  <c:v>-64.719047842399306</c:v>
                </c:pt>
                <c:pt idx="712">
                  <c:v>13.6945111175616</c:v>
                </c:pt>
                <c:pt idx="713">
                  <c:v>22.135139169319402</c:v>
                </c:pt>
                <c:pt idx="714">
                  <c:v>-130.55715209044601</c:v>
                </c:pt>
                <c:pt idx="715">
                  <c:v>-279.28546172179398</c:v>
                </c:pt>
                <c:pt idx="716">
                  <c:v>-120.193458853142</c:v>
                </c:pt>
                <c:pt idx="717">
                  <c:v>-3.7102587798993301</c:v>
                </c:pt>
                <c:pt idx="718">
                  <c:v>55.465369882209998</c:v>
                </c:pt>
                <c:pt idx="719">
                  <c:v>95.907935800178805</c:v>
                </c:pt>
                <c:pt idx="720">
                  <c:v>90.014579476936603</c:v>
                </c:pt>
                <c:pt idx="721">
                  <c:v>31.367072763069402</c:v>
                </c:pt>
                <c:pt idx="722">
                  <c:v>-23.4314959625165</c:v>
                </c:pt>
                <c:pt idx="723">
                  <c:v>50.012672128303798</c:v>
                </c:pt>
                <c:pt idx="724">
                  <c:v>-8.9241107086102698</c:v>
                </c:pt>
                <c:pt idx="725">
                  <c:v>-255.11478453673499</c:v>
                </c:pt>
                <c:pt idx="726">
                  <c:v>-95.352989492790002</c:v>
                </c:pt>
                <c:pt idx="727">
                  <c:v>-140.23358946837601</c:v>
                </c:pt>
                <c:pt idx="728">
                  <c:v>-197.62329131163801</c:v>
                </c:pt>
                <c:pt idx="729">
                  <c:v>-40.221611318961799</c:v>
                </c:pt>
                <c:pt idx="730">
                  <c:v>-76.547066030875897</c:v>
                </c:pt>
                <c:pt idx="731">
                  <c:v>-22.7695391754071</c:v>
                </c:pt>
                <c:pt idx="732">
                  <c:v>-116.735130606071</c:v>
                </c:pt>
                <c:pt idx="733">
                  <c:v>-28.664284048454</c:v>
                </c:pt>
                <c:pt idx="734">
                  <c:v>114.046058358773</c:v>
                </c:pt>
                <c:pt idx="735">
                  <c:v>-140.77567320860999</c:v>
                </c:pt>
                <c:pt idx="736">
                  <c:v>-32.575218496696202</c:v>
                </c:pt>
                <c:pt idx="737">
                  <c:v>109.400764169319</c:v>
                </c:pt>
                <c:pt idx="738">
                  <c:v>-159.668632803337</c:v>
                </c:pt>
                <c:pt idx="739">
                  <c:v>125.433845224007</c:v>
                </c:pt>
                <c:pt idx="740">
                  <c:v>-232.80309325255601</c:v>
                </c:pt>
                <c:pt idx="741">
                  <c:v>-119.50965910948899</c:v>
                </c:pt>
                <c:pt idx="742">
                  <c:v>-137.268898306267</c:v>
                </c:pt>
                <c:pt idx="743">
                  <c:v>22.502601327522498</c:v>
                </c:pt>
                <c:pt idx="744">
                  <c:v>-80.160759268180598</c:v>
                </c:pt>
                <c:pt idx="745">
                  <c:v>-223.34379607238</c:v>
                </c:pt>
                <c:pt idx="746">
                  <c:v>-119.918129263298</c:v>
                </c:pt>
                <c:pt idx="747">
                  <c:v>-51.204597769157203</c:v>
                </c:pt>
                <c:pt idx="748">
                  <c:v>137.99924439392899</c:v>
                </c:pt>
                <c:pt idx="749">
                  <c:v>64.188270272834998</c:v>
                </c:pt>
                <c:pt idx="750">
                  <c:v>194.99167603455399</c:v>
                </c:pt>
                <c:pt idx="751">
                  <c:v>143.88016480408501</c:v>
                </c:pt>
                <c:pt idx="752">
                  <c:v>62.875434579475701</c:v>
                </c:pt>
                <c:pt idx="753">
                  <c:v>-169.016350088493</c:v>
                </c:pt>
                <c:pt idx="754">
                  <c:v>235.18421143494399</c:v>
                </c:pt>
                <c:pt idx="755">
                  <c:v>393.25199097595998</c:v>
                </c:pt>
                <c:pt idx="756">
                  <c:v>-76.249138174430598</c:v>
                </c:pt>
                <c:pt idx="757">
                  <c:v>-63.643440542594703</c:v>
                </c:pt>
                <c:pt idx="758">
                  <c:v>-94.126915274040002</c:v>
                </c:pt>
                <c:pt idx="759">
                  <c:v>-90.3639300445478</c:v>
                </c:pt>
                <c:pt idx="760">
                  <c:v>-162.064125357048</c:v>
                </c:pt>
                <c:pt idx="761">
                  <c:v>197.518470468148</c:v>
                </c:pt>
                <c:pt idx="762">
                  <c:v>94.8086773773272</c:v>
                </c:pt>
                <c:pt idx="763">
                  <c:v>313.06684082947601</c:v>
                </c:pt>
                <c:pt idx="764">
                  <c:v>27.2030865570147</c:v>
                </c:pt>
                <c:pt idx="765">
                  <c:v>118.88471192322601</c:v>
                </c:pt>
                <c:pt idx="766">
                  <c:v>252.26435059510101</c:v>
                </c:pt>
                <c:pt idx="767">
                  <c:v>-38.237083731071202</c:v>
                </c:pt>
                <c:pt idx="768">
                  <c:v>301.66117066345998</c:v>
                </c:pt>
                <c:pt idx="769">
                  <c:v>-166.352852163688</c:v>
                </c:pt>
                <c:pt idx="770">
                  <c:v>-149.10314208068101</c:v>
                </c:pt>
                <c:pt idx="771">
                  <c:v>-158.86380797423499</c:v>
                </c:pt>
                <c:pt idx="772">
                  <c:v>1.7195507904131699</c:v>
                </c:pt>
                <c:pt idx="773">
                  <c:v>-113.200996694938</c:v>
                </c:pt>
                <c:pt idx="774">
                  <c:v>-9.3664172271649608</c:v>
                </c:pt>
                <c:pt idx="775">
                  <c:v>125.299964608773</c:v>
                </c:pt>
                <c:pt idx="776">
                  <c:v>62.268043222053798</c:v>
                </c:pt>
                <c:pt idx="777">
                  <c:v>140.73245972596001</c:v>
                </c:pt>
                <c:pt idx="778">
                  <c:v>-70.8595355132978</c:v>
                </c:pt>
                <c:pt idx="779">
                  <c:v>146.560950936898</c:v>
                </c:pt>
                <c:pt idx="780">
                  <c:v>-86.2366107086103</c:v>
                </c:pt>
                <c:pt idx="781">
                  <c:v>145.16857117615501</c:v>
                </c:pt>
                <c:pt idx="782">
                  <c:v>-246.426121054069</c:v>
                </c:pt>
                <c:pt idx="783">
                  <c:v>320.162910165413</c:v>
                </c:pt>
                <c:pt idx="784">
                  <c:v>-141.62137633360999</c:v>
                </c:pt>
                <c:pt idx="785">
                  <c:v>-198.720222769157</c:v>
                </c:pt>
                <c:pt idx="786">
                  <c:v>-13.6068652252118</c:v>
                </c:pt>
                <c:pt idx="787">
                  <c:v>-90.598213491813397</c:v>
                </c:pt>
                <c:pt idx="788">
                  <c:v>-62.084617910758702</c:v>
                </c:pt>
                <c:pt idx="789">
                  <c:v>-25.915489492790002</c:v>
                </c:pt>
                <c:pt idx="790">
                  <c:v>-43.012428579704</c:v>
                </c:pt>
                <c:pt idx="791">
                  <c:v>449.53406495056902</c:v>
                </c:pt>
                <c:pt idx="792">
                  <c:v>270.73026246033498</c:v>
                </c:pt>
                <c:pt idx="793">
                  <c:v>45.181220712288201</c:v>
                </c:pt>
                <c:pt idx="794">
                  <c:v>-127.165153799431</c:v>
                </c:pt>
                <c:pt idx="795">
                  <c:v>188.052161874398</c:v>
                </c:pt>
                <c:pt idx="796">
                  <c:v>130.40335816346001</c:v>
                </c:pt>
                <c:pt idx="797">
                  <c:v>-8.2754443267743305</c:v>
                </c:pt>
                <c:pt idx="798">
                  <c:v>42.434074105842903</c:v>
                </c:pt>
                <c:pt idx="799">
                  <c:v>-64.344963369743098</c:v>
                </c:pt>
                <c:pt idx="800">
                  <c:v>57.489661874397498</c:v>
                </c:pt>
                <c:pt idx="801">
                  <c:v>-170.974373159782</c:v>
                </c:pt>
                <c:pt idx="802">
                  <c:v>-163.50737792052399</c:v>
                </c:pt>
                <c:pt idx="803">
                  <c:v>181.56171387635101</c:v>
                </c:pt>
                <c:pt idx="804">
                  <c:v>55.385627450569402</c:v>
                </c:pt>
                <c:pt idx="805">
                  <c:v>-138.615730581657</c:v>
                </c:pt>
                <c:pt idx="806">
                  <c:v>-251.34363585509499</c:v>
                </c:pt>
                <c:pt idx="807">
                  <c:v>-132.042320547477</c:v>
                </c:pt>
                <c:pt idx="808">
                  <c:v>176.65375489197601</c:v>
                </c:pt>
                <c:pt idx="809">
                  <c:v>-108.620857534782</c:v>
                </c:pt>
                <c:pt idx="810">
                  <c:v>-16.0296404937665</c:v>
                </c:pt>
                <c:pt idx="811">
                  <c:v>146.459968270882</c:v>
                </c:pt>
                <c:pt idx="812">
                  <c:v>275.32172364197601</c:v>
                </c:pt>
                <c:pt idx="813">
                  <c:v>-32.483970938102502</c:v>
                </c:pt>
                <c:pt idx="814">
                  <c:v>-196.94154387511401</c:v>
                </c:pt>
                <c:pt idx="815">
                  <c:v>145.745368661507</c:v>
                </c:pt>
                <c:pt idx="816">
                  <c:v>46.154563607796</c:v>
                </c:pt>
                <c:pt idx="817">
                  <c:v>-93.993858633415002</c:v>
                </c:pt>
                <c:pt idx="818">
                  <c:v>173.60355347596001</c:v>
                </c:pt>
                <c:pt idx="819">
                  <c:v>507.97483033142902</c:v>
                </c:pt>
                <c:pt idx="820">
                  <c:v>55.515388192756902</c:v>
                </c:pt>
                <c:pt idx="821">
                  <c:v>131.124686898812</c:v>
                </c:pt>
                <c:pt idx="822">
                  <c:v>-39.9728167632978</c:v>
                </c:pt>
                <c:pt idx="823">
                  <c:v>-232.003090200798</c:v>
                </c:pt>
                <c:pt idx="824">
                  <c:v>-39.960319815055598</c:v>
                </c:pt>
                <c:pt idx="825">
                  <c:v>-99.4109271148603</c:v>
                </c:pt>
                <c:pt idx="826">
                  <c:v>-97.480583486930598</c:v>
                </c:pt>
                <c:pt idx="827">
                  <c:v>160.89267701111601</c:v>
                </c:pt>
                <c:pt idx="828">
                  <c:v>-283.499336538688</c:v>
                </c:pt>
                <c:pt idx="829">
                  <c:v>-163.91579466857101</c:v>
                </c:pt>
                <c:pt idx="830">
                  <c:v>42.146918954475701</c:v>
                </c:pt>
                <c:pt idx="831">
                  <c:v>-63.315010366813397</c:v>
                </c:pt>
                <c:pt idx="832">
                  <c:v>137.88196534119399</c:v>
                </c:pt>
                <c:pt idx="833">
                  <c:v>-97.148735342399306</c:v>
                </c:pt>
                <c:pt idx="834">
                  <c:v>-200.55922728575899</c:v>
                </c:pt>
                <c:pt idx="835">
                  <c:v>-155.29077178038801</c:v>
                </c:pt>
                <c:pt idx="836">
                  <c:v>-113.440994558708</c:v>
                </c:pt>
                <c:pt idx="837">
                  <c:v>-66.239311514274306</c:v>
                </c:pt>
                <c:pt idx="838">
                  <c:v>-202.967125234977</c:v>
                </c:pt>
                <c:pt idx="839">
                  <c:v>129.699775399788</c:v>
                </c:pt>
                <c:pt idx="840">
                  <c:v>-143.296150503532</c:v>
                </c:pt>
                <c:pt idx="841">
                  <c:v>13.8890606781085</c:v>
                </c:pt>
                <c:pt idx="842">
                  <c:v>141.314216317757</c:v>
                </c:pt>
                <c:pt idx="843">
                  <c:v>47.107886972053798</c:v>
                </c:pt>
                <c:pt idx="844">
                  <c:v>-298.28000670470402</c:v>
                </c:pt>
                <c:pt idx="845">
                  <c:v>-235.27481108702801</c:v>
                </c:pt>
                <c:pt idx="846">
                  <c:v>-141.39391356505601</c:v>
                </c:pt>
                <c:pt idx="847">
                  <c:v>49.705253305061603</c:v>
                </c:pt>
                <c:pt idx="848">
                  <c:v>149.26940125428001</c:v>
                </c:pt>
                <c:pt idx="849">
                  <c:v>-28.284202871696198</c:v>
                </c:pt>
                <c:pt idx="850">
                  <c:v>597.42752808533498</c:v>
                </c:pt>
                <c:pt idx="851">
                  <c:v>-0.86385605372032603</c:v>
                </c:pt>
                <c:pt idx="852">
                  <c:v>-165.635811148063</c:v>
                </c:pt>
                <c:pt idx="853">
                  <c:v>-175.04561644591499</c:v>
                </c:pt>
                <c:pt idx="854">
                  <c:v>46.665870370491298</c:v>
                </c:pt>
                <c:pt idx="855">
                  <c:v>-15.2049944976728</c:v>
                </c:pt>
                <c:pt idx="856">
                  <c:v>76.906272592171007</c:v>
                </c:pt>
                <c:pt idx="857">
                  <c:v>134.22348755799101</c:v>
                </c:pt>
                <c:pt idx="858">
                  <c:v>113.64408081971</c:v>
                </c:pt>
                <c:pt idx="859">
                  <c:v>58.163245858772498</c:v>
                </c:pt>
                <c:pt idx="860">
                  <c:v>-10.9884570220868</c:v>
                </c:pt>
                <c:pt idx="861">
                  <c:v>5.5811077972490999</c:v>
                </c:pt>
                <c:pt idx="862">
                  <c:v>122.581855477913</c:v>
                </c:pt>
                <c:pt idx="863">
                  <c:v>155.26255005799101</c:v>
                </c:pt>
                <c:pt idx="864">
                  <c:v>66.7965924163897</c:v>
                </c:pt>
                <c:pt idx="865">
                  <c:v>206.928046884163</c:v>
                </c:pt>
                <c:pt idx="866">
                  <c:v>-47.631523428336799</c:v>
                </c:pt>
                <c:pt idx="867">
                  <c:v>-203.76324492491901</c:v>
                </c:pt>
                <c:pt idx="868">
                  <c:v>20.523139657600701</c:v>
                </c:pt>
                <c:pt idx="869">
                  <c:v>-22.024650869743098</c:v>
                </c:pt>
                <c:pt idx="870">
                  <c:v>270.93027466736601</c:v>
                </c:pt>
                <c:pt idx="871">
                  <c:v>103.041480722054</c:v>
                </c:pt>
                <c:pt idx="872">
                  <c:v>183.874274911507</c:v>
                </c:pt>
                <c:pt idx="873">
                  <c:v>342.89520997010101</c:v>
                </c:pt>
                <c:pt idx="874">
                  <c:v>26.412421884163201</c:v>
                </c:pt>
                <c:pt idx="875">
                  <c:v>-1.6077502349774599</c:v>
                </c:pt>
                <c:pt idx="876">
                  <c:v>79.332938851936603</c:v>
                </c:pt>
                <c:pt idx="877">
                  <c:v>238.39755982361601</c:v>
                </c:pt>
                <c:pt idx="878">
                  <c:v>105.424079599007</c:v>
                </c:pt>
                <c:pt idx="879">
                  <c:v>-268.545185385124</c:v>
                </c:pt>
                <c:pt idx="880">
                  <c:v>74.926948251350694</c:v>
                </c:pt>
                <c:pt idx="881">
                  <c:v>-39.7703021148603</c:v>
                </c:pt>
                <c:pt idx="882">
                  <c:v>-200.94619780577801</c:v>
                </c:pt>
                <c:pt idx="883">
                  <c:v>-44.306846914665002</c:v>
                </c:pt>
                <c:pt idx="884">
                  <c:v>6.2210003753740999</c:v>
                </c:pt>
                <c:pt idx="885">
                  <c:v>-64.661384878532203</c:v>
                </c:pt>
                <c:pt idx="886">
                  <c:v>-261.61222868956702</c:v>
                </c:pt>
                <c:pt idx="887">
                  <c:v>-32.827202139274299</c:v>
                </c:pt>
                <c:pt idx="888">
                  <c:v>15.0062329193194</c:v>
                </c:pt>
                <c:pt idx="889">
                  <c:v>-24.3771441558759</c:v>
                </c:pt>
                <c:pt idx="890">
                  <c:v>-90.2234271148603</c:v>
                </c:pt>
                <c:pt idx="891">
                  <c:v>28.771339120491302</c:v>
                </c:pt>
                <c:pt idx="892">
                  <c:v>-166.89406615294601</c:v>
                </c:pt>
                <c:pt idx="893">
                  <c:v>254.359626474007</c:v>
                </c:pt>
                <c:pt idx="894">
                  <c:v>278.88523072205402</c:v>
                </c:pt>
                <c:pt idx="895">
                  <c:v>252.299720468148</c:v>
                </c:pt>
                <c:pt idx="896">
                  <c:v>-127.98101073302399</c:v>
                </c:pt>
                <c:pt idx="897">
                  <c:v>-93.219871817008695</c:v>
                </c:pt>
                <c:pt idx="898">
                  <c:v>-190.878593740837</c:v>
                </c:pt>
                <c:pt idx="899">
                  <c:v>-162.91727477110999</c:v>
                </c:pt>
                <c:pt idx="900">
                  <c:v>48.667915048225701</c:v>
                </c:pt>
                <c:pt idx="901">
                  <c:v>174.570625009163</c:v>
                </c:pt>
                <c:pt idx="902">
                  <c:v>132.576423349007</c:v>
                </c:pt>
                <c:pt idx="903">
                  <c:v>-95.746208486930598</c:v>
                </c:pt>
                <c:pt idx="904">
                  <c:v>-248.99553328551499</c:v>
                </c:pt>
                <c:pt idx="905">
                  <c:v>-204.78382140196999</c:v>
                </c:pt>
                <c:pt idx="906">
                  <c:v>-57.558815298454</c:v>
                </c:pt>
                <c:pt idx="907">
                  <c:v>188.10922974549101</c:v>
                </c:pt>
                <c:pt idx="908">
                  <c:v>163.77024048767899</c:v>
                </c:pt>
                <c:pt idx="909">
                  <c:v>-1.6339648345868301</c:v>
                </c:pt>
                <c:pt idx="910">
                  <c:v>-59.494606314079</c:v>
                </c:pt>
                <c:pt idx="911">
                  <c:v>-104.684517202751</c:v>
                </c:pt>
                <c:pt idx="912">
                  <c:v>-174.328865347282</c:v>
                </c:pt>
                <c:pt idx="913">
                  <c:v>-207.54097777403999</c:v>
                </c:pt>
                <c:pt idx="914">
                  <c:v>-6.8723681548993296</c:v>
                </c:pt>
                <c:pt idx="915">
                  <c:v>-276.10673552550497</c:v>
                </c:pt>
                <c:pt idx="916">
                  <c:v>-190.48036986388399</c:v>
                </c:pt>
                <c:pt idx="917">
                  <c:v>266.08759278260101</c:v>
                </c:pt>
                <c:pt idx="918">
                  <c:v>47.980643930061603</c:v>
                </c:pt>
                <c:pt idx="919">
                  <c:v>245.662009896858</c:v>
                </c:pt>
                <c:pt idx="920">
                  <c:v>260.75199097595998</c:v>
                </c:pt>
                <c:pt idx="921">
                  <c:v>106.12656372986601</c:v>
                </c:pt>
                <c:pt idx="922">
                  <c:v>-218.01137572325899</c:v>
                </c:pt>
                <c:pt idx="923">
                  <c:v>223.20139283142899</c:v>
                </c:pt>
                <c:pt idx="924">
                  <c:v>351.36215943299101</c:v>
                </c:pt>
                <c:pt idx="925">
                  <c:v>230.51093262635101</c:v>
                </c:pt>
                <c:pt idx="926">
                  <c:v>433.653968515023</c:v>
                </c:pt>
                <c:pt idx="927">
                  <c:v>378.785804452523</c:v>
                </c:pt>
                <c:pt idx="928">
                  <c:v>-80.901253042594703</c:v>
                </c:pt>
                <c:pt idx="929">
                  <c:v>-53.601982412711799</c:v>
                </c:pt>
                <c:pt idx="930">
                  <c:v>402.69605225525697</c:v>
                </c:pt>
                <c:pt idx="931">
                  <c:v>258.68372315369402</c:v>
                </c:pt>
                <c:pt idx="932">
                  <c:v>-179.18444090880601</c:v>
                </c:pt>
                <c:pt idx="933">
                  <c:v>-2.1944506744305801</c:v>
                </c:pt>
                <c:pt idx="934">
                  <c:v>-76.676445303336806</c:v>
                </c:pt>
                <c:pt idx="935">
                  <c:v>-217.74826842345399</c:v>
                </c:pt>
                <c:pt idx="936">
                  <c:v>-118.635521231071</c:v>
                </c:pt>
                <c:pt idx="937">
                  <c:v>-142.15660887755601</c:v>
                </c:pt>
                <c:pt idx="938">
                  <c:v>-168.906914053337</c:v>
                </c:pt>
                <c:pt idx="939">
                  <c:v>150.42978638611601</c:v>
                </c:pt>
                <c:pt idx="940">
                  <c:v>92.401710214241305</c:v>
                </c:pt>
                <c:pt idx="941">
                  <c:v>-24.903129873649299</c:v>
                </c:pt>
                <c:pt idx="942">
                  <c:v>-205.385826406852</c:v>
                </c:pt>
                <c:pt idx="943">
                  <c:v>-131.405205068962</c:v>
                </c:pt>
                <c:pt idx="944">
                  <c:v>43.532218637092903</c:v>
                </c:pt>
                <c:pt idx="945">
                  <c:v>86.482734384163194</c:v>
                </c:pt>
                <c:pt idx="946">
                  <c:v>165.65769165955399</c:v>
                </c:pt>
                <c:pt idx="947">
                  <c:v>121.683387460335</c:v>
                </c:pt>
                <c:pt idx="948">
                  <c:v>55.601142587288201</c:v>
                </c:pt>
                <c:pt idx="949">
                  <c:v>52.474067391975701</c:v>
                </c:pt>
                <c:pt idx="950">
                  <c:v>-182.153503713981</c:v>
                </c:pt>
                <c:pt idx="951">
                  <c:v>257.75534790955402</c:v>
                </c:pt>
                <c:pt idx="952">
                  <c:v>-179.12543517150101</c:v>
                </c:pt>
                <c:pt idx="953">
                  <c:v>225.48850220642899</c:v>
                </c:pt>
                <c:pt idx="954">
                  <c:v>84.996238412483507</c:v>
                </c:pt>
                <c:pt idx="955">
                  <c:v>643.05869263611601</c:v>
                </c:pt>
                <c:pt idx="956">
                  <c:v>187.35532349549101</c:v>
                </c:pt>
                <c:pt idx="957">
                  <c:v>-48.1429217437665</c:v>
                </c:pt>
                <c:pt idx="958">
                  <c:v>-110.74037962950899</c:v>
                </c:pt>
                <c:pt idx="959">
                  <c:v>-221.526153860466</c:v>
                </c:pt>
                <c:pt idx="960">
                  <c:v>-168.09166747130601</c:v>
                </c:pt>
                <c:pt idx="961">
                  <c:v>101.29062622986601</c:v>
                </c:pt>
                <c:pt idx="962">
                  <c:v>353.581611337288</c:v>
                </c:pt>
                <c:pt idx="963">
                  <c:v>-0.86385605372032603</c:v>
                </c:pt>
                <c:pt idx="964">
                  <c:v>247.88236206971001</c:v>
                </c:pt>
                <c:pt idx="965">
                  <c:v>-217.45414763488</c:v>
                </c:pt>
                <c:pt idx="966">
                  <c:v>173.75803345642899</c:v>
                </c:pt>
                <c:pt idx="967">
                  <c:v>-94.065819082633695</c:v>
                </c:pt>
                <c:pt idx="968">
                  <c:v>-109.311302481071</c:v>
                </c:pt>
                <c:pt idx="969">
                  <c:v>-77.067619619743098</c:v>
                </c:pt>
                <c:pt idx="970">
                  <c:v>-154.33226042784901</c:v>
                </c:pt>
                <c:pt idx="971">
                  <c:v>-261.29582243956702</c:v>
                </c:pt>
                <c:pt idx="972">
                  <c:v>-164.64576750792699</c:v>
                </c:pt>
                <c:pt idx="973">
                  <c:v>163.69828003846001</c:v>
                </c:pt>
                <c:pt idx="974">
                  <c:v>164.88074463806899</c:v>
                </c:pt>
                <c:pt idx="975">
                  <c:v>-116.865104971306</c:v>
                </c:pt>
                <c:pt idx="976">
                  <c:v>155.29477662049101</c:v>
                </c:pt>
                <c:pt idx="977">
                  <c:v>71.556907357796007</c:v>
                </c:pt>
                <c:pt idx="978">
                  <c:v>128.16147583924101</c:v>
                </c:pt>
                <c:pt idx="979">
                  <c:v>394.046546640023</c:v>
                </c:pt>
                <c:pt idx="980">
                  <c:v>-12.1702807525556</c:v>
                </c:pt>
                <c:pt idx="981">
                  <c:v>64.717353524788194</c:v>
                </c:pt>
                <c:pt idx="982">
                  <c:v>77.040183724983507</c:v>
                </c:pt>
                <c:pt idx="983">
                  <c:v>-110.038811025993</c:v>
                </c:pt>
                <c:pt idx="984">
                  <c:v>-58.521354971305598</c:v>
                </c:pt>
                <c:pt idx="985">
                  <c:v>-46.448921499625897</c:v>
                </c:pt>
                <c:pt idx="986">
                  <c:v>-204.72026854552399</c:v>
                </c:pt>
                <c:pt idx="987">
                  <c:v>117.84165162049101</c:v>
                </c:pt>
                <c:pt idx="988">
                  <c:v>24.2515484710772</c:v>
                </c:pt>
                <c:pt idx="989">
                  <c:v>16.487403573616302</c:v>
                </c:pt>
                <c:pt idx="990">
                  <c:v>-238.284286795036</c:v>
                </c:pt>
                <c:pt idx="991">
                  <c:v>-132.49769621886401</c:v>
                </c:pt>
                <c:pt idx="992">
                  <c:v>-6.5473254302899599</c:v>
                </c:pt>
                <c:pt idx="993">
                  <c:v>-80.071663198844703</c:v>
                </c:pt>
                <c:pt idx="994">
                  <c:v>-0.315361318961834</c:v>
                </c:pt>
                <c:pt idx="995">
                  <c:v>-224.690269766227</c:v>
                </c:pt>
                <c:pt idx="996">
                  <c:v>-43.053688345329</c:v>
                </c:pt>
                <c:pt idx="997">
                  <c:v>-252.07246428527</c:v>
                </c:pt>
                <c:pt idx="998">
                  <c:v>-109.873474417106</c:v>
                </c:pt>
                <c:pt idx="999">
                  <c:v>-94.229980764762601</c:v>
                </c:pt>
                <c:pt idx="1000">
                  <c:v>64.8564068695147</c:v>
                </c:pt>
                <c:pt idx="1001">
                  <c:v>85.664664926155396</c:v>
                </c:pt>
                <c:pt idx="1002">
                  <c:v>41.866950692756902</c:v>
                </c:pt>
                <c:pt idx="1003">
                  <c:v>-22.929771719352502</c:v>
                </c:pt>
                <c:pt idx="1004">
                  <c:v>-176.17625456847401</c:v>
                </c:pt>
                <c:pt idx="1005">
                  <c:v>33.0616680999835</c:v>
                </c:pt>
                <c:pt idx="1006">
                  <c:v>148.45505494080399</c:v>
                </c:pt>
                <c:pt idx="1007">
                  <c:v>111.324378671273</c:v>
                </c:pt>
                <c:pt idx="1008">
                  <c:v>170.07041138611601</c:v>
                </c:pt>
                <c:pt idx="1009">
                  <c:v>-82.997062979118098</c:v>
                </c:pt>
                <c:pt idx="1010">
                  <c:v>276.966376962288</c:v>
                </c:pt>
                <c:pt idx="1011">
                  <c:v>-223.590133963005</c:v>
                </c:pt>
                <c:pt idx="1012">
                  <c:v>-221.145202932731</c:v>
                </c:pt>
                <c:pt idx="1013">
                  <c:v>-90.736671743766493</c:v>
                </c:pt>
                <c:pt idx="1014">
                  <c:v>-122.379387197868</c:v>
                </c:pt>
                <c:pt idx="1015">
                  <c:v>3.8850170990069199</c:v>
                </c:pt>
                <c:pt idx="1016">
                  <c:v>-235.464424429313</c:v>
                </c:pt>
                <c:pt idx="1017">
                  <c:v>-154.204201040642</c:v>
                </c:pt>
                <c:pt idx="1018">
                  <c:v>-186.790626821892</c:v>
                </c:pt>
                <c:pt idx="1019">
                  <c:v>29.675330819709998</c:v>
                </c:pt>
                <c:pt idx="1020">
                  <c:v>-34.173561392204</c:v>
                </c:pt>
                <c:pt idx="1021">
                  <c:v>110.522529306038</c:v>
                </c:pt>
                <c:pt idx="1022">
                  <c:v>-145.04195433653999</c:v>
                </c:pt>
                <c:pt idx="1023">
                  <c:v>-12.0271533111493</c:v>
                </c:pt>
                <c:pt idx="1024">
                  <c:v>-192.21503478087601</c:v>
                </c:pt>
                <c:pt idx="1025">
                  <c:v>-39.025474844352502</c:v>
                </c:pt>
                <c:pt idx="1026">
                  <c:v>-5.3533404449384001</c:v>
                </c:pt>
                <c:pt idx="1027">
                  <c:v>26.019965829475701</c:v>
                </c:pt>
                <c:pt idx="1028">
                  <c:v>121.25620240174101</c:v>
                </c:pt>
                <c:pt idx="1029">
                  <c:v>171.85868042908501</c:v>
                </c:pt>
                <c:pt idx="1030">
                  <c:v>-141.54821044005601</c:v>
                </c:pt>
                <c:pt idx="1031">
                  <c:v>232.192298593148</c:v>
                </c:pt>
                <c:pt idx="1032">
                  <c:v>178.231940927132</c:v>
                </c:pt>
                <c:pt idx="1033">
                  <c:v>-152.75844603575899</c:v>
                </c:pt>
                <c:pt idx="1034">
                  <c:v>141.179511727913</c:v>
                </c:pt>
                <c:pt idx="1035">
                  <c:v>-115.11470824279</c:v>
                </c:pt>
                <c:pt idx="1036">
                  <c:v>86.341804208381902</c:v>
                </c:pt>
                <c:pt idx="1037">
                  <c:v>244.02878540955399</c:v>
                </c:pt>
                <c:pt idx="1038">
                  <c:v>201.607673349007</c:v>
                </c:pt>
                <c:pt idx="1039">
                  <c:v>-48.983879385368098</c:v>
                </c:pt>
                <c:pt idx="1040">
                  <c:v>9.6842419525225392</c:v>
                </c:pt>
                <c:pt idx="1041">
                  <c:v>-137.548027334587</c:v>
                </c:pt>
                <c:pt idx="1042">
                  <c:v>-140.84182005919601</c:v>
                </c:pt>
                <c:pt idx="1043">
                  <c:v>-160.277145681755</c:v>
                </c:pt>
                <c:pt idx="1044">
                  <c:v>-18.468162832633698</c:v>
                </c:pt>
                <c:pt idx="1045">
                  <c:v>5.4786450286944204</c:v>
                </c:pt>
                <c:pt idx="1046">
                  <c:v>223.66832703553001</c:v>
                </c:pt>
                <c:pt idx="1047">
                  <c:v>-9.2320483306805805</c:v>
                </c:pt>
                <c:pt idx="1048">
                  <c:v>52.4320904632647</c:v>
                </c:pt>
                <c:pt idx="1049">
                  <c:v>-157.880470571892</c:v>
                </c:pt>
                <c:pt idx="1050">
                  <c:v>-95.871544180290002</c:v>
                </c:pt>
                <c:pt idx="1051">
                  <c:v>-90.327949819938397</c:v>
                </c:pt>
                <c:pt idx="1052">
                  <c:v>394.63602417908498</c:v>
                </c:pt>
                <c:pt idx="1053">
                  <c:v>355.05994385681902</c:v>
                </c:pt>
                <c:pt idx="1054">
                  <c:v>259.42298815947902</c:v>
                </c:pt>
                <c:pt idx="1055">
                  <c:v>147.03900879822601</c:v>
                </c:pt>
                <c:pt idx="1056">
                  <c:v>214.41167420349899</c:v>
                </c:pt>
                <c:pt idx="1057">
                  <c:v>-213.603340444938</c:v>
                </c:pt>
                <c:pt idx="1058">
                  <c:v>-8.0461657623212108</c:v>
                </c:pt>
                <c:pt idx="1059">
                  <c:v>-3.0357134918134001</c:v>
                </c:pt>
                <c:pt idx="1060">
                  <c:v>-166.78081542052399</c:v>
                </c:pt>
                <c:pt idx="1061">
                  <c:v>-201.05301695860999</c:v>
                </c:pt>
                <c:pt idx="1062">
                  <c:v>142.06619996033501</c:v>
                </c:pt>
                <c:pt idx="1063">
                  <c:v>55.615241708381902</c:v>
                </c:pt>
                <c:pt idx="1064">
                  <c:v>288.03147095642902</c:v>
                </c:pt>
                <c:pt idx="1065">
                  <c:v>-35.933647451774299</c:v>
                </c:pt>
                <c:pt idx="1066">
                  <c:v>-11.8835833648603</c:v>
                </c:pt>
                <c:pt idx="1067">
                  <c:v>-154.36812621153999</c:v>
                </c:pt>
                <c:pt idx="1068">
                  <c:v>-66.7068255523603</c:v>
                </c:pt>
                <c:pt idx="1069">
                  <c:v>-30.398552236930598</c:v>
                </c:pt>
                <c:pt idx="1070">
                  <c:v>23.299171151741302</c:v>
                </c:pt>
                <c:pt idx="1071">
                  <c:v>4.1722485443194204</c:v>
                </c:pt>
                <c:pt idx="1072">
                  <c:v>339.94544190369402</c:v>
                </c:pt>
                <c:pt idx="1073">
                  <c:v>87.553168954475694</c:v>
                </c:pt>
                <c:pt idx="1074">
                  <c:v>-49.490211782829</c:v>
                </c:pt>
                <c:pt idx="1075">
                  <c:v>-164.48490172423499</c:v>
                </c:pt>
                <c:pt idx="1076">
                  <c:v>84.736701669319402</c:v>
                </c:pt>
                <c:pt idx="1077">
                  <c:v>-74.052955923453993</c:v>
                </c:pt>
                <c:pt idx="1078">
                  <c:v>-49.3775408843915</c:v>
                </c:pt>
                <c:pt idx="1079">
                  <c:v>-250.47160368956699</c:v>
                </c:pt>
                <c:pt idx="1080">
                  <c:v>-183.84829741515301</c:v>
                </c:pt>
                <c:pt idx="1081">
                  <c:v>133.243827523812</c:v>
                </c:pt>
                <c:pt idx="1082">
                  <c:v>23.484107675178802</c:v>
                </c:pt>
                <c:pt idx="1083">
                  <c:v>-148.99880248107101</c:v>
                </c:pt>
                <c:pt idx="1084">
                  <c:v>-286.81543761290698</c:v>
                </c:pt>
                <c:pt idx="1085">
                  <c:v>-86.357292471305598</c:v>
                </c:pt>
                <c:pt idx="1086">
                  <c:v>-40.2110369781415</c:v>
                </c:pt>
                <c:pt idx="1087">
                  <c:v>74.280021371467896</c:v>
                </c:pt>
                <c:pt idx="1088">
                  <c:v>62.905402841194402</c:v>
                </c:pt>
                <c:pt idx="1089">
                  <c:v>-141.507179556267</c:v>
                </c:pt>
                <c:pt idx="1090">
                  <c:v>-209.85202818907899</c:v>
                </c:pt>
                <c:pt idx="1091">
                  <c:v>-72.896553335563397</c:v>
                </c:pt>
                <c:pt idx="1092">
                  <c:v>-157.358093557731</c:v>
                </c:pt>
                <c:pt idx="1093">
                  <c:v>-151.444946585075</c:v>
                </c:pt>
                <c:pt idx="1094">
                  <c:v>-185.31848937071999</c:v>
                </c:pt>
                <c:pt idx="1095">
                  <c:v>177.896735849007</c:v>
                </c:pt>
                <c:pt idx="1096">
                  <c:v>109.885535897835</c:v>
                </c:pt>
                <c:pt idx="1097">
                  <c:v>-169.07443266906</c:v>
                </c:pt>
                <c:pt idx="1098">
                  <c:v>109.135505380257</c:v>
                </c:pt>
                <c:pt idx="1099">
                  <c:v>176.59940308533501</c:v>
                </c:pt>
                <c:pt idx="1100">
                  <c:v>-86.046684561149306</c:v>
                </c:pt>
                <c:pt idx="1101">
                  <c:v>-88.4139788726728</c:v>
                </c:pt>
                <c:pt idx="1102">
                  <c:v>41.027122201546</c:v>
                </c:pt>
                <c:pt idx="1103">
                  <c:v>540.21741455994504</c:v>
                </c:pt>
                <c:pt idx="1104">
                  <c:v>-112.156318960563</c:v>
                </c:pt>
                <c:pt idx="1105">
                  <c:v>9.6223217865069195</c:v>
                </c:pt>
                <c:pt idx="1106">
                  <c:v>194.45877808533501</c:v>
                </c:pt>
                <c:pt idx="1107">
                  <c:v>70.888343515022498</c:v>
                </c:pt>
                <c:pt idx="1108">
                  <c:v>-19.437965689079</c:v>
                </c:pt>
                <c:pt idx="1109">
                  <c:v>234.41840332947601</c:v>
                </c:pt>
                <c:pt idx="1110">
                  <c:v>44.488563241584998</c:v>
                </c:pt>
                <c:pt idx="1111">
                  <c:v>152.87879151306899</c:v>
                </c:pt>
                <c:pt idx="1112">
                  <c:v>-74.654472647086806</c:v>
                </c:pt>
                <c:pt idx="1113">
                  <c:v>122.10922974549101</c:v>
                </c:pt>
                <c:pt idx="1114">
                  <c:v>-6.09515289227716E-2</c:v>
                </c:pt>
                <c:pt idx="1115">
                  <c:v>254.09958619080399</c:v>
                </c:pt>
                <c:pt idx="1116">
                  <c:v>-143.67340117491901</c:v>
                </c:pt>
                <c:pt idx="1117">
                  <c:v>50.656898202522498</c:v>
                </c:pt>
                <c:pt idx="1118">
                  <c:v>-58.390602407829</c:v>
                </c:pt>
                <c:pt idx="1119">
                  <c:v>-58.228111563102502</c:v>
                </c:pt>
                <c:pt idx="1120">
                  <c:v>-68.357658682243098</c:v>
                </c:pt>
                <c:pt idx="1121">
                  <c:v>106.77167481385101</c:v>
                </c:pt>
                <c:pt idx="1122">
                  <c:v>-62.637565908805598</c:v>
                </c:pt>
                <c:pt idx="1123">
                  <c:v>-36.764961538688397</c:v>
                </c:pt>
                <c:pt idx="1124">
                  <c:v>-15.4607470611493</c:v>
                </c:pt>
                <c:pt idx="1125">
                  <c:v>331.356513681038</c:v>
                </c:pt>
                <c:pt idx="1126">
                  <c:v>244.073981942757</c:v>
                </c:pt>
                <c:pt idx="1127">
                  <c:v>-171.303291616813</c:v>
                </c:pt>
                <c:pt idx="1128">
                  <c:v>-43.426323233024299</c:v>
                </c:pt>
                <c:pt idx="1129">
                  <c:v>-24.363701162711799</c:v>
                </c:pt>
                <c:pt idx="1130">
                  <c:v>-108.46230345763399</c:v>
                </c:pt>
                <c:pt idx="1131">
                  <c:v>517.97431153260095</c:v>
                </c:pt>
                <c:pt idx="1132">
                  <c:v>77.4554893801823</c:v>
                </c:pt>
                <c:pt idx="1133">
                  <c:v>1.16402405701473</c:v>
                </c:pt>
                <c:pt idx="1134">
                  <c:v>218.40476197205399</c:v>
                </c:pt>
                <c:pt idx="1135">
                  <c:v>346.53488892517902</c:v>
                </c:pt>
                <c:pt idx="1136">
                  <c:v>212.14823121033501</c:v>
                </c:pt>
                <c:pt idx="1137">
                  <c:v>24.4925763031085</c:v>
                </c:pt>
                <c:pt idx="1138">
                  <c:v>-254.779472647087</c:v>
                </c:pt>
                <c:pt idx="1139">
                  <c:v>68.231208505256902</c:v>
                </c:pt>
                <c:pt idx="1140">
                  <c:v>-68.827415762321195</c:v>
                </c:pt>
                <c:pt idx="1141">
                  <c:v>14.5836102386554</c:v>
                </c:pt>
                <c:pt idx="1142">
                  <c:v>-133.06978636778999</c:v>
                </c:pt>
                <c:pt idx="1143">
                  <c:v>-264.06707793273102</c:v>
                </c:pt>
                <c:pt idx="1144">
                  <c:v>-333.79958373107098</c:v>
                </c:pt>
                <c:pt idx="1145">
                  <c:v>-219.713371572868</c:v>
                </c:pt>
                <c:pt idx="1146">
                  <c:v>-203.216316519157</c:v>
                </c:pt>
                <c:pt idx="1147">
                  <c:v>-136.22483092345399</c:v>
                </c:pt>
                <c:pt idx="1148">
                  <c:v>31.728248300178802</c:v>
                </c:pt>
                <c:pt idx="1149">
                  <c:v>347.03638428650697</c:v>
                </c:pt>
                <c:pt idx="1150">
                  <c:v>283.18088501892902</c:v>
                </c:pt>
                <c:pt idx="1151">
                  <c:v>259.07694214783498</c:v>
                </c:pt>
                <c:pt idx="1152">
                  <c:v>21.7816998382647</c:v>
                </c:pt>
                <c:pt idx="1153">
                  <c:v>64.166083993538194</c:v>
                </c:pt>
                <c:pt idx="1154">
                  <c:v>202.13114136658501</c:v>
                </c:pt>
                <c:pt idx="1155">
                  <c:v>303.273597421273</c:v>
                </c:pt>
                <c:pt idx="1156">
                  <c:v>-3.4055712798993301</c:v>
                </c:pt>
                <c:pt idx="1157">
                  <c:v>-219.541603384392</c:v>
                </c:pt>
                <c:pt idx="1158">
                  <c:v>-166.61902648009499</c:v>
                </c:pt>
                <c:pt idx="1159">
                  <c:v>-66.866264639274306</c:v>
                </c:pt>
                <c:pt idx="1160">
                  <c:v>-85.982933340446195</c:v>
                </c:pt>
                <c:pt idx="1161">
                  <c:v>123.993812265023</c:v>
                </c:pt>
                <c:pt idx="1162">
                  <c:v>108.03012818299101</c:v>
                </c:pt>
                <c:pt idx="1163">
                  <c:v>-47.555168447868098</c:v>
                </c:pt>
                <c:pt idx="1164">
                  <c:v>-48.241676626579</c:v>
                </c:pt>
                <c:pt idx="1165">
                  <c:v>117.97763794861601</c:v>
                </c:pt>
                <c:pt idx="1166">
                  <c:v>-46.917137442008702</c:v>
                </c:pt>
                <c:pt idx="1167">
                  <c:v>-128.15010863341499</c:v>
                </c:pt>
                <c:pt idx="1168">
                  <c:v>-48.953316030875897</c:v>
                </c:pt>
                <c:pt idx="1169">
                  <c:v>18.4153668304522</c:v>
                </c:pt>
                <c:pt idx="1170">
                  <c:v>528.74301880799101</c:v>
                </c:pt>
                <c:pt idx="1171">
                  <c:v>-175.903160391227</c:v>
                </c:pt>
                <c:pt idx="1172">
                  <c:v>-108.478233633415</c:v>
                </c:pt>
                <c:pt idx="1173">
                  <c:v>41.948737802131902</c:v>
                </c:pt>
                <c:pt idx="1174">
                  <c:v>373.151771249398</c:v>
                </c:pt>
                <c:pt idx="1175">
                  <c:v>-199.356758413688</c:v>
                </c:pt>
                <c:pt idx="1176">
                  <c:v>21.4688641449054</c:v>
                </c:pt>
                <c:pt idx="1177">
                  <c:v>107.08994263611601</c:v>
                </c:pt>
                <c:pt idx="1178">
                  <c:v>-347.74692183531897</c:v>
                </c:pt>
                <c:pt idx="1179">
                  <c:v>-214.367256460563</c:v>
                </c:pt>
                <c:pt idx="1180">
                  <c:v>-275.134887991325</c:v>
                </c:pt>
                <c:pt idx="1181">
                  <c:v>-91.488594351188397</c:v>
                </c:pt>
                <c:pt idx="1182">
                  <c:v>86.911933602913194</c:v>
                </c:pt>
                <c:pt idx="1183">
                  <c:v>-252.13497954406</c:v>
                </c:pt>
                <c:pt idx="1184">
                  <c:v>-172.08533507384499</c:v>
                </c:pt>
                <c:pt idx="1185">
                  <c:v>-223.158005056755</c:v>
                </c:pt>
                <c:pt idx="1186">
                  <c:v>-86.145897207633695</c:v>
                </c:pt>
                <c:pt idx="1187">
                  <c:v>-219.87727385558301</c:v>
                </c:pt>
                <c:pt idx="1188">
                  <c:v>8.0452649017412892</c:v>
                </c:pt>
                <c:pt idx="1189">
                  <c:v>214.475104989632</c:v>
                </c:pt>
                <c:pt idx="1190">
                  <c:v>40.255393685921</c:v>
                </c:pt>
                <c:pt idx="1191">
                  <c:v>-231.12961607970399</c:v>
                </c:pt>
                <c:pt idx="1192">
                  <c:v>36.886115731819402</c:v>
                </c:pt>
                <c:pt idx="1193">
                  <c:v>-13.7320483306806</c:v>
                </c:pt>
                <c:pt idx="1194">
                  <c:v>-169.39846068419601</c:v>
                </c:pt>
                <c:pt idx="1195">
                  <c:v>-232.09981566466499</c:v>
                </c:pt>
                <c:pt idx="1196">
                  <c:v>-136.521812734977</c:v>
                </c:pt>
                <c:pt idx="1197">
                  <c:v>463.819739999398</c:v>
                </c:pt>
                <c:pt idx="1198">
                  <c:v>456.87573975525697</c:v>
                </c:pt>
                <c:pt idx="1199">
                  <c:v>-199.08435851134499</c:v>
                </c:pt>
                <c:pt idx="1200">
                  <c:v>13.5476757904132</c:v>
                </c:pt>
                <c:pt idx="1201">
                  <c:v>-85.7380755523603</c:v>
                </c:pt>
                <c:pt idx="1202">
                  <c:v>-259.20448332823901</c:v>
                </c:pt>
                <c:pt idx="1203">
                  <c:v>73.134574594124103</c:v>
                </c:pt>
                <c:pt idx="1204">
                  <c:v>42.961112680061603</c:v>
                </c:pt>
                <c:pt idx="1205">
                  <c:v>85.137336434944402</c:v>
                </c:pt>
                <c:pt idx="1206">
                  <c:v>-109.072868643181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775920"/>
        <c:axId val="733773744"/>
      </c:lineChart>
      <c:catAx>
        <c:axId val="73377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33773744"/>
        <c:crosses val="autoZero"/>
        <c:auto val="1"/>
        <c:lblAlgn val="ctr"/>
        <c:lblOffset val="100"/>
        <c:noMultiLvlLbl val="0"/>
      </c:catAx>
      <c:valAx>
        <c:axId val="733773744"/>
        <c:scaling>
          <c:orientation val="minMax"/>
          <c:max val="1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33775920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p06 MoonForest 5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'p06-MoonForest'!$A$1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>
              <a:solidFill>
                <a:srgbClr val="5B9BD5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'p06-MoonForest'!$E$3367:$E$4573</c:f>
              <c:numCache>
                <c:formatCode>General</c:formatCode>
                <c:ptCount val="1207"/>
                <c:pt idx="0">
                  <c:v>1346.4</c:v>
                </c:pt>
                <c:pt idx="1">
                  <c:v>1346.8</c:v>
                </c:pt>
                <c:pt idx="2">
                  <c:v>1347.2</c:v>
                </c:pt>
                <c:pt idx="3">
                  <c:v>1347.6</c:v>
                </c:pt>
                <c:pt idx="4">
                  <c:v>1348</c:v>
                </c:pt>
                <c:pt idx="5">
                  <c:v>1348.4</c:v>
                </c:pt>
                <c:pt idx="6">
                  <c:v>1348.8</c:v>
                </c:pt>
                <c:pt idx="7">
                  <c:v>1349.2</c:v>
                </c:pt>
                <c:pt idx="8">
                  <c:v>1349.6</c:v>
                </c:pt>
                <c:pt idx="9">
                  <c:v>1350</c:v>
                </c:pt>
                <c:pt idx="10">
                  <c:v>1350.4</c:v>
                </c:pt>
                <c:pt idx="11">
                  <c:v>1350.8</c:v>
                </c:pt>
                <c:pt idx="12">
                  <c:v>1351.2</c:v>
                </c:pt>
                <c:pt idx="13">
                  <c:v>1351.6</c:v>
                </c:pt>
                <c:pt idx="14">
                  <c:v>1352</c:v>
                </c:pt>
                <c:pt idx="15">
                  <c:v>1352.4</c:v>
                </c:pt>
                <c:pt idx="16">
                  <c:v>1352.8</c:v>
                </c:pt>
                <c:pt idx="17">
                  <c:v>1353.2</c:v>
                </c:pt>
                <c:pt idx="18">
                  <c:v>1353.6</c:v>
                </c:pt>
                <c:pt idx="19">
                  <c:v>1354</c:v>
                </c:pt>
                <c:pt idx="20">
                  <c:v>1354.4</c:v>
                </c:pt>
                <c:pt idx="21">
                  <c:v>1354.8</c:v>
                </c:pt>
                <c:pt idx="22">
                  <c:v>1355.2</c:v>
                </c:pt>
                <c:pt idx="23">
                  <c:v>1355.6</c:v>
                </c:pt>
                <c:pt idx="24">
                  <c:v>1356</c:v>
                </c:pt>
                <c:pt idx="25">
                  <c:v>1356.4</c:v>
                </c:pt>
                <c:pt idx="26">
                  <c:v>1356.8</c:v>
                </c:pt>
                <c:pt idx="27">
                  <c:v>1357.2</c:v>
                </c:pt>
                <c:pt idx="28">
                  <c:v>1357.6</c:v>
                </c:pt>
                <c:pt idx="29">
                  <c:v>1358</c:v>
                </c:pt>
                <c:pt idx="30">
                  <c:v>1358.4</c:v>
                </c:pt>
                <c:pt idx="31">
                  <c:v>1358.8</c:v>
                </c:pt>
                <c:pt idx="32">
                  <c:v>1359.2</c:v>
                </c:pt>
                <c:pt idx="33">
                  <c:v>1359.6</c:v>
                </c:pt>
                <c:pt idx="34">
                  <c:v>1360</c:v>
                </c:pt>
                <c:pt idx="35">
                  <c:v>1360.4</c:v>
                </c:pt>
                <c:pt idx="36">
                  <c:v>1360.8</c:v>
                </c:pt>
                <c:pt idx="37">
                  <c:v>1361.2</c:v>
                </c:pt>
                <c:pt idx="38">
                  <c:v>1361.6</c:v>
                </c:pt>
                <c:pt idx="39">
                  <c:v>1362</c:v>
                </c:pt>
                <c:pt idx="40">
                  <c:v>1362.4</c:v>
                </c:pt>
                <c:pt idx="41">
                  <c:v>1362.8</c:v>
                </c:pt>
                <c:pt idx="42">
                  <c:v>1363.2</c:v>
                </c:pt>
                <c:pt idx="43">
                  <c:v>1363.6</c:v>
                </c:pt>
                <c:pt idx="44">
                  <c:v>1364</c:v>
                </c:pt>
                <c:pt idx="45">
                  <c:v>1364.4</c:v>
                </c:pt>
                <c:pt idx="46">
                  <c:v>1364.8</c:v>
                </c:pt>
                <c:pt idx="47">
                  <c:v>1365.2</c:v>
                </c:pt>
                <c:pt idx="48">
                  <c:v>1365.6</c:v>
                </c:pt>
                <c:pt idx="49">
                  <c:v>1366</c:v>
                </c:pt>
                <c:pt idx="50">
                  <c:v>1366.4</c:v>
                </c:pt>
                <c:pt idx="51">
                  <c:v>1366.8</c:v>
                </c:pt>
                <c:pt idx="52">
                  <c:v>1367.2</c:v>
                </c:pt>
                <c:pt idx="53">
                  <c:v>1367.6</c:v>
                </c:pt>
                <c:pt idx="54">
                  <c:v>1368</c:v>
                </c:pt>
                <c:pt idx="55">
                  <c:v>1368.4</c:v>
                </c:pt>
                <c:pt idx="56">
                  <c:v>1368.8</c:v>
                </c:pt>
                <c:pt idx="57">
                  <c:v>1369.2</c:v>
                </c:pt>
                <c:pt idx="58">
                  <c:v>1369.6</c:v>
                </c:pt>
                <c:pt idx="59">
                  <c:v>1370</c:v>
                </c:pt>
                <c:pt idx="60">
                  <c:v>1370.4</c:v>
                </c:pt>
                <c:pt idx="61">
                  <c:v>1370.8</c:v>
                </c:pt>
                <c:pt idx="62">
                  <c:v>1371.2</c:v>
                </c:pt>
                <c:pt idx="63">
                  <c:v>1371.6</c:v>
                </c:pt>
                <c:pt idx="64">
                  <c:v>1372</c:v>
                </c:pt>
                <c:pt idx="65">
                  <c:v>1372.4</c:v>
                </c:pt>
                <c:pt idx="66">
                  <c:v>1372.8</c:v>
                </c:pt>
                <c:pt idx="67">
                  <c:v>1373.2</c:v>
                </c:pt>
                <c:pt idx="68">
                  <c:v>1373.6</c:v>
                </c:pt>
                <c:pt idx="69">
                  <c:v>1374</c:v>
                </c:pt>
                <c:pt idx="70">
                  <c:v>1374.4</c:v>
                </c:pt>
                <c:pt idx="71">
                  <c:v>1374.8</c:v>
                </c:pt>
                <c:pt idx="72">
                  <c:v>1375.2</c:v>
                </c:pt>
                <c:pt idx="73">
                  <c:v>1375.6</c:v>
                </c:pt>
                <c:pt idx="74">
                  <c:v>1376</c:v>
                </c:pt>
                <c:pt idx="75">
                  <c:v>1376.4</c:v>
                </c:pt>
                <c:pt idx="76">
                  <c:v>1376.8</c:v>
                </c:pt>
                <c:pt idx="77">
                  <c:v>1377.2</c:v>
                </c:pt>
                <c:pt idx="78">
                  <c:v>1377.6</c:v>
                </c:pt>
                <c:pt idx="79">
                  <c:v>1378</c:v>
                </c:pt>
                <c:pt idx="80">
                  <c:v>1378.4</c:v>
                </c:pt>
                <c:pt idx="81">
                  <c:v>1378.8</c:v>
                </c:pt>
                <c:pt idx="82">
                  <c:v>1379.2</c:v>
                </c:pt>
                <c:pt idx="83">
                  <c:v>1379.6</c:v>
                </c:pt>
                <c:pt idx="84">
                  <c:v>1380</c:v>
                </c:pt>
                <c:pt idx="85">
                  <c:v>1380.4</c:v>
                </c:pt>
                <c:pt idx="86">
                  <c:v>1380.8</c:v>
                </c:pt>
                <c:pt idx="87">
                  <c:v>1381.2</c:v>
                </c:pt>
                <c:pt idx="88">
                  <c:v>1381.6</c:v>
                </c:pt>
                <c:pt idx="89">
                  <c:v>1382</c:v>
                </c:pt>
                <c:pt idx="90">
                  <c:v>1382.4</c:v>
                </c:pt>
                <c:pt idx="91">
                  <c:v>1382.8</c:v>
                </c:pt>
                <c:pt idx="92">
                  <c:v>1383.2</c:v>
                </c:pt>
                <c:pt idx="93">
                  <c:v>1383.6</c:v>
                </c:pt>
                <c:pt idx="94">
                  <c:v>1384</c:v>
                </c:pt>
                <c:pt idx="95">
                  <c:v>1384.4</c:v>
                </c:pt>
                <c:pt idx="96">
                  <c:v>1384.8</c:v>
                </c:pt>
                <c:pt idx="97">
                  <c:v>1385.2</c:v>
                </c:pt>
                <c:pt idx="98">
                  <c:v>1385.6</c:v>
                </c:pt>
                <c:pt idx="99">
                  <c:v>1386</c:v>
                </c:pt>
                <c:pt idx="100">
                  <c:v>1386.4</c:v>
                </c:pt>
                <c:pt idx="101">
                  <c:v>1386.8</c:v>
                </c:pt>
                <c:pt idx="102">
                  <c:v>1387.2</c:v>
                </c:pt>
                <c:pt idx="103">
                  <c:v>1387.6</c:v>
                </c:pt>
                <c:pt idx="104">
                  <c:v>1388</c:v>
                </c:pt>
                <c:pt idx="105">
                  <c:v>1388.4</c:v>
                </c:pt>
                <c:pt idx="106">
                  <c:v>1388.8</c:v>
                </c:pt>
                <c:pt idx="107">
                  <c:v>1389.2</c:v>
                </c:pt>
                <c:pt idx="108">
                  <c:v>1389.6</c:v>
                </c:pt>
                <c:pt idx="109">
                  <c:v>1390</c:v>
                </c:pt>
                <c:pt idx="110">
                  <c:v>1390.4</c:v>
                </c:pt>
                <c:pt idx="111">
                  <c:v>1390.8</c:v>
                </c:pt>
                <c:pt idx="112">
                  <c:v>1391.2</c:v>
                </c:pt>
                <c:pt idx="113">
                  <c:v>1391.6</c:v>
                </c:pt>
                <c:pt idx="114">
                  <c:v>1392</c:v>
                </c:pt>
                <c:pt idx="115">
                  <c:v>1392.4</c:v>
                </c:pt>
                <c:pt idx="116">
                  <c:v>1392.8</c:v>
                </c:pt>
                <c:pt idx="117">
                  <c:v>1393.2</c:v>
                </c:pt>
                <c:pt idx="118">
                  <c:v>1393.6</c:v>
                </c:pt>
                <c:pt idx="119">
                  <c:v>1394</c:v>
                </c:pt>
                <c:pt idx="120">
                  <c:v>1394.4</c:v>
                </c:pt>
                <c:pt idx="121">
                  <c:v>1394.8</c:v>
                </c:pt>
                <c:pt idx="122">
                  <c:v>1395.2</c:v>
                </c:pt>
                <c:pt idx="123">
                  <c:v>1395.6</c:v>
                </c:pt>
                <c:pt idx="124">
                  <c:v>1396</c:v>
                </c:pt>
                <c:pt idx="125">
                  <c:v>1396.4</c:v>
                </c:pt>
                <c:pt idx="126">
                  <c:v>1396.8</c:v>
                </c:pt>
                <c:pt idx="127">
                  <c:v>1397.2</c:v>
                </c:pt>
                <c:pt idx="128">
                  <c:v>1397.6</c:v>
                </c:pt>
                <c:pt idx="129">
                  <c:v>1398</c:v>
                </c:pt>
                <c:pt idx="130">
                  <c:v>1398.4</c:v>
                </c:pt>
                <c:pt idx="131">
                  <c:v>1398.8</c:v>
                </c:pt>
                <c:pt idx="132">
                  <c:v>1399.2</c:v>
                </c:pt>
                <c:pt idx="133">
                  <c:v>1399.6</c:v>
                </c:pt>
                <c:pt idx="134">
                  <c:v>1400</c:v>
                </c:pt>
                <c:pt idx="135">
                  <c:v>1400.4</c:v>
                </c:pt>
                <c:pt idx="136">
                  <c:v>1400.8</c:v>
                </c:pt>
                <c:pt idx="137">
                  <c:v>1401.2</c:v>
                </c:pt>
                <c:pt idx="138">
                  <c:v>1401.6</c:v>
                </c:pt>
                <c:pt idx="139">
                  <c:v>1402</c:v>
                </c:pt>
                <c:pt idx="140">
                  <c:v>1402.4</c:v>
                </c:pt>
                <c:pt idx="141">
                  <c:v>1402.8</c:v>
                </c:pt>
                <c:pt idx="142">
                  <c:v>1403.2</c:v>
                </c:pt>
                <c:pt idx="143">
                  <c:v>1403.6</c:v>
                </c:pt>
                <c:pt idx="144">
                  <c:v>1404</c:v>
                </c:pt>
                <c:pt idx="145">
                  <c:v>1404.4</c:v>
                </c:pt>
                <c:pt idx="146">
                  <c:v>1404.8</c:v>
                </c:pt>
                <c:pt idx="147">
                  <c:v>1405.2</c:v>
                </c:pt>
                <c:pt idx="148">
                  <c:v>1405.6</c:v>
                </c:pt>
                <c:pt idx="149">
                  <c:v>1406</c:v>
                </c:pt>
                <c:pt idx="150">
                  <c:v>1406.4</c:v>
                </c:pt>
                <c:pt idx="151">
                  <c:v>1406.8</c:v>
                </c:pt>
                <c:pt idx="152">
                  <c:v>1407.2</c:v>
                </c:pt>
                <c:pt idx="153">
                  <c:v>1407.6</c:v>
                </c:pt>
                <c:pt idx="154">
                  <c:v>1408</c:v>
                </c:pt>
                <c:pt idx="155">
                  <c:v>1408.4</c:v>
                </c:pt>
                <c:pt idx="156">
                  <c:v>1408.8</c:v>
                </c:pt>
                <c:pt idx="157">
                  <c:v>1409.2</c:v>
                </c:pt>
                <c:pt idx="158">
                  <c:v>1409.6</c:v>
                </c:pt>
                <c:pt idx="159">
                  <c:v>1410</c:v>
                </c:pt>
                <c:pt idx="160">
                  <c:v>1410.4</c:v>
                </c:pt>
                <c:pt idx="161">
                  <c:v>1410.8</c:v>
                </c:pt>
                <c:pt idx="162">
                  <c:v>1411.2</c:v>
                </c:pt>
                <c:pt idx="163">
                  <c:v>1411.6</c:v>
                </c:pt>
                <c:pt idx="164">
                  <c:v>1412</c:v>
                </c:pt>
                <c:pt idx="165">
                  <c:v>1412.4</c:v>
                </c:pt>
                <c:pt idx="166">
                  <c:v>1412.8</c:v>
                </c:pt>
                <c:pt idx="167">
                  <c:v>1413.2</c:v>
                </c:pt>
                <c:pt idx="168">
                  <c:v>1413.6</c:v>
                </c:pt>
                <c:pt idx="169">
                  <c:v>1414</c:v>
                </c:pt>
                <c:pt idx="170">
                  <c:v>1414.4</c:v>
                </c:pt>
                <c:pt idx="171">
                  <c:v>1414.8</c:v>
                </c:pt>
                <c:pt idx="172">
                  <c:v>1415.2</c:v>
                </c:pt>
                <c:pt idx="173">
                  <c:v>1415.6</c:v>
                </c:pt>
                <c:pt idx="174">
                  <c:v>1416</c:v>
                </c:pt>
                <c:pt idx="175">
                  <c:v>1416.4</c:v>
                </c:pt>
                <c:pt idx="176">
                  <c:v>1416.8</c:v>
                </c:pt>
                <c:pt idx="177">
                  <c:v>1417.2</c:v>
                </c:pt>
                <c:pt idx="178">
                  <c:v>1417.6</c:v>
                </c:pt>
                <c:pt idx="179">
                  <c:v>1418</c:v>
                </c:pt>
                <c:pt idx="180">
                  <c:v>1418.4</c:v>
                </c:pt>
                <c:pt idx="181">
                  <c:v>1418.8</c:v>
                </c:pt>
                <c:pt idx="182">
                  <c:v>1419.2</c:v>
                </c:pt>
                <c:pt idx="183">
                  <c:v>1419.6</c:v>
                </c:pt>
                <c:pt idx="184">
                  <c:v>1420</c:v>
                </c:pt>
                <c:pt idx="185">
                  <c:v>1420.4</c:v>
                </c:pt>
                <c:pt idx="186">
                  <c:v>1420.8</c:v>
                </c:pt>
                <c:pt idx="187">
                  <c:v>1421.2</c:v>
                </c:pt>
                <c:pt idx="188">
                  <c:v>1421.6</c:v>
                </c:pt>
                <c:pt idx="189">
                  <c:v>1422</c:v>
                </c:pt>
                <c:pt idx="190">
                  <c:v>1422.4</c:v>
                </c:pt>
                <c:pt idx="191">
                  <c:v>1422.8</c:v>
                </c:pt>
                <c:pt idx="192">
                  <c:v>1423.2</c:v>
                </c:pt>
                <c:pt idx="193">
                  <c:v>1423.6</c:v>
                </c:pt>
                <c:pt idx="194">
                  <c:v>1424</c:v>
                </c:pt>
                <c:pt idx="195">
                  <c:v>1424.4</c:v>
                </c:pt>
                <c:pt idx="196">
                  <c:v>1424.8</c:v>
                </c:pt>
                <c:pt idx="197">
                  <c:v>1425.2</c:v>
                </c:pt>
                <c:pt idx="198">
                  <c:v>1425.6</c:v>
                </c:pt>
                <c:pt idx="199">
                  <c:v>1426</c:v>
                </c:pt>
                <c:pt idx="200">
                  <c:v>1426.4</c:v>
                </c:pt>
                <c:pt idx="201">
                  <c:v>1426.8</c:v>
                </c:pt>
                <c:pt idx="202">
                  <c:v>1427.2</c:v>
                </c:pt>
                <c:pt idx="203">
                  <c:v>1427.6</c:v>
                </c:pt>
                <c:pt idx="204">
                  <c:v>1428</c:v>
                </c:pt>
                <c:pt idx="205">
                  <c:v>1428.4</c:v>
                </c:pt>
                <c:pt idx="206">
                  <c:v>1428.8</c:v>
                </c:pt>
                <c:pt idx="207">
                  <c:v>1429.2</c:v>
                </c:pt>
                <c:pt idx="208">
                  <c:v>1429.6</c:v>
                </c:pt>
                <c:pt idx="209">
                  <c:v>1430</c:v>
                </c:pt>
                <c:pt idx="210">
                  <c:v>1430.4</c:v>
                </c:pt>
                <c:pt idx="211">
                  <c:v>1430.8</c:v>
                </c:pt>
                <c:pt idx="212">
                  <c:v>1431.2</c:v>
                </c:pt>
                <c:pt idx="213">
                  <c:v>1431.6</c:v>
                </c:pt>
                <c:pt idx="214">
                  <c:v>1432</c:v>
                </c:pt>
                <c:pt idx="215">
                  <c:v>1432.4</c:v>
                </c:pt>
                <c:pt idx="216">
                  <c:v>1432.8</c:v>
                </c:pt>
                <c:pt idx="217">
                  <c:v>1433.2</c:v>
                </c:pt>
                <c:pt idx="218">
                  <c:v>1433.6</c:v>
                </c:pt>
                <c:pt idx="219">
                  <c:v>1434</c:v>
                </c:pt>
                <c:pt idx="220">
                  <c:v>1434.4</c:v>
                </c:pt>
                <c:pt idx="221">
                  <c:v>1434.8</c:v>
                </c:pt>
                <c:pt idx="222">
                  <c:v>1435.2</c:v>
                </c:pt>
                <c:pt idx="223">
                  <c:v>1435.6</c:v>
                </c:pt>
                <c:pt idx="224">
                  <c:v>1436</c:v>
                </c:pt>
                <c:pt idx="225">
                  <c:v>1436.4</c:v>
                </c:pt>
                <c:pt idx="226">
                  <c:v>1436.8</c:v>
                </c:pt>
                <c:pt idx="227">
                  <c:v>1437.2</c:v>
                </c:pt>
                <c:pt idx="228">
                  <c:v>1437.6</c:v>
                </c:pt>
                <c:pt idx="229">
                  <c:v>1438</c:v>
                </c:pt>
                <c:pt idx="230">
                  <c:v>1438.4</c:v>
                </c:pt>
                <c:pt idx="231">
                  <c:v>1438.8</c:v>
                </c:pt>
                <c:pt idx="232">
                  <c:v>1439.2</c:v>
                </c:pt>
                <c:pt idx="233">
                  <c:v>1439.6</c:v>
                </c:pt>
                <c:pt idx="234">
                  <c:v>1440</c:v>
                </c:pt>
                <c:pt idx="235">
                  <c:v>1440.4</c:v>
                </c:pt>
                <c:pt idx="236">
                  <c:v>1440.8</c:v>
                </c:pt>
                <c:pt idx="237">
                  <c:v>1441.2</c:v>
                </c:pt>
                <c:pt idx="238">
                  <c:v>1441.6</c:v>
                </c:pt>
                <c:pt idx="239">
                  <c:v>1442</c:v>
                </c:pt>
                <c:pt idx="240">
                  <c:v>1442.4</c:v>
                </c:pt>
                <c:pt idx="241">
                  <c:v>1442.8</c:v>
                </c:pt>
                <c:pt idx="242">
                  <c:v>1443.2</c:v>
                </c:pt>
                <c:pt idx="243">
                  <c:v>1443.6</c:v>
                </c:pt>
                <c:pt idx="244">
                  <c:v>1444</c:v>
                </c:pt>
                <c:pt idx="245">
                  <c:v>1444.4</c:v>
                </c:pt>
                <c:pt idx="246">
                  <c:v>1444.8</c:v>
                </c:pt>
                <c:pt idx="247">
                  <c:v>1445.2</c:v>
                </c:pt>
                <c:pt idx="248">
                  <c:v>1445.6</c:v>
                </c:pt>
                <c:pt idx="249">
                  <c:v>1446</c:v>
                </c:pt>
                <c:pt idx="250">
                  <c:v>1446.4</c:v>
                </c:pt>
                <c:pt idx="251">
                  <c:v>1446.8</c:v>
                </c:pt>
                <c:pt idx="252">
                  <c:v>1447.2</c:v>
                </c:pt>
                <c:pt idx="253">
                  <c:v>1447.6</c:v>
                </c:pt>
                <c:pt idx="254">
                  <c:v>1448</c:v>
                </c:pt>
                <c:pt idx="255">
                  <c:v>1448.4</c:v>
                </c:pt>
                <c:pt idx="256">
                  <c:v>1448.8</c:v>
                </c:pt>
                <c:pt idx="257">
                  <c:v>1449.2</c:v>
                </c:pt>
                <c:pt idx="258">
                  <c:v>1449.6</c:v>
                </c:pt>
                <c:pt idx="259">
                  <c:v>1450</c:v>
                </c:pt>
                <c:pt idx="260">
                  <c:v>1450.4</c:v>
                </c:pt>
                <c:pt idx="261">
                  <c:v>1450.8</c:v>
                </c:pt>
                <c:pt idx="262">
                  <c:v>1451.2</c:v>
                </c:pt>
                <c:pt idx="263">
                  <c:v>1451.6</c:v>
                </c:pt>
                <c:pt idx="264">
                  <c:v>1452</c:v>
                </c:pt>
                <c:pt idx="265">
                  <c:v>1452.4</c:v>
                </c:pt>
                <c:pt idx="266">
                  <c:v>1452.8</c:v>
                </c:pt>
                <c:pt idx="267">
                  <c:v>1453.2</c:v>
                </c:pt>
                <c:pt idx="268">
                  <c:v>1453.6</c:v>
                </c:pt>
                <c:pt idx="269">
                  <c:v>1454</c:v>
                </c:pt>
                <c:pt idx="270">
                  <c:v>1454.4</c:v>
                </c:pt>
                <c:pt idx="271">
                  <c:v>1454.8</c:v>
                </c:pt>
                <c:pt idx="272">
                  <c:v>1455.2</c:v>
                </c:pt>
                <c:pt idx="273">
                  <c:v>1455.6</c:v>
                </c:pt>
                <c:pt idx="274">
                  <c:v>1456</c:v>
                </c:pt>
                <c:pt idx="275">
                  <c:v>1456.4</c:v>
                </c:pt>
                <c:pt idx="276">
                  <c:v>1456.8</c:v>
                </c:pt>
                <c:pt idx="277">
                  <c:v>1457.2</c:v>
                </c:pt>
                <c:pt idx="278">
                  <c:v>1457.6</c:v>
                </c:pt>
                <c:pt idx="279">
                  <c:v>1458</c:v>
                </c:pt>
                <c:pt idx="280">
                  <c:v>1458.4</c:v>
                </c:pt>
                <c:pt idx="281">
                  <c:v>1458.8</c:v>
                </c:pt>
                <c:pt idx="282">
                  <c:v>1459.2</c:v>
                </c:pt>
                <c:pt idx="283">
                  <c:v>1459.6</c:v>
                </c:pt>
                <c:pt idx="284">
                  <c:v>1460</c:v>
                </c:pt>
                <c:pt idx="285">
                  <c:v>1460.4</c:v>
                </c:pt>
                <c:pt idx="286">
                  <c:v>1460.8</c:v>
                </c:pt>
                <c:pt idx="287">
                  <c:v>1461.2</c:v>
                </c:pt>
                <c:pt idx="288">
                  <c:v>1461.6</c:v>
                </c:pt>
                <c:pt idx="289">
                  <c:v>1462</c:v>
                </c:pt>
                <c:pt idx="290">
                  <c:v>1462.4</c:v>
                </c:pt>
                <c:pt idx="291">
                  <c:v>1462.8</c:v>
                </c:pt>
                <c:pt idx="292">
                  <c:v>1463.2</c:v>
                </c:pt>
                <c:pt idx="293">
                  <c:v>1463.6</c:v>
                </c:pt>
                <c:pt idx="294">
                  <c:v>1464</c:v>
                </c:pt>
                <c:pt idx="295">
                  <c:v>1464.4</c:v>
                </c:pt>
                <c:pt idx="296">
                  <c:v>1464.8</c:v>
                </c:pt>
                <c:pt idx="297">
                  <c:v>1465.2</c:v>
                </c:pt>
                <c:pt idx="298">
                  <c:v>1465.6</c:v>
                </c:pt>
                <c:pt idx="299">
                  <c:v>1466</c:v>
                </c:pt>
                <c:pt idx="300">
                  <c:v>1466.4</c:v>
                </c:pt>
                <c:pt idx="301">
                  <c:v>1466.8</c:v>
                </c:pt>
                <c:pt idx="302">
                  <c:v>1467.2</c:v>
                </c:pt>
                <c:pt idx="303">
                  <c:v>1467.6</c:v>
                </c:pt>
                <c:pt idx="304">
                  <c:v>1468</c:v>
                </c:pt>
                <c:pt idx="305">
                  <c:v>1468.4</c:v>
                </c:pt>
                <c:pt idx="306">
                  <c:v>1468.8</c:v>
                </c:pt>
                <c:pt idx="307">
                  <c:v>1469.2</c:v>
                </c:pt>
                <c:pt idx="308">
                  <c:v>1469.6</c:v>
                </c:pt>
                <c:pt idx="309">
                  <c:v>1470</c:v>
                </c:pt>
                <c:pt idx="310">
                  <c:v>1470.4</c:v>
                </c:pt>
                <c:pt idx="311">
                  <c:v>1470.8</c:v>
                </c:pt>
                <c:pt idx="312">
                  <c:v>1471.2</c:v>
                </c:pt>
                <c:pt idx="313">
                  <c:v>1471.6</c:v>
                </c:pt>
                <c:pt idx="314">
                  <c:v>1472</c:v>
                </c:pt>
                <c:pt idx="315">
                  <c:v>1472.4</c:v>
                </c:pt>
                <c:pt idx="316">
                  <c:v>1472.8</c:v>
                </c:pt>
                <c:pt idx="317">
                  <c:v>1473.2</c:v>
                </c:pt>
                <c:pt idx="318">
                  <c:v>1473.6</c:v>
                </c:pt>
                <c:pt idx="319">
                  <c:v>1474</c:v>
                </c:pt>
                <c:pt idx="320">
                  <c:v>1474.4</c:v>
                </c:pt>
                <c:pt idx="321">
                  <c:v>1474.8</c:v>
                </c:pt>
                <c:pt idx="322">
                  <c:v>1475.2</c:v>
                </c:pt>
                <c:pt idx="323">
                  <c:v>1475.6</c:v>
                </c:pt>
                <c:pt idx="324">
                  <c:v>1476</c:v>
                </c:pt>
                <c:pt idx="325">
                  <c:v>1476.4</c:v>
                </c:pt>
                <c:pt idx="326">
                  <c:v>1476.8</c:v>
                </c:pt>
                <c:pt idx="327">
                  <c:v>1477.2</c:v>
                </c:pt>
                <c:pt idx="328">
                  <c:v>1477.6</c:v>
                </c:pt>
                <c:pt idx="329">
                  <c:v>1478</c:v>
                </c:pt>
                <c:pt idx="330">
                  <c:v>1478.4</c:v>
                </c:pt>
                <c:pt idx="331">
                  <c:v>1478.8</c:v>
                </c:pt>
                <c:pt idx="332">
                  <c:v>1479.2</c:v>
                </c:pt>
                <c:pt idx="333">
                  <c:v>1479.6</c:v>
                </c:pt>
                <c:pt idx="334">
                  <c:v>1480</c:v>
                </c:pt>
                <c:pt idx="335">
                  <c:v>1480.4</c:v>
                </c:pt>
                <c:pt idx="336">
                  <c:v>1480.8</c:v>
                </c:pt>
                <c:pt idx="337">
                  <c:v>1481.2</c:v>
                </c:pt>
                <c:pt idx="338">
                  <c:v>1481.6</c:v>
                </c:pt>
                <c:pt idx="339">
                  <c:v>1482</c:v>
                </c:pt>
                <c:pt idx="340">
                  <c:v>1482.4</c:v>
                </c:pt>
                <c:pt idx="341">
                  <c:v>1482.8</c:v>
                </c:pt>
                <c:pt idx="342">
                  <c:v>1483.2</c:v>
                </c:pt>
                <c:pt idx="343">
                  <c:v>1483.6</c:v>
                </c:pt>
                <c:pt idx="344">
                  <c:v>1484</c:v>
                </c:pt>
                <c:pt idx="345">
                  <c:v>1484.4</c:v>
                </c:pt>
                <c:pt idx="346">
                  <c:v>1484.8</c:v>
                </c:pt>
                <c:pt idx="347">
                  <c:v>1485.2</c:v>
                </c:pt>
                <c:pt idx="348">
                  <c:v>1485.6</c:v>
                </c:pt>
                <c:pt idx="349">
                  <c:v>1486</c:v>
                </c:pt>
                <c:pt idx="350">
                  <c:v>1486.4</c:v>
                </c:pt>
                <c:pt idx="351">
                  <c:v>1486.8</c:v>
                </c:pt>
                <c:pt idx="352">
                  <c:v>1487.2</c:v>
                </c:pt>
                <c:pt idx="353">
                  <c:v>1487.6</c:v>
                </c:pt>
                <c:pt idx="354">
                  <c:v>1488</c:v>
                </c:pt>
                <c:pt idx="355">
                  <c:v>1488.4</c:v>
                </c:pt>
                <c:pt idx="356">
                  <c:v>1488.8</c:v>
                </c:pt>
                <c:pt idx="357">
                  <c:v>1489.2</c:v>
                </c:pt>
                <c:pt idx="358">
                  <c:v>1489.6</c:v>
                </c:pt>
                <c:pt idx="359">
                  <c:v>1490</c:v>
                </c:pt>
                <c:pt idx="360">
                  <c:v>1490.4</c:v>
                </c:pt>
                <c:pt idx="361">
                  <c:v>1490.8</c:v>
                </c:pt>
                <c:pt idx="362">
                  <c:v>1491.2</c:v>
                </c:pt>
                <c:pt idx="363">
                  <c:v>1491.6</c:v>
                </c:pt>
                <c:pt idx="364">
                  <c:v>1492</c:v>
                </c:pt>
                <c:pt idx="365">
                  <c:v>1492.4</c:v>
                </c:pt>
                <c:pt idx="366">
                  <c:v>1492.8</c:v>
                </c:pt>
                <c:pt idx="367">
                  <c:v>1493.2</c:v>
                </c:pt>
                <c:pt idx="368">
                  <c:v>1493.6</c:v>
                </c:pt>
                <c:pt idx="369">
                  <c:v>1494</c:v>
                </c:pt>
                <c:pt idx="370">
                  <c:v>1494.4</c:v>
                </c:pt>
                <c:pt idx="371">
                  <c:v>1494.8</c:v>
                </c:pt>
                <c:pt idx="372">
                  <c:v>1495.2</c:v>
                </c:pt>
                <c:pt idx="373">
                  <c:v>1495.6</c:v>
                </c:pt>
                <c:pt idx="374">
                  <c:v>1496</c:v>
                </c:pt>
                <c:pt idx="375">
                  <c:v>1496.4</c:v>
                </c:pt>
                <c:pt idx="376">
                  <c:v>1496.8</c:v>
                </c:pt>
                <c:pt idx="377">
                  <c:v>1497.2</c:v>
                </c:pt>
                <c:pt idx="378">
                  <c:v>1497.6</c:v>
                </c:pt>
                <c:pt idx="379">
                  <c:v>1498</c:v>
                </c:pt>
                <c:pt idx="380">
                  <c:v>1498.4</c:v>
                </c:pt>
                <c:pt idx="381">
                  <c:v>1498.8</c:v>
                </c:pt>
                <c:pt idx="382">
                  <c:v>1499.2</c:v>
                </c:pt>
                <c:pt idx="383">
                  <c:v>1499.6</c:v>
                </c:pt>
                <c:pt idx="384">
                  <c:v>1500</c:v>
                </c:pt>
                <c:pt idx="385">
                  <c:v>1500.4</c:v>
                </c:pt>
                <c:pt idx="386">
                  <c:v>1500.8</c:v>
                </c:pt>
                <c:pt idx="387">
                  <c:v>1501.2</c:v>
                </c:pt>
                <c:pt idx="388">
                  <c:v>1501.6</c:v>
                </c:pt>
                <c:pt idx="389">
                  <c:v>1502</c:v>
                </c:pt>
                <c:pt idx="390">
                  <c:v>1502.4</c:v>
                </c:pt>
                <c:pt idx="391">
                  <c:v>1502.8</c:v>
                </c:pt>
                <c:pt idx="392">
                  <c:v>1503.2</c:v>
                </c:pt>
                <c:pt idx="393">
                  <c:v>1503.6</c:v>
                </c:pt>
                <c:pt idx="394">
                  <c:v>1504</c:v>
                </c:pt>
                <c:pt idx="395">
                  <c:v>1504.4</c:v>
                </c:pt>
                <c:pt idx="396">
                  <c:v>1504.8</c:v>
                </c:pt>
                <c:pt idx="397">
                  <c:v>1505.2</c:v>
                </c:pt>
                <c:pt idx="398">
                  <c:v>1505.6</c:v>
                </c:pt>
                <c:pt idx="399">
                  <c:v>1506</c:v>
                </c:pt>
                <c:pt idx="400">
                  <c:v>1506.4</c:v>
                </c:pt>
                <c:pt idx="401">
                  <c:v>1506.8</c:v>
                </c:pt>
                <c:pt idx="402">
                  <c:v>1507.2</c:v>
                </c:pt>
                <c:pt idx="403">
                  <c:v>1507.6</c:v>
                </c:pt>
                <c:pt idx="404">
                  <c:v>1508</c:v>
                </c:pt>
                <c:pt idx="405">
                  <c:v>1508.4</c:v>
                </c:pt>
                <c:pt idx="406">
                  <c:v>1508.8</c:v>
                </c:pt>
                <c:pt idx="407">
                  <c:v>1509.2</c:v>
                </c:pt>
                <c:pt idx="408">
                  <c:v>1509.6</c:v>
                </c:pt>
                <c:pt idx="409">
                  <c:v>1510</c:v>
                </c:pt>
                <c:pt idx="410">
                  <c:v>1510.4</c:v>
                </c:pt>
                <c:pt idx="411">
                  <c:v>1510.8</c:v>
                </c:pt>
                <c:pt idx="412">
                  <c:v>1511.2</c:v>
                </c:pt>
                <c:pt idx="413">
                  <c:v>1511.6</c:v>
                </c:pt>
                <c:pt idx="414">
                  <c:v>1512</c:v>
                </c:pt>
                <c:pt idx="415">
                  <c:v>1512.4</c:v>
                </c:pt>
                <c:pt idx="416">
                  <c:v>1512.8</c:v>
                </c:pt>
                <c:pt idx="417">
                  <c:v>1513.2</c:v>
                </c:pt>
                <c:pt idx="418">
                  <c:v>1513.6</c:v>
                </c:pt>
                <c:pt idx="419">
                  <c:v>1514</c:v>
                </c:pt>
                <c:pt idx="420">
                  <c:v>1514.4</c:v>
                </c:pt>
                <c:pt idx="421">
                  <c:v>1514.8</c:v>
                </c:pt>
                <c:pt idx="422">
                  <c:v>1515.2</c:v>
                </c:pt>
                <c:pt idx="423">
                  <c:v>1515.6</c:v>
                </c:pt>
                <c:pt idx="424">
                  <c:v>1516</c:v>
                </c:pt>
                <c:pt idx="425">
                  <c:v>1516.4</c:v>
                </c:pt>
                <c:pt idx="426">
                  <c:v>1516.8</c:v>
                </c:pt>
                <c:pt idx="427">
                  <c:v>1517.2</c:v>
                </c:pt>
                <c:pt idx="428">
                  <c:v>1517.6</c:v>
                </c:pt>
                <c:pt idx="429">
                  <c:v>1518</c:v>
                </c:pt>
                <c:pt idx="430">
                  <c:v>1518.4</c:v>
                </c:pt>
                <c:pt idx="431">
                  <c:v>1518.8</c:v>
                </c:pt>
                <c:pt idx="432">
                  <c:v>1519.2</c:v>
                </c:pt>
                <c:pt idx="433">
                  <c:v>1519.6</c:v>
                </c:pt>
                <c:pt idx="434">
                  <c:v>1520</c:v>
                </c:pt>
                <c:pt idx="435">
                  <c:v>1520.4</c:v>
                </c:pt>
                <c:pt idx="436">
                  <c:v>1520.8</c:v>
                </c:pt>
                <c:pt idx="437">
                  <c:v>1521.2</c:v>
                </c:pt>
                <c:pt idx="438">
                  <c:v>1521.6</c:v>
                </c:pt>
                <c:pt idx="439">
                  <c:v>1522</c:v>
                </c:pt>
                <c:pt idx="440">
                  <c:v>1522.4</c:v>
                </c:pt>
                <c:pt idx="441">
                  <c:v>1522.8</c:v>
                </c:pt>
                <c:pt idx="442">
                  <c:v>1523.2</c:v>
                </c:pt>
                <c:pt idx="443">
                  <c:v>1523.6</c:v>
                </c:pt>
                <c:pt idx="444">
                  <c:v>1524</c:v>
                </c:pt>
                <c:pt idx="445">
                  <c:v>1524.4</c:v>
                </c:pt>
                <c:pt idx="446">
                  <c:v>1524.8</c:v>
                </c:pt>
                <c:pt idx="447">
                  <c:v>1525.2</c:v>
                </c:pt>
                <c:pt idx="448">
                  <c:v>1525.6</c:v>
                </c:pt>
                <c:pt idx="449">
                  <c:v>1526</c:v>
                </c:pt>
                <c:pt idx="450">
                  <c:v>1526.4</c:v>
                </c:pt>
                <c:pt idx="451">
                  <c:v>1526.8</c:v>
                </c:pt>
                <c:pt idx="452">
                  <c:v>1527.2</c:v>
                </c:pt>
                <c:pt idx="453">
                  <c:v>1527.6</c:v>
                </c:pt>
                <c:pt idx="454">
                  <c:v>1528</c:v>
                </c:pt>
                <c:pt idx="455">
                  <c:v>1528.4</c:v>
                </c:pt>
                <c:pt idx="456">
                  <c:v>1528.8</c:v>
                </c:pt>
                <c:pt idx="457">
                  <c:v>1529.2</c:v>
                </c:pt>
                <c:pt idx="458">
                  <c:v>1529.6</c:v>
                </c:pt>
                <c:pt idx="459">
                  <c:v>1530</c:v>
                </c:pt>
                <c:pt idx="460">
                  <c:v>1530.4</c:v>
                </c:pt>
                <c:pt idx="461">
                  <c:v>1530.8</c:v>
                </c:pt>
                <c:pt idx="462">
                  <c:v>1531.2</c:v>
                </c:pt>
                <c:pt idx="463">
                  <c:v>1531.6</c:v>
                </c:pt>
                <c:pt idx="464">
                  <c:v>1532</c:v>
                </c:pt>
                <c:pt idx="465">
                  <c:v>1532.4</c:v>
                </c:pt>
                <c:pt idx="466">
                  <c:v>1532.8</c:v>
                </c:pt>
                <c:pt idx="467">
                  <c:v>1533.2</c:v>
                </c:pt>
                <c:pt idx="468">
                  <c:v>1533.6</c:v>
                </c:pt>
                <c:pt idx="469">
                  <c:v>1534</c:v>
                </c:pt>
                <c:pt idx="470">
                  <c:v>1534.4</c:v>
                </c:pt>
                <c:pt idx="471">
                  <c:v>1534.8</c:v>
                </c:pt>
                <c:pt idx="472">
                  <c:v>1535.2</c:v>
                </c:pt>
                <c:pt idx="473">
                  <c:v>1535.6</c:v>
                </c:pt>
                <c:pt idx="474">
                  <c:v>1536</c:v>
                </c:pt>
                <c:pt idx="475">
                  <c:v>1536.4</c:v>
                </c:pt>
                <c:pt idx="476">
                  <c:v>1536.8</c:v>
                </c:pt>
                <c:pt idx="477">
                  <c:v>1537.2</c:v>
                </c:pt>
                <c:pt idx="478">
                  <c:v>1537.6</c:v>
                </c:pt>
                <c:pt idx="479">
                  <c:v>1538</c:v>
                </c:pt>
                <c:pt idx="480">
                  <c:v>1538.4</c:v>
                </c:pt>
                <c:pt idx="481">
                  <c:v>1538.8</c:v>
                </c:pt>
                <c:pt idx="482">
                  <c:v>1539.2</c:v>
                </c:pt>
                <c:pt idx="483">
                  <c:v>1539.6</c:v>
                </c:pt>
                <c:pt idx="484">
                  <c:v>1540</c:v>
                </c:pt>
                <c:pt idx="485">
                  <c:v>1540.4</c:v>
                </c:pt>
                <c:pt idx="486">
                  <c:v>1540.8</c:v>
                </c:pt>
                <c:pt idx="487">
                  <c:v>1541.2</c:v>
                </c:pt>
                <c:pt idx="488">
                  <c:v>1541.6</c:v>
                </c:pt>
                <c:pt idx="489">
                  <c:v>1542</c:v>
                </c:pt>
                <c:pt idx="490">
                  <c:v>1542.4</c:v>
                </c:pt>
                <c:pt idx="491">
                  <c:v>1542.8</c:v>
                </c:pt>
                <c:pt idx="492">
                  <c:v>1543.2</c:v>
                </c:pt>
                <c:pt idx="493">
                  <c:v>1543.6</c:v>
                </c:pt>
                <c:pt idx="494">
                  <c:v>1544</c:v>
                </c:pt>
                <c:pt idx="495">
                  <c:v>1544.4</c:v>
                </c:pt>
                <c:pt idx="496">
                  <c:v>1544.8</c:v>
                </c:pt>
                <c:pt idx="497">
                  <c:v>1545.2</c:v>
                </c:pt>
                <c:pt idx="498">
                  <c:v>1545.6</c:v>
                </c:pt>
                <c:pt idx="499">
                  <c:v>1546</c:v>
                </c:pt>
                <c:pt idx="500">
                  <c:v>1546.4</c:v>
                </c:pt>
                <c:pt idx="501">
                  <c:v>1546.8</c:v>
                </c:pt>
                <c:pt idx="502">
                  <c:v>1547.2</c:v>
                </c:pt>
                <c:pt idx="503">
                  <c:v>1547.6</c:v>
                </c:pt>
                <c:pt idx="504">
                  <c:v>1548</c:v>
                </c:pt>
                <c:pt idx="505">
                  <c:v>1548.4</c:v>
                </c:pt>
                <c:pt idx="506">
                  <c:v>1548.8</c:v>
                </c:pt>
                <c:pt idx="507">
                  <c:v>1549.2</c:v>
                </c:pt>
                <c:pt idx="508">
                  <c:v>1549.6</c:v>
                </c:pt>
                <c:pt idx="509">
                  <c:v>1550</c:v>
                </c:pt>
                <c:pt idx="510">
                  <c:v>1550.4</c:v>
                </c:pt>
                <c:pt idx="511">
                  <c:v>1550.8</c:v>
                </c:pt>
                <c:pt idx="512">
                  <c:v>1551.2</c:v>
                </c:pt>
                <c:pt idx="513">
                  <c:v>1551.6</c:v>
                </c:pt>
                <c:pt idx="514">
                  <c:v>1552</c:v>
                </c:pt>
                <c:pt idx="515">
                  <c:v>1552.4</c:v>
                </c:pt>
                <c:pt idx="516">
                  <c:v>1552.8</c:v>
                </c:pt>
                <c:pt idx="517">
                  <c:v>1553.2</c:v>
                </c:pt>
                <c:pt idx="518">
                  <c:v>1553.6</c:v>
                </c:pt>
                <c:pt idx="519">
                  <c:v>1554</c:v>
                </c:pt>
                <c:pt idx="520">
                  <c:v>1554.4</c:v>
                </c:pt>
                <c:pt idx="521">
                  <c:v>1554.8</c:v>
                </c:pt>
                <c:pt idx="522">
                  <c:v>1555.2</c:v>
                </c:pt>
                <c:pt idx="523">
                  <c:v>1555.6</c:v>
                </c:pt>
                <c:pt idx="524">
                  <c:v>1556</c:v>
                </c:pt>
                <c:pt idx="525">
                  <c:v>1556.4</c:v>
                </c:pt>
                <c:pt idx="526">
                  <c:v>1556.8</c:v>
                </c:pt>
                <c:pt idx="527">
                  <c:v>1557.2</c:v>
                </c:pt>
                <c:pt idx="528">
                  <c:v>1557.6</c:v>
                </c:pt>
                <c:pt idx="529">
                  <c:v>1558</c:v>
                </c:pt>
                <c:pt idx="530">
                  <c:v>1558.4</c:v>
                </c:pt>
                <c:pt idx="531">
                  <c:v>1558.8</c:v>
                </c:pt>
                <c:pt idx="532">
                  <c:v>1559.2</c:v>
                </c:pt>
                <c:pt idx="533">
                  <c:v>1559.6</c:v>
                </c:pt>
                <c:pt idx="534">
                  <c:v>1560</c:v>
                </c:pt>
                <c:pt idx="535">
                  <c:v>1560.4</c:v>
                </c:pt>
                <c:pt idx="536">
                  <c:v>1560.8</c:v>
                </c:pt>
                <c:pt idx="537">
                  <c:v>1561.2</c:v>
                </c:pt>
                <c:pt idx="538">
                  <c:v>1561.6</c:v>
                </c:pt>
                <c:pt idx="539">
                  <c:v>1562</c:v>
                </c:pt>
                <c:pt idx="540">
                  <c:v>1562.4</c:v>
                </c:pt>
                <c:pt idx="541">
                  <c:v>1562.8</c:v>
                </c:pt>
                <c:pt idx="542">
                  <c:v>1563.2</c:v>
                </c:pt>
                <c:pt idx="543">
                  <c:v>1563.6</c:v>
                </c:pt>
                <c:pt idx="544">
                  <c:v>1564</c:v>
                </c:pt>
                <c:pt idx="545">
                  <c:v>1564.4</c:v>
                </c:pt>
                <c:pt idx="546">
                  <c:v>1564.8</c:v>
                </c:pt>
                <c:pt idx="547">
                  <c:v>1565.2</c:v>
                </c:pt>
                <c:pt idx="548">
                  <c:v>1565.6</c:v>
                </c:pt>
                <c:pt idx="549">
                  <c:v>1566</c:v>
                </c:pt>
                <c:pt idx="550">
                  <c:v>1566.4</c:v>
                </c:pt>
                <c:pt idx="551">
                  <c:v>1566.8</c:v>
                </c:pt>
                <c:pt idx="552">
                  <c:v>1567.2</c:v>
                </c:pt>
                <c:pt idx="553">
                  <c:v>1567.6</c:v>
                </c:pt>
                <c:pt idx="554">
                  <c:v>1568</c:v>
                </c:pt>
                <c:pt idx="555">
                  <c:v>1568.4</c:v>
                </c:pt>
                <c:pt idx="556">
                  <c:v>1568.8</c:v>
                </c:pt>
                <c:pt idx="557">
                  <c:v>1569.2</c:v>
                </c:pt>
                <c:pt idx="558">
                  <c:v>1569.6</c:v>
                </c:pt>
                <c:pt idx="559">
                  <c:v>1570</c:v>
                </c:pt>
                <c:pt idx="560">
                  <c:v>1570.4</c:v>
                </c:pt>
                <c:pt idx="561">
                  <c:v>1570.8</c:v>
                </c:pt>
                <c:pt idx="562">
                  <c:v>1571.2</c:v>
                </c:pt>
                <c:pt idx="563">
                  <c:v>1571.6</c:v>
                </c:pt>
                <c:pt idx="564">
                  <c:v>1572</c:v>
                </c:pt>
                <c:pt idx="565">
                  <c:v>1572.4</c:v>
                </c:pt>
                <c:pt idx="566">
                  <c:v>1572.8</c:v>
                </c:pt>
                <c:pt idx="567">
                  <c:v>1573.2</c:v>
                </c:pt>
                <c:pt idx="568">
                  <c:v>1573.6</c:v>
                </c:pt>
                <c:pt idx="569">
                  <c:v>1574</c:v>
                </c:pt>
                <c:pt idx="570">
                  <c:v>1574.4</c:v>
                </c:pt>
                <c:pt idx="571">
                  <c:v>1574.8</c:v>
                </c:pt>
                <c:pt idx="572">
                  <c:v>1575.2</c:v>
                </c:pt>
                <c:pt idx="573">
                  <c:v>1575.6</c:v>
                </c:pt>
                <c:pt idx="574">
                  <c:v>1576</c:v>
                </c:pt>
                <c:pt idx="575">
                  <c:v>1576.4</c:v>
                </c:pt>
                <c:pt idx="576">
                  <c:v>1576.8</c:v>
                </c:pt>
                <c:pt idx="577">
                  <c:v>1577.2</c:v>
                </c:pt>
                <c:pt idx="578">
                  <c:v>1577.6</c:v>
                </c:pt>
                <c:pt idx="579">
                  <c:v>1578</c:v>
                </c:pt>
                <c:pt idx="580">
                  <c:v>1578.4</c:v>
                </c:pt>
                <c:pt idx="581">
                  <c:v>1578.8</c:v>
                </c:pt>
                <c:pt idx="582">
                  <c:v>1579.2</c:v>
                </c:pt>
                <c:pt idx="583">
                  <c:v>1579.6</c:v>
                </c:pt>
                <c:pt idx="584">
                  <c:v>1580</c:v>
                </c:pt>
                <c:pt idx="585">
                  <c:v>1580.4</c:v>
                </c:pt>
                <c:pt idx="586">
                  <c:v>1580.8</c:v>
                </c:pt>
                <c:pt idx="587">
                  <c:v>1581.2</c:v>
                </c:pt>
                <c:pt idx="588">
                  <c:v>1581.6</c:v>
                </c:pt>
                <c:pt idx="589">
                  <c:v>1582</c:v>
                </c:pt>
                <c:pt idx="590">
                  <c:v>1582.4</c:v>
                </c:pt>
                <c:pt idx="591">
                  <c:v>1582.8</c:v>
                </c:pt>
                <c:pt idx="592">
                  <c:v>1583.2</c:v>
                </c:pt>
                <c:pt idx="593">
                  <c:v>1583.6</c:v>
                </c:pt>
                <c:pt idx="594">
                  <c:v>1584</c:v>
                </c:pt>
                <c:pt idx="595">
                  <c:v>1584.4</c:v>
                </c:pt>
                <c:pt idx="596">
                  <c:v>1584.8</c:v>
                </c:pt>
                <c:pt idx="597">
                  <c:v>1585.2</c:v>
                </c:pt>
                <c:pt idx="598">
                  <c:v>1585.6</c:v>
                </c:pt>
                <c:pt idx="599">
                  <c:v>1586</c:v>
                </c:pt>
                <c:pt idx="600">
                  <c:v>1586.4</c:v>
                </c:pt>
                <c:pt idx="601">
                  <c:v>1586.8</c:v>
                </c:pt>
                <c:pt idx="602">
                  <c:v>1587.2</c:v>
                </c:pt>
                <c:pt idx="603">
                  <c:v>1587.6</c:v>
                </c:pt>
                <c:pt idx="604">
                  <c:v>1588</c:v>
                </c:pt>
                <c:pt idx="605">
                  <c:v>1588.4</c:v>
                </c:pt>
                <c:pt idx="606">
                  <c:v>1588.8</c:v>
                </c:pt>
                <c:pt idx="607">
                  <c:v>1589.2</c:v>
                </c:pt>
                <c:pt idx="608">
                  <c:v>1589.6</c:v>
                </c:pt>
                <c:pt idx="609">
                  <c:v>1590</c:v>
                </c:pt>
                <c:pt idx="610">
                  <c:v>1590.4</c:v>
                </c:pt>
                <c:pt idx="611">
                  <c:v>1590.8</c:v>
                </c:pt>
                <c:pt idx="612">
                  <c:v>1591.2</c:v>
                </c:pt>
                <c:pt idx="613">
                  <c:v>1591.6</c:v>
                </c:pt>
                <c:pt idx="614">
                  <c:v>1592</c:v>
                </c:pt>
                <c:pt idx="615">
                  <c:v>1592.4</c:v>
                </c:pt>
                <c:pt idx="616">
                  <c:v>1592.8</c:v>
                </c:pt>
                <c:pt idx="617">
                  <c:v>1593.2</c:v>
                </c:pt>
                <c:pt idx="618">
                  <c:v>1593.6</c:v>
                </c:pt>
                <c:pt idx="619">
                  <c:v>1594</c:v>
                </c:pt>
                <c:pt idx="620">
                  <c:v>1594.4</c:v>
                </c:pt>
                <c:pt idx="621">
                  <c:v>1594.8</c:v>
                </c:pt>
                <c:pt idx="622">
                  <c:v>1595.2</c:v>
                </c:pt>
                <c:pt idx="623">
                  <c:v>1595.6</c:v>
                </c:pt>
                <c:pt idx="624">
                  <c:v>1596</c:v>
                </c:pt>
                <c:pt idx="625">
                  <c:v>1596.4</c:v>
                </c:pt>
                <c:pt idx="626">
                  <c:v>1596.8</c:v>
                </c:pt>
                <c:pt idx="627">
                  <c:v>1597.2</c:v>
                </c:pt>
                <c:pt idx="628">
                  <c:v>1597.6</c:v>
                </c:pt>
                <c:pt idx="629">
                  <c:v>1598</c:v>
                </c:pt>
                <c:pt idx="630">
                  <c:v>1598.4</c:v>
                </c:pt>
                <c:pt idx="631">
                  <c:v>1598.8</c:v>
                </c:pt>
                <c:pt idx="632">
                  <c:v>1599.2</c:v>
                </c:pt>
                <c:pt idx="633">
                  <c:v>1599.6</c:v>
                </c:pt>
                <c:pt idx="634">
                  <c:v>1600</c:v>
                </c:pt>
                <c:pt idx="635">
                  <c:v>1600.4</c:v>
                </c:pt>
                <c:pt idx="636">
                  <c:v>1600.8</c:v>
                </c:pt>
                <c:pt idx="637">
                  <c:v>1601.2</c:v>
                </c:pt>
                <c:pt idx="638">
                  <c:v>1601.6</c:v>
                </c:pt>
                <c:pt idx="639">
                  <c:v>1602</c:v>
                </c:pt>
                <c:pt idx="640">
                  <c:v>1602.4</c:v>
                </c:pt>
                <c:pt idx="641">
                  <c:v>1602.8</c:v>
                </c:pt>
                <c:pt idx="642">
                  <c:v>1603.2</c:v>
                </c:pt>
                <c:pt idx="643">
                  <c:v>1603.6</c:v>
                </c:pt>
                <c:pt idx="644">
                  <c:v>1604</c:v>
                </c:pt>
                <c:pt idx="645">
                  <c:v>1604.4</c:v>
                </c:pt>
                <c:pt idx="646">
                  <c:v>1604.8</c:v>
                </c:pt>
                <c:pt idx="647">
                  <c:v>1605.2</c:v>
                </c:pt>
                <c:pt idx="648">
                  <c:v>1605.6</c:v>
                </c:pt>
                <c:pt idx="649">
                  <c:v>1606</c:v>
                </c:pt>
                <c:pt idx="650">
                  <c:v>1606.4</c:v>
                </c:pt>
                <c:pt idx="651">
                  <c:v>1606.8</c:v>
                </c:pt>
                <c:pt idx="652">
                  <c:v>1607.2</c:v>
                </c:pt>
                <c:pt idx="653">
                  <c:v>1607.6</c:v>
                </c:pt>
                <c:pt idx="654">
                  <c:v>1608</c:v>
                </c:pt>
                <c:pt idx="655">
                  <c:v>1608.4</c:v>
                </c:pt>
                <c:pt idx="656">
                  <c:v>1608.8</c:v>
                </c:pt>
                <c:pt idx="657">
                  <c:v>1609.2</c:v>
                </c:pt>
                <c:pt idx="658">
                  <c:v>1609.6</c:v>
                </c:pt>
                <c:pt idx="659">
                  <c:v>1610</c:v>
                </c:pt>
                <c:pt idx="660">
                  <c:v>1610.4</c:v>
                </c:pt>
                <c:pt idx="661">
                  <c:v>1610.8</c:v>
                </c:pt>
                <c:pt idx="662">
                  <c:v>1611.2</c:v>
                </c:pt>
                <c:pt idx="663">
                  <c:v>1611.6</c:v>
                </c:pt>
                <c:pt idx="664">
                  <c:v>1612</c:v>
                </c:pt>
                <c:pt idx="665">
                  <c:v>1612.4</c:v>
                </c:pt>
                <c:pt idx="666">
                  <c:v>1612.8</c:v>
                </c:pt>
                <c:pt idx="667">
                  <c:v>1613.2</c:v>
                </c:pt>
                <c:pt idx="668">
                  <c:v>1613.6</c:v>
                </c:pt>
                <c:pt idx="669">
                  <c:v>1614</c:v>
                </c:pt>
                <c:pt idx="670">
                  <c:v>1614.4</c:v>
                </c:pt>
                <c:pt idx="671">
                  <c:v>1614.8</c:v>
                </c:pt>
                <c:pt idx="672">
                  <c:v>1615.2</c:v>
                </c:pt>
                <c:pt idx="673">
                  <c:v>1615.6</c:v>
                </c:pt>
                <c:pt idx="674">
                  <c:v>1616</c:v>
                </c:pt>
                <c:pt idx="675">
                  <c:v>1616.4</c:v>
                </c:pt>
                <c:pt idx="676">
                  <c:v>1616.8</c:v>
                </c:pt>
                <c:pt idx="677">
                  <c:v>1617.2</c:v>
                </c:pt>
                <c:pt idx="678">
                  <c:v>1617.6</c:v>
                </c:pt>
                <c:pt idx="679">
                  <c:v>1618</c:v>
                </c:pt>
                <c:pt idx="680">
                  <c:v>1618.4</c:v>
                </c:pt>
                <c:pt idx="681">
                  <c:v>1618.8</c:v>
                </c:pt>
                <c:pt idx="682">
                  <c:v>1619.2</c:v>
                </c:pt>
                <c:pt idx="683">
                  <c:v>1619.6</c:v>
                </c:pt>
                <c:pt idx="684">
                  <c:v>1620</c:v>
                </c:pt>
                <c:pt idx="685">
                  <c:v>1620.4</c:v>
                </c:pt>
                <c:pt idx="686">
                  <c:v>1620.8</c:v>
                </c:pt>
                <c:pt idx="687">
                  <c:v>1621.2</c:v>
                </c:pt>
                <c:pt idx="688">
                  <c:v>1621.6</c:v>
                </c:pt>
                <c:pt idx="689">
                  <c:v>1622</c:v>
                </c:pt>
                <c:pt idx="690">
                  <c:v>1622.4</c:v>
                </c:pt>
                <c:pt idx="691">
                  <c:v>1622.8</c:v>
                </c:pt>
                <c:pt idx="692">
                  <c:v>1623.2</c:v>
                </c:pt>
                <c:pt idx="693">
                  <c:v>1623.6</c:v>
                </c:pt>
                <c:pt idx="694">
                  <c:v>1624</c:v>
                </c:pt>
                <c:pt idx="695">
                  <c:v>1624.4</c:v>
                </c:pt>
                <c:pt idx="696">
                  <c:v>1624.8</c:v>
                </c:pt>
                <c:pt idx="697">
                  <c:v>1625.2</c:v>
                </c:pt>
                <c:pt idx="698">
                  <c:v>1625.6</c:v>
                </c:pt>
                <c:pt idx="699">
                  <c:v>1626</c:v>
                </c:pt>
                <c:pt idx="700">
                  <c:v>1626.4</c:v>
                </c:pt>
                <c:pt idx="701">
                  <c:v>1626.8</c:v>
                </c:pt>
                <c:pt idx="702">
                  <c:v>1627.2</c:v>
                </c:pt>
                <c:pt idx="703">
                  <c:v>1627.6</c:v>
                </c:pt>
                <c:pt idx="704">
                  <c:v>1628</c:v>
                </c:pt>
                <c:pt idx="705">
                  <c:v>1628.4</c:v>
                </c:pt>
                <c:pt idx="706">
                  <c:v>1628.8</c:v>
                </c:pt>
                <c:pt idx="707">
                  <c:v>1629.2</c:v>
                </c:pt>
                <c:pt idx="708">
                  <c:v>1629.6</c:v>
                </c:pt>
                <c:pt idx="709">
                  <c:v>1630</c:v>
                </c:pt>
                <c:pt idx="710">
                  <c:v>1630.4</c:v>
                </c:pt>
                <c:pt idx="711">
                  <c:v>1630.8</c:v>
                </c:pt>
                <c:pt idx="712">
                  <c:v>1631.2</c:v>
                </c:pt>
                <c:pt idx="713">
                  <c:v>1631.6</c:v>
                </c:pt>
                <c:pt idx="714">
                  <c:v>1632</c:v>
                </c:pt>
                <c:pt idx="715">
                  <c:v>1632.4</c:v>
                </c:pt>
                <c:pt idx="716">
                  <c:v>1632.8</c:v>
                </c:pt>
                <c:pt idx="717">
                  <c:v>1633.2</c:v>
                </c:pt>
                <c:pt idx="718">
                  <c:v>1633.6</c:v>
                </c:pt>
                <c:pt idx="719">
                  <c:v>1634</c:v>
                </c:pt>
                <c:pt idx="720">
                  <c:v>1634.4</c:v>
                </c:pt>
                <c:pt idx="721">
                  <c:v>1634.8</c:v>
                </c:pt>
                <c:pt idx="722">
                  <c:v>1635.2</c:v>
                </c:pt>
                <c:pt idx="723">
                  <c:v>1635.6</c:v>
                </c:pt>
                <c:pt idx="724">
                  <c:v>1636</c:v>
                </c:pt>
                <c:pt idx="725">
                  <c:v>1636.4</c:v>
                </c:pt>
                <c:pt idx="726">
                  <c:v>1636.8</c:v>
                </c:pt>
                <c:pt idx="727">
                  <c:v>1637.2</c:v>
                </c:pt>
                <c:pt idx="728">
                  <c:v>1637.6</c:v>
                </c:pt>
                <c:pt idx="729">
                  <c:v>1638</c:v>
                </c:pt>
                <c:pt idx="730">
                  <c:v>1638.4</c:v>
                </c:pt>
                <c:pt idx="731">
                  <c:v>1638.8</c:v>
                </c:pt>
                <c:pt idx="732">
                  <c:v>1639.2</c:v>
                </c:pt>
                <c:pt idx="733">
                  <c:v>1639.6</c:v>
                </c:pt>
                <c:pt idx="734">
                  <c:v>1640</c:v>
                </c:pt>
                <c:pt idx="735">
                  <c:v>1640.4</c:v>
                </c:pt>
                <c:pt idx="736">
                  <c:v>1640.8</c:v>
                </c:pt>
                <c:pt idx="737">
                  <c:v>1641.2</c:v>
                </c:pt>
                <c:pt idx="738">
                  <c:v>1641.6</c:v>
                </c:pt>
                <c:pt idx="739">
                  <c:v>1642</c:v>
                </c:pt>
                <c:pt idx="740">
                  <c:v>1642.4</c:v>
                </c:pt>
                <c:pt idx="741">
                  <c:v>1642.8</c:v>
                </c:pt>
                <c:pt idx="742">
                  <c:v>1643.2</c:v>
                </c:pt>
                <c:pt idx="743">
                  <c:v>1643.6</c:v>
                </c:pt>
                <c:pt idx="744">
                  <c:v>1644</c:v>
                </c:pt>
                <c:pt idx="745">
                  <c:v>1644.4</c:v>
                </c:pt>
                <c:pt idx="746">
                  <c:v>1644.8</c:v>
                </c:pt>
                <c:pt idx="747">
                  <c:v>1645.2</c:v>
                </c:pt>
                <c:pt idx="748">
                  <c:v>1645.6</c:v>
                </c:pt>
                <c:pt idx="749">
                  <c:v>1646</c:v>
                </c:pt>
                <c:pt idx="750">
                  <c:v>1646.4</c:v>
                </c:pt>
                <c:pt idx="751">
                  <c:v>1646.8</c:v>
                </c:pt>
                <c:pt idx="752">
                  <c:v>1647.2</c:v>
                </c:pt>
                <c:pt idx="753">
                  <c:v>1647.6</c:v>
                </c:pt>
                <c:pt idx="754">
                  <c:v>1648</c:v>
                </c:pt>
                <c:pt idx="755">
                  <c:v>1648.4</c:v>
                </c:pt>
                <c:pt idx="756">
                  <c:v>1648.8</c:v>
                </c:pt>
                <c:pt idx="757">
                  <c:v>1649.2</c:v>
                </c:pt>
                <c:pt idx="758">
                  <c:v>1649.6</c:v>
                </c:pt>
                <c:pt idx="759">
                  <c:v>1650</c:v>
                </c:pt>
                <c:pt idx="760">
                  <c:v>1650.4</c:v>
                </c:pt>
                <c:pt idx="761">
                  <c:v>1650.8</c:v>
                </c:pt>
                <c:pt idx="762">
                  <c:v>1651.2</c:v>
                </c:pt>
                <c:pt idx="763">
                  <c:v>1651.6</c:v>
                </c:pt>
                <c:pt idx="764">
                  <c:v>1652</c:v>
                </c:pt>
                <c:pt idx="765">
                  <c:v>1652.4</c:v>
                </c:pt>
                <c:pt idx="766">
                  <c:v>1652.8</c:v>
                </c:pt>
                <c:pt idx="767">
                  <c:v>1653.2</c:v>
                </c:pt>
                <c:pt idx="768">
                  <c:v>1653.6</c:v>
                </c:pt>
                <c:pt idx="769">
                  <c:v>1654</c:v>
                </c:pt>
                <c:pt idx="770">
                  <c:v>1654.4</c:v>
                </c:pt>
                <c:pt idx="771">
                  <c:v>1654.8</c:v>
                </c:pt>
                <c:pt idx="772">
                  <c:v>1655.2</c:v>
                </c:pt>
                <c:pt idx="773">
                  <c:v>1655.6</c:v>
                </c:pt>
                <c:pt idx="774">
                  <c:v>1656</c:v>
                </c:pt>
                <c:pt idx="775">
                  <c:v>1656.4</c:v>
                </c:pt>
                <c:pt idx="776">
                  <c:v>1656.8</c:v>
                </c:pt>
                <c:pt idx="777">
                  <c:v>1657.2</c:v>
                </c:pt>
                <c:pt idx="778">
                  <c:v>1657.6</c:v>
                </c:pt>
                <c:pt idx="779">
                  <c:v>1658</c:v>
                </c:pt>
                <c:pt idx="780">
                  <c:v>1658.4</c:v>
                </c:pt>
                <c:pt idx="781">
                  <c:v>1658.8</c:v>
                </c:pt>
                <c:pt idx="782">
                  <c:v>1659.2</c:v>
                </c:pt>
                <c:pt idx="783">
                  <c:v>1659.6</c:v>
                </c:pt>
                <c:pt idx="784">
                  <c:v>1660</c:v>
                </c:pt>
                <c:pt idx="785">
                  <c:v>1660.4</c:v>
                </c:pt>
                <c:pt idx="786">
                  <c:v>1660.8</c:v>
                </c:pt>
                <c:pt idx="787">
                  <c:v>1661.2</c:v>
                </c:pt>
                <c:pt idx="788">
                  <c:v>1661.6</c:v>
                </c:pt>
                <c:pt idx="789">
                  <c:v>1662</c:v>
                </c:pt>
                <c:pt idx="790">
                  <c:v>1662.4</c:v>
                </c:pt>
                <c:pt idx="791">
                  <c:v>1662.8</c:v>
                </c:pt>
                <c:pt idx="792">
                  <c:v>1663.2</c:v>
                </c:pt>
                <c:pt idx="793">
                  <c:v>1663.6</c:v>
                </c:pt>
                <c:pt idx="794">
                  <c:v>1664</c:v>
                </c:pt>
                <c:pt idx="795">
                  <c:v>1664.4</c:v>
                </c:pt>
                <c:pt idx="796">
                  <c:v>1664.8</c:v>
                </c:pt>
                <c:pt idx="797">
                  <c:v>1665.2</c:v>
                </c:pt>
                <c:pt idx="798">
                  <c:v>1665.6</c:v>
                </c:pt>
                <c:pt idx="799">
                  <c:v>1666</c:v>
                </c:pt>
                <c:pt idx="800">
                  <c:v>1666.4</c:v>
                </c:pt>
                <c:pt idx="801">
                  <c:v>1666.8</c:v>
                </c:pt>
                <c:pt idx="802">
                  <c:v>1667.2</c:v>
                </c:pt>
                <c:pt idx="803">
                  <c:v>1667.6</c:v>
                </c:pt>
                <c:pt idx="804">
                  <c:v>1668</c:v>
                </c:pt>
                <c:pt idx="805">
                  <c:v>1668.4</c:v>
                </c:pt>
                <c:pt idx="806">
                  <c:v>1668.8</c:v>
                </c:pt>
                <c:pt idx="807">
                  <c:v>1669.2</c:v>
                </c:pt>
                <c:pt idx="808">
                  <c:v>1669.6</c:v>
                </c:pt>
                <c:pt idx="809">
                  <c:v>1670</c:v>
                </c:pt>
                <c:pt idx="810">
                  <c:v>1670.4</c:v>
                </c:pt>
                <c:pt idx="811">
                  <c:v>1670.8</c:v>
                </c:pt>
                <c:pt idx="812">
                  <c:v>1671.2</c:v>
                </c:pt>
                <c:pt idx="813">
                  <c:v>1671.6</c:v>
                </c:pt>
                <c:pt idx="814">
                  <c:v>1672</c:v>
                </c:pt>
                <c:pt idx="815">
                  <c:v>1672.4</c:v>
                </c:pt>
                <c:pt idx="816">
                  <c:v>1672.8</c:v>
                </c:pt>
                <c:pt idx="817">
                  <c:v>1673.2</c:v>
                </c:pt>
                <c:pt idx="818">
                  <c:v>1673.6</c:v>
                </c:pt>
                <c:pt idx="819">
                  <c:v>1674</c:v>
                </c:pt>
                <c:pt idx="820">
                  <c:v>1674.4</c:v>
                </c:pt>
                <c:pt idx="821">
                  <c:v>1674.8</c:v>
                </c:pt>
                <c:pt idx="822">
                  <c:v>1675.2</c:v>
                </c:pt>
                <c:pt idx="823">
                  <c:v>1675.6</c:v>
                </c:pt>
                <c:pt idx="824">
                  <c:v>1676</c:v>
                </c:pt>
                <c:pt idx="825">
                  <c:v>1676.4</c:v>
                </c:pt>
                <c:pt idx="826">
                  <c:v>1676.8</c:v>
                </c:pt>
                <c:pt idx="827">
                  <c:v>1677.2</c:v>
                </c:pt>
                <c:pt idx="828">
                  <c:v>1677.6</c:v>
                </c:pt>
                <c:pt idx="829">
                  <c:v>1678</c:v>
                </c:pt>
                <c:pt idx="830">
                  <c:v>1678.4</c:v>
                </c:pt>
                <c:pt idx="831">
                  <c:v>1678.8</c:v>
                </c:pt>
                <c:pt idx="832">
                  <c:v>1679.2</c:v>
                </c:pt>
                <c:pt idx="833">
                  <c:v>1679.6</c:v>
                </c:pt>
                <c:pt idx="834">
                  <c:v>1680</c:v>
                </c:pt>
                <c:pt idx="835">
                  <c:v>1680.4</c:v>
                </c:pt>
                <c:pt idx="836">
                  <c:v>1680.8</c:v>
                </c:pt>
                <c:pt idx="837">
                  <c:v>1681.2</c:v>
                </c:pt>
                <c:pt idx="838">
                  <c:v>1681.6</c:v>
                </c:pt>
                <c:pt idx="839">
                  <c:v>1682</c:v>
                </c:pt>
                <c:pt idx="840">
                  <c:v>1682.4</c:v>
                </c:pt>
                <c:pt idx="841">
                  <c:v>1682.8</c:v>
                </c:pt>
                <c:pt idx="842">
                  <c:v>1683.2</c:v>
                </c:pt>
                <c:pt idx="843">
                  <c:v>1683.6</c:v>
                </c:pt>
                <c:pt idx="844">
                  <c:v>1684</c:v>
                </c:pt>
                <c:pt idx="845">
                  <c:v>1684.4</c:v>
                </c:pt>
                <c:pt idx="846">
                  <c:v>1684.8</c:v>
                </c:pt>
                <c:pt idx="847">
                  <c:v>1685.2</c:v>
                </c:pt>
                <c:pt idx="848">
                  <c:v>1685.6</c:v>
                </c:pt>
                <c:pt idx="849">
                  <c:v>1686</c:v>
                </c:pt>
                <c:pt idx="850">
                  <c:v>1686.4</c:v>
                </c:pt>
                <c:pt idx="851">
                  <c:v>1686.8</c:v>
                </c:pt>
                <c:pt idx="852">
                  <c:v>1687.2</c:v>
                </c:pt>
                <c:pt idx="853">
                  <c:v>1687.6</c:v>
                </c:pt>
                <c:pt idx="854">
                  <c:v>1688</c:v>
                </c:pt>
                <c:pt idx="855">
                  <c:v>1688.4</c:v>
                </c:pt>
                <c:pt idx="856">
                  <c:v>1688.8</c:v>
                </c:pt>
                <c:pt idx="857">
                  <c:v>1689.2</c:v>
                </c:pt>
                <c:pt idx="858">
                  <c:v>1689.6</c:v>
                </c:pt>
                <c:pt idx="859">
                  <c:v>1690</c:v>
                </c:pt>
                <c:pt idx="860">
                  <c:v>1690.4</c:v>
                </c:pt>
                <c:pt idx="861">
                  <c:v>1690.8</c:v>
                </c:pt>
                <c:pt idx="862">
                  <c:v>1691.2</c:v>
                </c:pt>
                <c:pt idx="863">
                  <c:v>1691.6</c:v>
                </c:pt>
                <c:pt idx="864">
                  <c:v>1692</c:v>
                </c:pt>
                <c:pt idx="865">
                  <c:v>1692.4</c:v>
                </c:pt>
                <c:pt idx="866">
                  <c:v>1692.8</c:v>
                </c:pt>
                <c:pt idx="867">
                  <c:v>1693.2</c:v>
                </c:pt>
                <c:pt idx="868">
                  <c:v>1693.6</c:v>
                </c:pt>
                <c:pt idx="869">
                  <c:v>1694</c:v>
                </c:pt>
                <c:pt idx="870">
                  <c:v>1694.4</c:v>
                </c:pt>
                <c:pt idx="871">
                  <c:v>1694.8</c:v>
                </c:pt>
                <c:pt idx="872">
                  <c:v>1695.2</c:v>
                </c:pt>
                <c:pt idx="873">
                  <c:v>1695.6</c:v>
                </c:pt>
                <c:pt idx="874">
                  <c:v>1696</c:v>
                </c:pt>
                <c:pt idx="875">
                  <c:v>1696.4</c:v>
                </c:pt>
                <c:pt idx="876">
                  <c:v>1696.8</c:v>
                </c:pt>
                <c:pt idx="877">
                  <c:v>1697.2</c:v>
                </c:pt>
                <c:pt idx="878">
                  <c:v>1697.6</c:v>
                </c:pt>
                <c:pt idx="879">
                  <c:v>1698</c:v>
                </c:pt>
                <c:pt idx="880">
                  <c:v>1698.4</c:v>
                </c:pt>
                <c:pt idx="881">
                  <c:v>1698.8</c:v>
                </c:pt>
                <c:pt idx="882">
                  <c:v>1699.2</c:v>
                </c:pt>
                <c:pt idx="883">
                  <c:v>1699.6</c:v>
                </c:pt>
                <c:pt idx="884">
                  <c:v>1700</c:v>
                </c:pt>
                <c:pt idx="885">
                  <c:v>1700.4</c:v>
                </c:pt>
                <c:pt idx="886">
                  <c:v>1700.8</c:v>
                </c:pt>
                <c:pt idx="887">
                  <c:v>1701.2</c:v>
                </c:pt>
                <c:pt idx="888">
                  <c:v>1701.6</c:v>
                </c:pt>
                <c:pt idx="889">
                  <c:v>1702</c:v>
                </c:pt>
                <c:pt idx="890">
                  <c:v>1702.4</c:v>
                </c:pt>
                <c:pt idx="891">
                  <c:v>1702.8</c:v>
                </c:pt>
                <c:pt idx="892">
                  <c:v>1703.2</c:v>
                </c:pt>
                <c:pt idx="893">
                  <c:v>1703.6</c:v>
                </c:pt>
                <c:pt idx="894">
                  <c:v>1704</c:v>
                </c:pt>
                <c:pt idx="895">
                  <c:v>1704.4</c:v>
                </c:pt>
                <c:pt idx="896">
                  <c:v>1704.8</c:v>
                </c:pt>
                <c:pt idx="897">
                  <c:v>1705.2</c:v>
                </c:pt>
                <c:pt idx="898">
                  <c:v>1705.6</c:v>
                </c:pt>
                <c:pt idx="899">
                  <c:v>1706</c:v>
                </c:pt>
                <c:pt idx="900">
                  <c:v>1706.4</c:v>
                </c:pt>
                <c:pt idx="901">
                  <c:v>1706.8</c:v>
                </c:pt>
                <c:pt idx="902">
                  <c:v>1707.2</c:v>
                </c:pt>
                <c:pt idx="903">
                  <c:v>1707.6</c:v>
                </c:pt>
                <c:pt idx="904">
                  <c:v>1708</c:v>
                </c:pt>
                <c:pt idx="905">
                  <c:v>1708.4</c:v>
                </c:pt>
                <c:pt idx="906">
                  <c:v>1708.8</c:v>
                </c:pt>
                <c:pt idx="907">
                  <c:v>1709.2</c:v>
                </c:pt>
                <c:pt idx="908">
                  <c:v>1709.6</c:v>
                </c:pt>
                <c:pt idx="909">
                  <c:v>1710</c:v>
                </c:pt>
                <c:pt idx="910">
                  <c:v>1710.4</c:v>
                </c:pt>
                <c:pt idx="911">
                  <c:v>1710.8</c:v>
                </c:pt>
                <c:pt idx="912">
                  <c:v>1711.2</c:v>
                </c:pt>
                <c:pt idx="913">
                  <c:v>1711.6</c:v>
                </c:pt>
                <c:pt idx="914">
                  <c:v>1712</c:v>
                </c:pt>
                <c:pt idx="915">
                  <c:v>1712.4</c:v>
                </c:pt>
                <c:pt idx="916">
                  <c:v>1712.8</c:v>
                </c:pt>
                <c:pt idx="917">
                  <c:v>1713.2</c:v>
                </c:pt>
                <c:pt idx="918">
                  <c:v>1713.6</c:v>
                </c:pt>
                <c:pt idx="919">
                  <c:v>1714</c:v>
                </c:pt>
                <c:pt idx="920">
                  <c:v>1714.4</c:v>
                </c:pt>
                <c:pt idx="921">
                  <c:v>1714.8</c:v>
                </c:pt>
                <c:pt idx="922">
                  <c:v>1715.2</c:v>
                </c:pt>
                <c:pt idx="923">
                  <c:v>1715.6</c:v>
                </c:pt>
                <c:pt idx="924">
                  <c:v>1716</c:v>
                </c:pt>
                <c:pt idx="925">
                  <c:v>1716.4</c:v>
                </c:pt>
                <c:pt idx="926">
                  <c:v>1716.8</c:v>
                </c:pt>
                <c:pt idx="927">
                  <c:v>1717.2</c:v>
                </c:pt>
                <c:pt idx="928">
                  <c:v>1717.6</c:v>
                </c:pt>
                <c:pt idx="929">
                  <c:v>1718</c:v>
                </c:pt>
                <c:pt idx="930">
                  <c:v>1718.4</c:v>
                </c:pt>
                <c:pt idx="931">
                  <c:v>1718.8</c:v>
                </c:pt>
                <c:pt idx="932">
                  <c:v>1719.2</c:v>
                </c:pt>
                <c:pt idx="933">
                  <c:v>1719.6</c:v>
                </c:pt>
                <c:pt idx="934">
                  <c:v>1720</c:v>
                </c:pt>
                <c:pt idx="935">
                  <c:v>1720.4</c:v>
                </c:pt>
                <c:pt idx="936">
                  <c:v>1720.8</c:v>
                </c:pt>
                <c:pt idx="937">
                  <c:v>1721.2</c:v>
                </c:pt>
                <c:pt idx="938">
                  <c:v>1721.6</c:v>
                </c:pt>
                <c:pt idx="939">
                  <c:v>1722</c:v>
                </c:pt>
                <c:pt idx="940">
                  <c:v>1722.4</c:v>
                </c:pt>
                <c:pt idx="941">
                  <c:v>1722.8</c:v>
                </c:pt>
                <c:pt idx="942">
                  <c:v>1723.2</c:v>
                </c:pt>
                <c:pt idx="943">
                  <c:v>1723.6</c:v>
                </c:pt>
                <c:pt idx="944">
                  <c:v>1724</c:v>
                </c:pt>
                <c:pt idx="945">
                  <c:v>1724.4</c:v>
                </c:pt>
                <c:pt idx="946">
                  <c:v>1724.8</c:v>
                </c:pt>
                <c:pt idx="947">
                  <c:v>1725.2</c:v>
                </c:pt>
                <c:pt idx="948">
                  <c:v>1725.6</c:v>
                </c:pt>
                <c:pt idx="949">
                  <c:v>1726</c:v>
                </c:pt>
                <c:pt idx="950">
                  <c:v>1726.4</c:v>
                </c:pt>
                <c:pt idx="951">
                  <c:v>1726.8</c:v>
                </c:pt>
                <c:pt idx="952">
                  <c:v>1727.2</c:v>
                </c:pt>
                <c:pt idx="953">
                  <c:v>1727.6</c:v>
                </c:pt>
                <c:pt idx="954">
                  <c:v>1728</c:v>
                </c:pt>
                <c:pt idx="955">
                  <c:v>1728.4</c:v>
                </c:pt>
                <c:pt idx="956">
                  <c:v>1728.8</c:v>
                </c:pt>
                <c:pt idx="957">
                  <c:v>1729.2</c:v>
                </c:pt>
                <c:pt idx="958">
                  <c:v>1729.6</c:v>
                </c:pt>
                <c:pt idx="959">
                  <c:v>1730</c:v>
                </c:pt>
                <c:pt idx="960">
                  <c:v>1730.4</c:v>
                </c:pt>
                <c:pt idx="961">
                  <c:v>1730.8</c:v>
                </c:pt>
                <c:pt idx="962">
                  <c:v>1731.2</c:v>
                </c:pt>
                <c:pt idx="963">
                  <c:v>1731.6</c:v>
                </c:pt>
                <c:pt idx="964">
                  <c:v>1732</c:v>
                </c:pt>
                <c:pt idx="965">
                  <c:v>1732.4</c:v>
                </c:pt>
                <c:pt idx="966">
                  <c:v>1732.8</c:v>
                </c:pt>
                <c:pt idx="967">
                  <c:v>1733.2</c:v>
                </c:pt>
                <c:pt idx="968">
                  <c:v>1733.6</c:v>
                </c:pt>
                <c:pt idx="969">
                  <c:v>1734</c:v>
                </c:pt>
                <c:pt idx="970">
                  <c:v>1734.4</c:v>
                </c:pt>
                <c:pt idx="971">
                  <c:v>1734.8</c:v>
                </c:pt>
                <c:pt idx="972">
                  <c:v>1735.2</c:v>
                </c:pt>
                <c:pt idx="973">
                  <c:v>1735.6</c:v>
                </c:pt>
                <c:pt idx="974">
                  <c:v>1736</c:v>
                </c:pt>
                <c:pt idx="975">
                  <c:v>1736.4</c:v>
                </c:pt>
                <c:pt idx="976">
                  <c:v>1736.8</c:v>
                </c:pt>
                <c:pt idx="977">
                  <c:v>1737.2</c:v>
                </c:pt>
                <c:pt idx="978">
                  <c:v>1737.6</c:v>
                </c:pt>
                <c:pt idx="979">
                  <c:v>1738</c:v>
                </c:pt>
                <c:pt idx="980">
                  <c:v>1738.4</c:v>
                </c:pt>
                <c:pt idx="981">
                  <c:v>1738.8</c:v>
                </c:pt>
                <c:pt idx="982">
                  <c:v>1739.2</c:v>
                </c:pt>
                <c:pt idx="983">
                  <c:v>1739.6</c:v>
                </c:pt>
                <c:pt idx="984">
                  <c:v>1740</c:v>
                </c:pt>
                <c:pt idx="985">
                  <c:v>1740.4</c:v>
                </c:pt>
                <c:pt idx="986">
                  <c:v>1740.8</c:v>
                </c:pt>
                <c:pt idx="987">
                  <c:v>1741.2</c:v>
                </c:pt>
                <c:pt idx="988">
                  <c:v>1741.6</c:v>
                </c:pt>
                <c:pt idx="989">
                  <c:v>1742</c:v>
                </c:pt>
                <c:pt idx="990">
                  <c:v>1742.4</c:v>
                </c:pt>
                <c:pt idx="991">
                  <c:v>1742.8</c:v>
                </c:pt>
                <c:pt idx="992">
                  <c:v>1743.2</c:v>
                </c:pt>
                <c:pt idx="993">
                  <c:v>1743.6</c:v>
                </c:pt>
                <c:pt idx="994">
                  <c:v>1744</c:v>
                </c:pt>
                <c:pt idx="995">
                  <c:v>1744.4</c:v>
                </c:pt>
                <c:pt idx="996">
                  <c:v>1744.8</c:v>
                </c:pt>
                <c:pt idx="997">
                  <c:v>1745.2</c:v>
                </c:pt>
                <c:pt idx="998">
                  <c:v>1745.6</c:v>
                </c:pt>
                <c:pt idx="999">
                  <c:v>1746</c:v>
                </c:pt>
                <c:pt idx="1000">
                  <c:v>1746.4</c:v>
                </c:pt>
                <c:pt idx="1001">
                  <c:v>1746.8</c:v>
                </c:pt>
                <c:pt idx="1002">
                  <c:v>1747.2</c:v>
                </c:pt>
                <c:pt idx="1003">
                  <c:v>1747.6</c:v>
                </c:pt>
                <c:pt idx="1004">
                  <c:v>1748</c:v>
                </c:pt>
                <c:pt idx="1005">
                  <c:v>1748.4</c:v>
                </c:pt>
                <c:pt idx="1006">
                  <c:v>1748.8</c:v>
                </c:pt>
                <c:pt idx="1007">
                  <c:v>1749.2</c:v>
                </c:pt>
                <c:pt idx="1008">
                  <c:v>1749.6</c:v>
                </c:pt>
                <c:pt idx="1009">
                  <c:v>1750</c:v>
                </c:pt>
                <c:pt idx="1010">
                  <c:v>1750.4</c:v>
                </c:pt>
                <c:pt idx="1011">
                  <c:v>1750.8</c:v>
                </c:pt>
                <c:pt idx="1012">
                  <c:v>1751.2</c:v>
                </c:pt>
                <c:pt idx="1013">
                  <c:v>1751.6</c:v>
                </c:pt>
                <c:pt idx="1014">
                  <c:v>1752</c:v>
                </c:pt>
                <c:pt idx="1015">
                  <c:v>1752.4</c:v>
                </c:pt>
                <c:pt idx="1016">
                  <c:v>1752.8</c:v>
                </c:pt>
                <c:pt idx="1017">
                  <c:v>1753.2</c:v>
                </c:pt>
                <c:pt idx="1018">
                  <c:v>1753.6</c:v>
                </c:pt>
                <c:pt idx="1019">
                  <c:v>1754</c:v>
                </c:pt>
                <c:pt idx="1020">
                  <c:v>1754.4</c:v>
                </c:pt>
                <c:pt idx="1021">
                  <c:v>1754.8</c:v>
                </c:pt>
                <c:pt idx="1022">
                  <c:v>1755.2</c:v>
                </c:pt>
                <c:pt idx="1023">
                  <c:v>1755.6</c:v>
                </c:pt>
                <c:pt idx="1024">
                  <c:v>1756</c:v>
                </c:pt>
                <c:pt idx="1025">
                  <c:v>1756.4</c:v>
                </c:pt>
                <c:pt idx="1026">
                  <c:v>1756.8</c:v>
                </c:pt>
                <c:pt idx="1027">
                  <c:v>1757.2</c:v>
                </c:pt>
                <c:pt idx="1028">
                  <c:v>1757.6</c:v>
                </c:pt>
                <c:pt idx="1029">
                  <c:v>1758</c:v>
                </c:pt>
                <c:pt idx="1030">
                  <c:v>1758.4</c:v>
                </c:pt>
                <c:pt idx="1031">
                  <c:v>1758.8</c:v>
                </c:pt>
                <c:pt idx="1032">
                  <c:v>1759.2</c:v>
                </c:pt>
                <c:pt idx="1033">
                  <c:v>1759.6</c:v>
                </c:pt>
                <c:pt idx="1034">
                  <c:v>1760</c:v>
                </c:pt>
                <c:pt idx="1035">
                  <c:v>1760.4</c:v>
                </c:pt>
                <c:pt idx="1036">
                  <c:v>1760.8</c:v>
                </c:pt>
                <c:pt idx="1037">
                  <c:v>1761.2</c:v>
                </c:pt>
                <c:pt idx="1038">
                  <c:v>1761.6</c:v>
                </c:pt>
                <c:pt idx="1039">
                  <c:v>1762</c:v>
                </c:pt>
                <c:pt idx="1040">
                  <c:v>1762.4</c:v>
                </c:pt>
                <c:pt idx="1041">
                  <c:v>1762.8</c:v>
                </c:pt>
                <c:pt idx="1042">
                  <c:v>1763.2</c:v>
                </c:pt>
                <c:pt idx="1043">
                  <c:v>1763.6</c:v>
                </c:pt>
                <c:pt idx="1044">
                  <c:v>1764</c:v>
                </c:pt>
                <c:pt idx="1045">
                  <c:v>1764.4</c:v>
                </c:pt>
                <c:pt idx="1046">
                  <c:v>1764.8</c:v>
                </c:pt>
                <c:pt idx="1047">
                  <c:v>1765.2</c:v>
                </c:pt>
                <c:pt idx="1048">
                  <c:v>1765.6</c:v>
                </c:pt>
                <c:pt idx="1049">
                  <c:v>1766</c:v>
                </c:pt>
                <c:pt idx="1050">
                  <c:v>1766.4</c:v>
                </c:pt>
                <c:pt idx="1051">
                  <c:v>1766.8</c:v>
                </c:pt>
                <c:pt idx="1052">
                  <c:v>1767.2</c:v>
                </c:pt>
                <c:pt idx="1053">
                  <c:v>1767.6</c:v>
                </c:pt>
                <c:pt idx="1054">
                  <c:v>1768</c:v>
                </c:pt>
                <c:pt idx="1055">
                  <c:v>1768.4</c:v>
                </c:pt>
                <c:pt idx="1056">
                  <c:v>1768.8</c:v>
                </c:pt>
                <c:pt idx="1057">
                  <c:v>1769.2</c:v>
                </c:pt>
                <c:pt idx="1058">
                  <c:v>1769.6</c:v>
                </c:pt>
                <c:pt idx="1059">
                  <c:v>1770</c:v>
                </c:pt>
                <c:pt idx="1060">
                  <c:v>1770.4</c:v>
                </c:pt>
                <c:pt idx="1061">
                  <c:v>1770.8</c:v>
                </c:pt>
                <c:pt idx="1062">
                  <c:v>1771.2</c:v>
                </c:pt>
                <c:pt idx="1063">
                  <c:v>1771.6</c:v>
                </c:pt>
                <c:pt idx="1064">
                  <c:v>1772</c:v>
                </c:pt>
                <c:pt idx="1065">
                  <c:v>1772.4</c:v>
                </c:pt>
                <c:pt idx="1066">
                  <c:v>1772.8</c:v>
                </c:pt>
                <c:pt idx="1067">
                  <c:v>1773.2</c:v>
                </c:pt>
                <c:pt idx="1068">
                  <c:v>1773.6</c:v>
                </c:pt>
                <c:pt idx="1069">
                  <c:v>1774</c:v>
                </c:pt>
                <c:pt idx="1070">
                  <c:v>1774.4</c:v>
                </c:pt>
                <c:pt idx="1071">
                  <c:v>1774.8</c:v>
                </c:pt>
                <c:pt idx="1072">
                  <c:v>1775.2</c:v>
                </c:pt>
                <c:pt idx="1073">
                  <c:v>1775.6</c:v>
                </c:pt>
                <c:pt idx="1074">
                  <c:v>1776</c:v>
                </c:pt>
                <c:pt idx="1075">
                  <c:v>1776.4</c:v>
                </c:pt>
                <c:pt idx="1076">
                  <c:v>1776.8</c:v>
                </c:pt>
                <c:pt idx="1077">
                  <c:v>1777.2</c:v>
                </c:pt>
                <c:pt idx="1078">
                  <c:v>1777.6</c:v>
                </c:pt>
                <c:pt idx="1079">
                  <c:v>1778</c:v>
                </c:pt>
                <c:pt idx="1080">
                  <c:v>1778.4</c:v>
                </c:pt>
                <c:pt idx="1081">
                  <c:v>1778.8</c:v>
                </c:pt>
                <c:pt idx="1082">
                  <c:v>1779.2</c:v>
                </c:pt>
                <c:pt idx="1083">
                  <c:v>1779.6</c:v>
                </c:pt>
                <c:pt idx="1084">
                  <c:v>1780</c:v>
                </c:pt>
                <c:pt idx="1085">
                  <c:v>1780.4</c:v>
                </c:pt>
                <c:pt idx="1086">
                  <c:v>1780.8</c:v>
                </c:pt>
                <c:pt idx="1087">
                  <c:v>1781.2</c:v>
                </c:pt>
                <c:pt idx="1088">
                  <c:v>1781.6</c:v>
                </c:pt>
                <c:pt idx="1089">
                  <c:v>1782</c:v>
                </c:pt>
                <c:pt idx="1090">
                  <c:v>1782.4</c:v>
                </c:pt>
                <c:pt idx="1091">
                  <c:v>1782.8</c:v>
                </c:pt>
                <c:pt idx="1092">
                  <c:v>1783.2</c:v>
                </c:pt>
                <c:pt idx="1093">
                  <c:v>1783.6</c:v>
                </c:pt>
                <c:pt idx="1094">
                  <c:v>1784</c:v>
                </c:pt>
                <c:pt idx="1095">
                  <c:v>1784.4</c:v>
                </c:pt>
                <c:pt idx="1096">
                  <c:v>1784.8</c:v>
                </c:pt>
                <c:pt idx="1097">
                  <c:v>1785.2</c:v>
                </c:pt>
                <c:pt idx="1098">
                  <c:v>1785.6</c:v>
                </c:pt>
                <c:pt idx="1099">
                  <c:v>1786</c:v>
                </c:pt>
                <c:pt idx="1100">
                  <c:v>1786.4</c:v>
                </c:pt>
                <c:pt idx="1101">
                  <c:v>1786.8</c:v>
                </c:pt>
                <c:pt idx="1102">
                  <c:v>1787.2</c:v>
                </c:pt>
                <c:pt idx="1103">
                  <c:v>1787.6</c:v>
                </c:pt>
                <c:pt idx="1104">
                  <c:v>1788</c:v>
                </c:pt>
                <c:pt idx="1105">
                  <c:v>1788.4</c:v>
                </c:pt>
                <c:pt idx="1106">
                  <c:v>1788.8</c:v>
                </c:pt>
                <c:pt idx="1107">
                  <c:v>1789.2</c:v>
                </c:pt>
                <c:pt idx="1108">
                  <c:v>1789.6</c:v>
                </c:pt>
                <c:pt idx="1109">
                  <c:v>1790</c:v>
                </c:pt>
                <c:pt idx="1110">
                  <c:v>1790.4</c:v>
                </c:pt>
                <c:pt idx="1111">
                  <c:v>1790.8</c:v>
                </c:pt>
                <c:pt idx="1112">
                  <c:v>1791.2</c:v>
                </c:pt>
                <c:pt idx="1113">
                  <c:v>1791.6</c:v>
                </c:pt>
                <c:pt idx="1114">
                  <c:v>1792</c:v>
                </c:pt>
                <c:pt idx="1115">
                  <c:v>1792.4</c:v>
                </c:pt>
                <c:pt idx="1116">
                  <c:v>1792.8</c:v>
                </c:pt>
                <c:pt idx="1117">
                  <c:v>1793.2</c:v>
                </c:pt>
                <c:pt idx="1118">
                  <c:v>1793.6</c:v>
                </c:pt>
                <c:pt idx="1119">
                  <c:v>1794</c:v>
                </c:pt>
                <c:pt idx="1120">
                  <c:v>1794.4</c:v>
                </c:pt>
                <c:pt idx="1121">
                  <c:v>1794.8</c:v>
                </c:pt>
                <c:pt idx="1122">
                  <c:v>1795.2</c:v>
                </c:pt>
                <c:pt idx="1123">
                  <c:v>1795.6</c:v>
                </c:pt>
                <c:pt idx="1124">
                  <c:v>1796</c:v>
                </c:pt>
                <c:pt idx="1125">
                  <c:v>1796.4</c:v>
                </c:pt>
                <c:pt idx="1126">
                  <c:v>1796.8</c:v>
                </c:pt>
                <c:pt idx="1127">
                  <c:v>1797.2</c:v>
                </c:pt>
                <c:pt idx="1128">
                  <c:v>1797.6</c:v>
                </c:pt>
                <c:pt idx="1129">
                  <c:v>1798</c:v>
                </c:pt>
                <c:pt idx="1130">
                  <c:v>1798.4</c:v>
                </c:pt>
                <c:pt idx="1131">
                  <c:v>1798.8</c:v>
                </c:pt>
                <c:pt idx="1132">
                  <c:v>1799.2</c:v>
                </c:pt>
                <c:pt idx="1133">
                  <c:v>1799.6</c:v>
                </c:pt>
                <c:pt idx="1134">
                  <c:v>1800</c:v>
                </c:pt>
                <c:pt idx="1135">
                  <c:v>1800.4</c:v>
                </c:pt>
                <c:pt idx="1136">
                  <c:v>1800.8</c:v>
                </c:pt>
                <c:pt idx="1137">
                  <c:v>1801.2</c:v>
                </c:pt>
                <c:pt idx="1138">
                  <c:v>1801.6</c:v>
                </c:pt>
                <c:pt idx="1139">
                  <c:v>1802</c:v>
                </c:pt>
                <c:pt idx="1140">
                  <c:v>1802.4</c:v>
                </c:pt>
                <c:pt idx="1141">
                  <c:v>1802.8</c:v>
                </c:pt>
                <c:pt idx="1142">
                  <c:v>1803.2</c:v>
                </c:pt>
                <c:pt idx="1143">
                  <c:v>1803.6</c:v>
                </c:pt>
                <c:pt idx="1144">
                  <c:v>1804</c:v>
                </c:pt>
                <c:pt idx="1145">
                  <c:v>1804.4</c:v>
                </c:pt>
                <c:pt idx="1146">
                  <c:v>1804.8</c:v>
                </c:pt>
                <c:pt idx="1147">
                  <c:v>1805.2</c:v>
                </c:pt>
                <c:pt idx="1148">
                  <c:v>1805.6</c:v>
                </c:pt>
                <c:pt idx="1149">
                  <c:v>1806</c:v>
                </c:pt>
                <c:pt idx="1150">
                  <c:v>1806.4</c:v>
                </c:pt>
                <c:pt idx="1151">
                  <c:v>1806.8</c:v>
                </c:pt>
                <c:pt idx="1152">
                  <c:v>1807.2</c:v>
                </c:pt>
                <c:pt idx="1153">
                  <c:v>1807.6</c:v>
                </c:pt>
                <c:pt idx="1154">
                  <c:v>1808</c:v>
                </c:pt>
                <c:pt idx="1155">
                  <c:v>1808.4</c:v>
                </c:pt>
                <c:pt idx="1156">
                  <c:v>1808.8</c:v>
                </c:pt>
                <c:pt idx="1157">
                  <c:v>1809.2</c:v>
                </c:pt>
                <c:pt idx="1158">
                  <c:v>1809.6</c:v>
                </c:pt>
                <c:pt idx="1159">
                  <c:v>1810</c:v>
                </c:pt>
                <c:pt idx="1160">
                  <c:v>1810.4</c:v>
                </c:pt>
                <c:pt idx="1161">
                  <c:v>1810.8</c:v>
                </c:pt>
                <c:pt idx="1162">
                  <c:v>1811.2</c:v>
                </c:pt>
                <c:pt idx="1163">
                  <c:v>1811.6</c:v>
                </c:pt>
                <c:pt idx="1164">
                  <c:v>1812</c:v>
                </c:pt>
                <c:pt idx="1165">
                  <c:v>1812.4</c:v>
                </c:pt>
                <c:pt idx="1166">
                  <c:v>1812.8</c:v>
                </c:pt>
                <c:pt idx="1167">
                  <c:v>1813.2</c:v>
                </c:pt>
                <c:pt idx="1168">
                  <c:v>1813.6</c:v>
                </c:pt>
                <c:pt idx="1169">
                  <c:v>1814</c:v>
                </c:pt>
                <c:pt idx="1170">
                  <c:v>1814.4</c:v>
                </c:pt>
                <c:pt idx="1171">
                  <c:v>1814.8</c:v>
                </c:pt>
                <c:pt idx="1172">
                  <c:v>1815.2</c:v>
                </c:pt>
                <c:pt idx="1173">
                  <c:v>1815.6</c:v>
                </c:pt>
                <c:pt idx="1174">
                  <c:v>1816</c:v>
                </c:pt>
                <c:pt idx="1175">
                  <c:v>1816.4</c:v>
                </c:pt>
                <c:pt idx="1176">
                  <c:v>1816.8</c:v>
                </c:pt>
                <c:pt idx="1177">
                  <c:v>1817.2</c:v>
                </c:pt>
                <c:pt idx="1178">
                  <c:v>1817.6</c:v>
                </c:pt>
                <c:pt idx="1179">
                  <c:v>1818</c:v>
                </c:pt>
                <c:pt idx="1180">
                  <c:v>1818.4</c:v>
                </c:pt>
                <c:pt idx="1181">
                  <c:v>1818.8</c:v>
                </c:pt>
                <c:pt idx="1182">
                  <c:v>1819.2</c:v>
                </c:pt>
                <c:pt idx="1183">
                  <c:v>1819.6</c:v>
                </c:pt>
                <c:pt idx="1184">
                  <c:v>1820</c:v>
                </c:pt>
                <c:pt idx="1185">
                  <c:v>1820.4</c:v>
                </c:pt>
                <c:pt idx="1186">
                  <c:v>1820.8</c:v>
                </c:pt>
                <c:pt idx="1187">
                  <c:v>1821.2</c:v>
                </c:pt>
                <c:pt idx="1188">
                  <c:v>1821.6</c:v>
                </c:pt>
                <c:pt idx="1189">
                  <c:v>1822</c:v>
                </c:pt>
                <c:pt idx="1190">
                  <c:v>1822.4</c:v>
                </c:pt>
                <c:pt idx="1191">
                  <c:v>1822.8</c:v>
                </c:pt>
                <c:pt idx="1192">
                  <c:v>1823.2</c:v>
                </c:pt>
                <c:pt idx="1193">
                  <c:v>1823.6</c:v>
                </c:pt>
                <c:pt idx="1194">
                  <c:v>1824</c:v>
                </c:pt>
                <c:pt idx="1195">
                  <c:v>1824.4</c:v>
                </c:pt>
                <c:pt idx="1196">
                  <c:v>1824.8</c:v>
                </c:pt>
                <c:pt idx="1197">
                  <c:v>1825.2</c:v>
                </c:pt>
                <c:pt idx="1198">
                  <c:v>1825.6</c:v>
                </c:pt>
                <c:pt idx="1199">
                  <c:v>1826</c:v>
                </c:pt>
                <c:pt idx="1200">
                  <c:v>1826.4</c:v>
                </c:pt>
                <c:pt idx="1201">
                  <c:v>1826.8</c:v>
                </c:pt>
                <c:pt idx="1202">
                  <c:v>1827.2</c:v>
                </c:pt>
                <c:pt idx="1203">
                  <c:v>1827.6</c:v>
                </c:pt>
                <c:pt idx="1204">
                  <c:v>1828</c:v>
                </c:pt>
                <c:pt idx="1205">
                  <c:v>1828.4</c:v>
                </c:pt>
                <c:pt idx="1206">
                  <c:v>1828.8</c:v>
                </c:pt>
              </c:numCache>
            </c:numRef>
          </c:cat>
          <c:val>
            <c:numRef>
              <c:f>'p06-MoonForest'!$A$3367:$A$4573</c:f>
              <c:numCache>
                <c:formatCode>General</c:formatCode>
                <c:ptCount val="1207"/>
                <c:pt idx="0">
                  <c:v>0.27910631976533029</c:v>
                </c:pt>
                <c:pt idx="1">
                  <c:v>-3.451804139795113E-2</c:v>
                </c:pt>
                <c:pt idx="2">
                  <c:v>-0.11872428558165905</c:v>
                </c:pt>
                <c:pt idx="3">
                  <c:v>-0.23455933633356987</c:v>
                </c:pt>
                <c:pt idx="4">
                  <c:v>2.0566705598339223E-3</c:v>
                </c:pt>
                <c:pt idx="5">
                  <c:v>-0.10896888322107758</c:v>
                </c:pt>
                <c:pt idx="6">
                  <c:v>0.43119047212552264</c:v>
                </c:pt>
                <c:pt idx="7">
                  <c:v>-0.16325049441797382</c:v>
                </c:pt>
                <c:pt idx="8">
                  <c:v>3.7401142633644455E-2</c:v>
                </c:pt>
                <c:pt idx="9">
                  <c:v>-0.14489419236778026</c:v>
                </c:pt>
                <c:pt idx="10">
                  <c:v>5.9762847157221785E-2</c:v>
                </c:pt>
                <c:pt idx="11">
                  <c:v>-3.9967224860457243E-2</c:v>
                </c:pt>
                <c:pt idx="12">
                  <c:v>-0.35105603054476209</c:v>
                </c:pt>
                <c:pt idx="13">
                  <c:v>9.2421624282844825E-2</c:v>
                </c:pt>
                <c:pt idx="14">
                  <c:v>-0.3076276487987073</c:v>
                </c:pt>
                <c:pt idx="15">
                  <c:v>0.27141706674434385</c:v>
                </c:pt>
                <c:pt idx="16">
                  <c:v>-0.10719001123502815</c:v>
                </c:pt>
                <c:pt idx="17">
                  <c:v>-0.17325008047505455</c:v>
                </c:pt>
                <c:pt idx="18">
                  <c:v>7.6086374314308522E-2</c:v>
                </c:pt>
                <c:pt idx="19">
                  <c:v>0.22989848181061842</c:v>
                </c:pt>
                <c:pt idx="20">
                  <c:v>-0.48205085327550545</c:v>
                </c:pt>
                <c:pt idx="21">
                  <c:v>2.0646122804270899E-2</c:v>
                </c:pt>
                <c:pt idx="22">
                  <c:v>-0.39857301164860282</c:v>
                </c:pt>
                <c:pt idx="23">
                  <c:v>0.25238997258595397</c:v>
                </c:pt>
                <c:pt idx="24">
                  <c:v>1.7653721005207661E-2</c:v>
                </c:pt>
                <c:pt idx="25">
                  <c:v>0.15420293983353603</c:v>
                </c:pt>
                <c:pt idx="26">
                  <c:v>-0.31419780709578937</c:v>
                </c:pt>
                <c:pt idx="27">
                  <c:v>0.31141536993468311</c:v>
                </c:pt>
                <c:pt idx="28">
                  <c:v>-8.7658576657867644E-3</c:v>
                </c:pt>
                <c:pt idx="29">
                  <c:v>-0.22519875747245702</c:v>
                </c:pt>
                <c:pt idx="30">
                  <c:v>0.26963601019985806</c:v>
                </c:pt>
                <c:pt idx="31">
                  <c:v>0.10750333586497439</c:v>
                </c:pt>
                <c:pt idx="32">
                  <c:v>0.3555237756781926</c:v>
                </c:pt>
                <c:pt idx="33">
                  <c:v>0.21887355314331544</c:v>
                </c:pt>
                <c:pt idx="34">
                  <c:v>0.60325908899703951</c:v>
                </c:pt>
                <c:pt idx="35">
                  <c:v>0.588820526065021</c:v>
                </c:pt>
                <c:pt idx="36">
                  <c:v>0.13691773441378971</c:v>
                </c:pt>
                <c:pt idx="37">
                  <c:v>0.16365523552486391</c:v>
                </c:pt>
                <c:pt idx="38">
                  <c:v>0.19156487787254936</c:v>
                </c:pt>
                <c:pt idx="39">
                  <c:v>-6.9924326685892893E-2</c:v>
                </c:pt>
                <c:pt idx="40">
                  <c:v>-6.6923576399399401E-2</c:v>
                </c:pt>
                <c:pt idx="41">
                  <c:v>0.10914217233769906</c:v>
                </c:pt>
                <c:pt idx="42">
                  <c:v>0.4418925851628801</c:v>
                </c:pt>
                <c:pt idx="43">
                  <c:v>0.49963985474856631</c:v>
                </c:pt>
                <c:pt idx="44">
                  <c:v>0.11423874140139388</c:v>
                </c:pt>
                <c:pt idx="45">
                  <c:v>0.8874371181652112</c:v>
                </c:pt>
                <c:pt idx="46">
                  <c:v>0.70637238944512859</c:v>
                </c:pt>
                <c:pt idx="47">
                  <c:v>0.53213985468720804</c:v>
                </c:pt>
                <c:pt idx="48">
                  <c:v>-0.19347181926386273</c:v>
                </c:pt>
                <c:pt idx="49">
                  <c:v>0.13195333576548759</c:v>
                </c:pt>
                <c:pt idx="50">
                  <c:v>0.26433418402664532</c:v>
                </c:pt>
                <c:pt idx="51">
                  <c:v>-9.3072063702687849E-2</c:v>
                </c:pt>
                <c:pt idx="52">
                  <c:v>-3.195589432788816E-2</c:v>
                </c:pt>
                <c:pt idx="53">
                  <c:v>0.40142996525627783</c:v>
                </c:pt>
                <c:pt idx="54">
                  <c:v>0.58677269091283613</c:v>
                </c:pt>
                <c:pt idx="55">
                  <c:v>9.5935475977244153E-2</c:v>
                </c:pt>
                <c:pt idx="56">
                  <c:v>0.20312929574978342</c:v>
                </c:pt>
                <c:pt idx="57">
                  <c:v>-1.1209623389039986E-2</c:v>
                </c:pt>
                <c:pt idx="58">
                  <c:v>-0.10655873570460984</c:v>
                </c:pt>
                <c:pt idx="59">
                  <c:v>0.19475345491703686</c:v>
                </c:pt>
                <c:pt idx="60">
                  <c:v>5.2016069808253448E-2</c:v>
                </c:pt>
                <c:pt idx="61">
                  <c:v>-0.1874322761015739</c:v>
                </c:pt>
                <c:pt idx="62">
                  <c:v>0.50101712585064284</c:v>
                </c:pt>
                <c:pt idx="63">
                  <c:v>0.20216277232483557</c:v>
                </c:pt>
                <c:pt idx="64">
                  <c:v>0.19714750523030042</c:v>
                </c:pt>
                <c:pt idx="65">
                  <c:v>0.10270183877268833</c:v>
                </c:pt>
                <c:pt idx="66">
                  <c:v>-0.31608153067207212</c:v>
                </c:pt>
                <c:pt idx="67">
                  <c:v>-4.4758601192359762E-2</c:v>
                </c:pt>
                <c:pt idx="68">
                  <c:v>3.3964735549428568E-2</c:v>
                </c:pt>
                <c:pt idx="69">
                  <c:v>0.13461218475649603</c:v>
                </c:pt>
                <c:pt idx="70">
                  <c:v>0.17722173274024386</c:v>
                </c:pt>
                <c:pt idx="71">
                  <c:v>0.24065636125611609</c:v>
                </c:pt>
                <c:pt idx="72">
                  <c:v>-0.2056181762388434</c:v>
                </c:pt>
                <c:pt idx="73">
                  <c:v>-0.27872212990468981</c:v>
                </c:pt>
                <c:pt idx="74">
                  <c:v>0.22628968929644164</c:v>
                </c:pt>
                <c:pt idx="75">
                  <c:v>2.1247667953979015E-2</c:v>
                </c:pt>
                <c:pt idx="76">
                  <c:v>0.35570736999773178</c:v>
                </c:pt>
                <c:pt idx="77">
                  <c:v>3.092719429769451E-2</c:v>
                </c:pt>
                <c:pt idx="78">
                  <c:v>-0.26572820115416285</c:v>
                </c:pt>
                <c:pt idx="79">
                  <c:v>0.50837679470444463</c:v>
                </c:pt>
                <c:pt idx="80">
                  <c:v>0.31340048673505994</c:v>
                </c:pt>
                <c:pt idx="81">
                  <c:v>2.2274440559982605E-2</c:v>
                </c:pt>
                <c:pt idx="82">
                  <c:v>-0.17173474602906594</c:v>
                </c:pt>
                <c:pt idx="83">
                  <c:v>1.4795239214988581E-2</c:v>
                </c:pt>
                <c:pt idx="84">
                  <c:v>0.34546396729314655</c:v>
                </c:pt>
                <c:pt idx="85">
                  <c:v>0.25150468361526102</c:v>
                </c:pt>
                <c:pt idx="86">
                  <c:v>-7.8770740962216493E-2</c:v>
                </c:pt>
                <c:pt idx="87">
                  <c:v>3.8159243789825922E-2</c:v>
                </c:pt>
                <c:pt idx="88">
                  <c:v>-0.13267326075927424</c:v>
                </c:pt>
                <c:pt idx="89">
                  <c:v>0.63734099761861884</c:v>
                </c:pt>
                <c:pt idx="90">
                  <c:v>-4.3610802141958352E-2</c:v>
                </c:pt>
                <c:pt idx="91">
                  <c:v>-0.34677683095166056</c:v>
                </c:pt>
                <c:pt idx="92">
                  <c:v>0.16603224165011274</c:v>
                </c:pt>
                <c:pt idx="93">
                  <c:v>0.3856967182747697</c:v>
                </c:pt>
                <c:pt idx="94">
                  <c:v>5.3497184208841184E-2</c:v>
                </c:pt>
                <c:pt idx="95">
                  <c:v>-0.36060562113072958</c:v>
                </c:pt>
                <c:pt idx="96">
                  <c:v>0.31054518929145658</c:v>
                </c:pt>
                <c:pt idx="97">
                  <c:v>0.17809788061123208</c:v>
                </c:pt>
                <c:pt idx="98">
                  <c:v>0.13564024393994242</c:v>
                </c:pt>
                <c:pt idx="99">
                  <c:v>9.8353507748021748E-2</c:v>
                </c:pt>
                <c:pt idx="100">
                  <c:v>-0.16601586483430888</c:v>
                </c:pt>
                <c:pt idx="101">
                  <c:v>0.28066017451525482</c:v>
                </c:pt>
                <c:pt idx="102">
                  <c:v>-0.17030581193743013</c:v>
                </c:pt>
                <c:pt idx="103">
                  <c:v>0.37358387395202275</c:v>
                </c:pt>
                <c:pt idx="104">
                  <c:v>0.35166258169552833</c:v>
                </c:pt>
                <c:pt idx="105">
                  <c:v>0.18081923435325906</c:v>
                </c:pt>
                <c:pt idx="106">
                  <c:v>0.22000778830837839</c:v>
                </c:pt>
                <c:pt idx="107">
                  <c:v>0.25049278372640593</c:v>
                </c:pt>
                <c:pt idx="108">
                  <c:v>0.38587191982373881</c:v>
                </c:pt>
                <c:pt idx="109">
                  <c:v>-1.9372747678490416E-2</c:v>
                </c:pt>
                <c:pt idx="110">
                  <c:v>-6.9056658813813968E-2</c:v>
                </c:pt>
                <c:pt idx="111">
                  <c:v>-0.29448747527607733</c:v>
                </c:pt>
                <c:pt idx="112">
                  <c:v>-0.19804556696365608</c:v>
                </c:pt>
                <c:pt idx="113">
                  <c:v>0.18446055046840823</c:v>
                </c:pt>
                <c:pt idx="114">
                  <c:v>-0.32338369539182921</c:v>
                </c:pt>
                <c:pt idx="115">
                  <c:v>-0.18183764356195023</c:v>
                </c:pt>
                <c:pt idx="116">
                  <c:v>-0.47852214572739271</c:v>
                </c:pt>
                <c:pt idx="117">
                  <c:v>0.25957827386428978</c:v>
                </c:pt>
                <c:pt idx="118">
                  <c:v>0.18657725353512775</c:v>
                </c:pt>
                <c:pt idx="119">
                  <c:v>-0.43185823768636844</c:v>
                </c:pt>
                <c:pt idx="120">
                  <c:v>-0.84024584538490821</c:v>
                </c:pt>
                <c:pt idx="121">
                  <c:v>-0.27089998707982677</c:v>
                </c:pt>
                <c:pt idx="122">
                  <c:v>-2.6854193833679058E-2</c:v>
                </c:pt>
                <c:pt idx="123">
                  <c:v>0.16850796054345005</c:v>
                </c:pt>
                <c:pt idx="124">
                  <c:v>0.2203159863070345</c:v>
                </c:pt>
                <c:pt idx="125">
                  <c:v>0.63345389139221098</c:v>
                </c:pt>
                <c:pt idx="126">
                  <c:v>8.9052861330467956E-2</c:v>
                </c:pt>
                <c:pt idx="127">
                  <c:v>0.37866143253458251</c:v>
                </c:pt>
                <c:pt idx="128">
                  <c:v>5.7970817812920558E-2</c:v>
                </c:pt>
                <c:pt idx="129">
                  <c:v>-0.24760265186586408</c:v>
                </c:pt>
                <c:pt idx="130">
                  <c:v>-0.31344191630972862</c:v>
                </c:pt>
                <c:pt idx="131">
                  <c:v>6.7647491342714069E-2</c:v>
                </c:pt>
                <c:pt idx="132">
                  <c:v>-0.1079167804200223</c:v>
                </c:pt>
                <c:pt idx="133">
                  <c:v>8.3728774630252176E-2</c:v>
                </c:pt>
                <c:pt idx="134">
                  <c:v>0.10377503926071795</c:v>
                </c:pt>
                <c:pt idx="135">
                  <c:v>-0.10936848457644645</c:v>
                </c:pt>
                <c:pt idx="136">
                  <c:v>3.1582809574867796E-2</c:v>
                </c:pt>
                <c:pt idx="137">
                  <c:v>-0.11169949956716697</c:v>
                </c:pt>
                <c:pt idx="138">
                  <c:v>-0.38917388776864836</c:v>
                </c:pt>
                <c:pt idx="139">
                  <c:v>-0.2937254113446679</c:v>
                </c:pt>
                <c:pt idx="140">
                  <c:v>0.11575572603555616</c:v>
                </c:pt>
                <c:pt idx="141">
                  <c:v>0.2460631734489622</c:v>
                </c:pt>
                <c:pt idx="142">
                  <c:v>0.33213514127114419</c:v>
                </c:pt>
                <c:pt idx="143">
                  <c:v>0.35887201596836871</c:v>
                </c:pt>
                <c:pt idx="144">
                  <c:v>-2.5755945686007937E-2</c:v>
                </c:pt>
                <c:pt idx="145">
                  <c:v>-8.302747069829676E-2</c:v>
                </c:pt>
                <c:pt idx="146">
                  <c:v>-4.9091838014883211E-3</c:v>
                </c:pt>
                <c:pt idx="147">
                  <c:v>0.63927195337066323</c:v>
                </c:pt>
                <c:pt idx="148">
                  <c:v>-0.56567661218839671</c:v>
                </c:pt>
                <c:pt idx="149">
                  <c:v>-0.13538701650441534</c:v>
                </c:pt>
                <c:pt idx="150">
                  <c:v>-0.13789973481235232</c:v>
                </c:pt>
                <c:pt idx="151">
                  <c:v>-0.24207923329983141</c:v>
                </c:pt>
                <c:pt idx="152">
                  <c:v>-0.2690847000508203</c:v>
                </c:pt>
                <c:pt idx="153">
                  <c:v>0.2438241747790961</c:v>
                </c:pt>
                <c:pt idx="154">
                  <c:v>0.11615143588767295</c:v>
                </c:pt>
                <c:pt idx="155">
                  <c:v>0.15598382063879154</c:v>
                </c:pt>
                <c:pt idx="156">
                  <c:v>-0.16635967798408038</c:v>
                </c:pt>
                <c:pt idx="157">
                  <c:v>2.95982154906058E-2</c:v>
                </c:pt>
                <c:pt idx="158">
                  <c:v>9.3635877138216181E-2</c:v>
                </c:pt>
                <c:pt idx="159">
                  <c:v>4.3845086486225412E-2</c:v>
                </c:pt>
                <c:pt idx="160">
                  <c:v>-3.5389375729974595E-2</c:v>
                </c:pt>
                <c:pt idx="161">
                  <c:v>9.1704686606144219E-3</c:v>
                </c:pt>
                <c:pt idx="162">
                  <c:v>-0.13067236193097023</c:v>
                </c:pt>
                <c:pt idx="163">
                  <c:v>0.3701067141597445</c:v>
                </c:pt>
                <c:pt idx="164">
                  <c:v>3.3843181608249381E-2</c:v>
                </c:pt>
                <c:pt idx="165">
                  <c:v>-9.1295493445953287E-3</c:v>
                </c:pt>
                <c:pt idx="166">
                  <c:v>0.35724086222637119</c:v>
                </c:pt>
                <c:pt idx="167">
                  <c:v>0.2086565111675007</c:v>
                </c:pt>
                <c:pt idx="168">
                  <c:v>0.2222490852474914</c:v>
                </c:pt>
                <c:pt idx="169">
                  <c:v>-0.19185611721716714</c:v>
                </c:pt>
                <c:pt idx="170">
                  <c:v>0.2229531880747819</c:v>
                </c:pt>
                <c:pt idx="171">
                  <c:v>0.83274091722298582</c:v>
                </c:pt>
                <c:pt idx="172">
                  <c:v>0.7312543253724666</c:v>
                </c:pt>
                <c:pt idx="173">
                  <c:v>0.3822441050177936</c:v>
                </c:pt>
                <c:pt idx="174">
                  <c:v>-0.34504304060051805</c:v>
                </c:pt>
                <c:pt idx="175">
                  <c:v>-2.7470163369702934E-3</c:v>
                </c:pt>
                <c:pt idx="176">
                  <c:v>0.26692921173786299</c:v>
                </c:pt>
                <c:pt idx="177">
                  <c:v>-0.74489047363744199</c:v>
                </c:pt>
                <c:pt idx="178">
                  <c:v>0.41918728647770376</c:v>
                </c:pt>
                <c:pt idx="179">
                  <c:v>-0.13034256998873509</c:v>
                </c:pt>
                <c:pt idx="180">
                  <c:v>0.64231474175887904</c:v>
                </c:pt>
                <c:pt idx="181">
                  <c:v>-0.25758057561480552</c:v>
                </c:pt>
                <c:pt idx="182">
                  <c:v>-0.32949012780472486</c:v>
                </c:pt>
                <c:pt idx="183">
                  <c:v>4.3694635410067115E-2</c:v>
                </c:pt>
                <c:pt idx="184">
                  <c:v>1.8560996456939077E-2</c:v>
                </c:pt>
                <c:pt idx="185">
                  <c:v>0.59124257011547598</c:v>
                </c:pt>
                <c:pt idx="186">
                  <c:v>-0.20998823568856653</c:v>
                </c:pt>
                <c:pt idx="187">
                  <c:v>0.19451989056377791</c:v>
                </c:pt>
                <c:pt idx="188">
                  <c:v>9.8014125517716252E-2</c:v>
                </c:pt>
                <c:pt idx="189">
                  <c:v>0.18846364928386181</c:v>
                </c:pt>
                <c:pt idx="190">
                  <c:v>0.44783859784363766</c:v>
                </c:pt>
                <c:pt idx="191">
                  <c:v>-5.450392761799884E-2</c:v>
                </c:pt>
                <c:pt idx="192">
                  <c:v>0.65724158730396809</c:v>
                </c:pt>
                <c:pt idx="193">
                  <c:v>0.36557860435489431</c:v>
                </c:pt>
                <c:pt idx="194">
                  <c:v>0.16270158862061376</c:v>
                </c:pt>
                <c:pt idx="195">
                  <c:v>-0.40470438837596401</c:v>
                </c:pt>
                <c:pt idx="196">
                  <c:v>0.25386509414296921</c:v>
                </c:pt>
                <c:pt idx="197">
                  <c:v>-1.7640264595859118E-2</c:v>
                </c:pt>
                <c:pt idx="198">
                  <c:v>0.40595484743860943</c:v>
                </c:pt>
                <c:pt idx="199">
                  <c:v>0.14861613712715901</c:v>
                </c:pt>
                <c:pt idx="200">
                  <c:v>-0.52169616992436207</c:v>
                </c:pt>
                <c:pt idx="201">
                  <c:v>-1.1698873429306662E-2</c:v>
                </c:pt>
                <c:pt idx="202">
                  <c:v>0.36849789025442092</c:v>
                </c:pt>
                <c:pt idx="203">
                  <c:v>7.7015990020080402E-2</c:v>
                </c:pt>
                <c:pt idx="204">
                  <c:v>0.31977224385577951</c:v>
                </c:pt>
                <c:pt idx="205">
                  <c:v>1.5328292704913853E-2</c:v>
                </c:pt>
                <c:pt idx="206">
                  <c:v>-1.551300335019425E-2</c:v>
                </c:pt>
                <c:pt idx="207">
                  <c:v>-2.0948981852385824E-2</c:v>
                </c:pt>
                <c:pt idx="208">
                  <c:v>-0.51223601413648101</c:v>
                </c:pt>
                <c:pt idx="209">
                  <c:v>-0.33789326439442302</c:v>
                </c:pt>
                <c:pt idx="210">
                  <c:v>-9.5742688631824904E-2</c:v>
                </c:pt>
                <c:pt idx="211">
                  <c:v>7.6940423869493721E-2</c:v>
                </c:pt>
                <c:pt idx="212">
                  <c:v>8.7581339238278474E-2</c:v>
                </c:pt>
                <c:pt idx="213">
                  <c:v>0.31032020290563356</c:v>
                </c:pt>
                <c:pt idx="214">
                  <c:v>2.139548859918055E-3</c:v>
                </c:pt>
                <c:pt idx="215">
                  <c:v>-1.8949172279460153E-2</c:v>
                </c:pt>
                <c:pt idx="216">
                  <c:v>-0.21130047277947298</c:v>
                </c:pt>
                <c:pt idx="217">
                  <c:v>-0.30510432104570206</c:v>
                </c:pt>
                <c:pt idx="218">
                  <c:v>-0.17477961308113435</c:v>
                </c:pt>
                <c:pt idx="219">
                  <c:v>-0.28875911346056782</c:v>
                </c:pt>
                <c:pt idx="220">
                  <c:v>0.48599749848470086</c:v>
                </c:pt>
                <c:pt idx="221">
                  <c:v>0.19871807397100125</c:v>
                </c:pt>
                <c:pt idx="222">
                  <c:v>-3.3913163535823201E-2</c:v>
                </c:pt>
                <c:pt idx="223">
                  <c:v>0.41894642560069073</c:v>
                </c:pt>
                <c:pt idx="224">
                  <c:v>0.20364284922502038</c:v>
                </c:pt>
                <c:pt idx="225">
                  <c:v>-7.649090382088454E-2</c:v>
                </c:pt>
                <c:pt idx="226">
                  <c:v>0.11688626346098994</c:v>
                </c:pt>
                <c:pt idx="227">
                  <c:v>0.24378772294265347</c:v>
                </c:pt>
                <c:pt idx="228">
                  <c:v>3.0359526009481091E-2</c:v>
                </c:pt>
                <c:pt idx="229">
                  <c:v>-1.9871490409476795E-2</c:v>
                </c:pt>
                <c:pt idx="230">
                  <c:v>4.8695650466409987E-2</c:v>
                </c:pt>
                <c:pt idx="231">
                  <c:v>0.36940958089825138</c:v>
                </c:pt>
                <c:pt idx="232">
                  <c:v>-0.39379926792413489</c:v>
                </c:pt>
                <c:pt idx="233">
                  <c:v>-2.734933520974538E-2</c:v>
                </c:pt>
                <c:pt idx="234">
                  <c:v>-1.028125088712974E-2</c:v>
                </c:pt>
                <c:pt idx="235">
                  <c:v>3.616641021026528E-3</c:v>
                </c:pt>
                <c:pt idx="236">
                  <c:v>0.16814052569350932</c:v>
                </c:pt>
                <c:pt idx="237">
                  <c:v>-0.4855708086506505</c:v>
                </c:pt>
                <c:pt idx="238">
                  <c:v>0.11498505289421689</c:v>
                </c:pt>
                <c:pt idx="239">
                  <c:v>0.15700869075796928</c:v>
                </c:pt>
                <c:pt idx="240">
                  <c:v>0.23569518360733974</c:v>
                </c:pt>
                <c:pt idx="241">
                  <c:v>0.26634083913522133</c:v>
                </c:pt>
                <c:pt idx="242">
                  <c:v>0.33639558663455649</c:v>
                </c:pt>
                <c:pt idx="243">
                  <c:v>-2.1441259477080993E-2</c:v>
                </c:pt>
                <c:pt idx="244">
                  <c:v>4.6645534557017129E-2</c:v>
                </c:pt>
                <c:pt idx="245">
                  <c:v>-0.30928865524843463</c:v>
                </c:pt>
                <c:pt idx="246">
                  <c:v>-6.5481461347411077E-2</c:v>
                </c:pt>
                <c:pt idx="247">
                  <c:v>6.0483498659292131E-2</c:v>
                </c:pt>
                <c:pt idx="248">
                  <c:v>0.12971030707248496</c:v>
                </c:pt>
                <c:pt idx="249">
                  <c:v>-0.35842815235414882</c:v>
                </c:pt>
                <c:pt idx="250">
                  <c:v>0.10262830513863717</c:v>
                </c:pt>
                <c:pt idx="251">
                  <c:v>3.3497247158901886E-2</c:v>
                </c:pt>
                <c:pt idx="252">
                  <c:v>-0.38616734052984913</c:v>
                </c:pt>
                <c:pt idx="253">
                  <c:v>-0.24316921547263973</c:v>
                </c:pt>
                <c:pt idx="254">
                  <c:v>-7.573287820686582E-2</c:v>
                </c:pt>
                <c:pt idx="255">
                  <c:v>-0.21441198642607787</c:v>
                </c:pt>
                <c:pt idx="256">
                  <c:v>3.7754246983085146E-2</c:v>
                </c:pt>
                <c:pt idx="257">
                  <c:v>0.13115768839426331</c:v>
                </c:pt>
                <c:pt idx="258">
                  <c:v>0.49024470420659494</c:v>
                </c:pt>
                <c:pt idx="259">
                  <c:v>-0.26338266191099269</c:v>
                </c:pt>
                <c:pt idx="260">
                  <c:v>1.05334003292956E-2</c:v>
                </c:pt>
                <c:pt idx="261">
                  <c:v>0.14778292495734566</c:v>
                </c:pt>
                <c:pt idx="262">
                  <c:v>0.22404291375517535</c:v>
                </c:pt>
                <c:pt idx="263">
                  <c:v>-1.3746164176224002E-2</c:v>
                </c:pt>
                <c:pt idx="264">
                  <c:v>0.5684881083492046</c:v>
                </c:pt>
                <c:pt idx="265">
                  <c:v>-0.39500924418503658</c:v>
                </c:pt>
                <c:pt idx="266">
                  <c:v>0.36276021477829712</c:v>
                </c:pt>
                <c:pt idx="267">
                  <c:v>0.22168681120975361</c:v>
                </c:pt>
                <c:pt idx="268">
                  <c:v>0.26175719124320107</c:v>
                </c:pt>
                <c:pt idx="269">
                  <c:v>-0.21952050051535113</c:v>
                </c:pt>
                <c:pt idx="270">
                  <c:v>7.2516164321637419E-2</c:v>
                </c:pt>
                <c:pt idx="271">
                  <c:v>0.30189876909245239</c:v>
                </c:pt>
                <c:pt idx="272">
                  <c:v>-0.29346036123805064</c:v>
                </c:pt>
                <c:pt idx="273">
                  <c:v>-0.16771384553894733</c:v>
                </c:pt>
                <c:pt idx="274">
                  <c:v>-0.33866477024822839</c:v>
                </c:pt>
                <c:pt idx="275">
                  <c:v>-0.28989341585546313</c:v>
                </c:pt>
                <c:pt idx="276">
                  <c:v>0.12484494324542171</c:v>
                </c:pt>
                <c:pt idx="277">
                  <c:v>-0.55811441063982148</c:v>
                </c:pt>
                <c:pt idx="278">
                  <c:v>-0.16486212794949931</c:v>
                </c:pt>
                <c:pt idx="279">
                  <c:v>-0.39821386310947116</c:v>
                </c:pt>
                <c:pt idx="280">
                  <c:v>-4.9388756364198386E-2</c:v>
                </c:pt>
                <c:pt idx="281">
                  <c:v>-3.5303809960839608E-2</c:v>
                </c:pt>
                <c:pt idx="282">
                  <c:v>0.53402053297679686</c:v>
                </c:pt>
                <c:pt idx="283">
                  <c:v>0.18318321667504286</c:v>
                </c:pt>
                <c:pt idx="284">
                  <c:v>0.18873959897058332</c:v>
                </c:pt>
                <c:pt idx="285">
                  <c:v>2.2665032772254162E-2</c:v>
                </c:pt>
                <c:pt idx="286">
                  <c:v>0.11360604236426484</c:v>
                </c:pt>
                <c:pt idx="287">
                  <c:v>0.11932019289465677</c:v>
                </c:pt>
                <c:pt idx="288">
                  <c:v>0.19352713734711632</c:v>
                </c:pt>
                <c:pt idx="289">
                  <c:v>-9.9875236465930342E-2</c:v>
                </c:pt>
                <c:pt idx="290">
                  <c:v>-0.252504708806228</c:v>
                </c:pt>
                <c:pt idx="291">
                  <c:v>3.8547458103200136E-2</c:v>
                </c:pt>
                <c:pt idx="292">
                  <c:v>-0.24119556141737511</c:v>
                </c:pt>
                <c:pt idx="293">
                  <c:v>-0.53583165841049141</c:v>
                </c:pt>
                <c:pt idx="294">
                  <c:v>-0.1363881448369684</c:v>
                </c:pt>
                <c:pt idx="295">
                  <c:v>-7.811171174369759E-2</c:v>
                </c:pt>
                <c:pt idx="296">
                  <c:v>-0.19064100845809409</c:v>
                </c:pt>
                <c:pt idx="297">
                  <c:v>7.0543898605359687E-2</c:v>
                </c:pt>
                <c:pt idx="298">
                  <c:v>-0.48457140068425542</c:v>
                </c:pt>
                <c:pt idx="299">
                  <c:v>2.6844167166689897E-2</c:v>
                </c:pt>
                <c:pt idx="300">
                  <c:v>0.19621504961651934</c:v>
                </c:pt>
                <c:pt idx="301">
                  <c:v>-2.7385243780520003E-2</c:v>
                </c:pt>
                <c:pt idx="302">
                  <c:v>0.18092278459947939</c:v>
                </c:pt>
                <c:pt idx="303">
                  <c:v>7.047281144247107E-2</c:v>
                </c:pt>
                <c:pt idx="304">
                  <c:v>-7.0829628591009289E-2</c:v>
                </c:pt>
                <c:pt idx="305">
                  <c:v>-0.10794973414280308</c:v>
                </c:pt>
                <c:pt idx="306">
                  <c:v>0.33169333704572779</c:v>
                </c:pt>
                <c:pt idx="307">
                  <c:v>6.8500000200516262E-2</c:v>
                </c:pt>
                <c:pt idx="308">
                  <c:v>0.1291578860952782</c:v>
                </c:pt>
                <c:pt idx="309">
                  <c:v>2.2492801118289645E-2</c:v>
                </c:pt>
                <c:pt idx="310">
                  <c:v>-9.6662740715158804E-2</c:v>
                </c:pt>
                <c:pt idx="311">
                  <c:v>-9.213430131534929E-2</c:v>
                </c:pt>
                <c:pt idx="312">
                  <c:v>-0.48700761607697451</c:v>
                </c:pt>
                <c:pt idx="313">
                  <c:v>-4.2312777970181688E-3</c:v>
                </c:pt>
                <c:pt idx="314">
                  <c:v>-7.4419213747151339E-2</c:v>
                </c:pt>
                <c:pt idx="315">
                  <c:v>-0.10987962549036735</c:v>
                </c:pt>
                <c:pt idx="316">
                  <c:v>5.2270658694814273E-2</c:v>
                </c:pt>
                <c:pt idx="317">
                  <c:v>-0.30000910794664826</c:v>
                </c:pt>
                <c:pt idx="318">
                  <c:v>-0.34901338994205844</c:v>
                </c:pt>
                <c:pt idx="319">
                  <c:v>-0.23733769086931392</c:v>
                </c:pt>
                <c:pt idx="320">
                  <c:v>0.36843979522383563</c:v>
                </c:pt>
                <c:pt idx="321">
                  <c:v>-6.2255051555017552E-2</c:v>
                </c:pt>
                <c:pt idx="322">
                  <c:v>0.55933995521495117</c:v>
                </c:pt>
                <c:pt idx="323">
                  <c:v>-0.24963282317786731</c:v>
                </c:pt>
                <c:pt idx="324">
                  <c:v>-0.36301080401029573</c:v>
                </c:pt>
                <c:pt idx="325">
                  <c:v>5.4621392733720069E-3</c:v>
                </c:pt>
                <c:pt idx="326">
                  <c:v>0.15918328173381721</c:v>
                </c:pt>
                <c:pt idx="327">
                  <c:v>0.27624959856044562</c:v>
                </c:pt>
                <c:pt idx="328">
                  <c:v>0.14948505093401374</c:v>
                </c:pt>
                <c:pt idx="329">
                  <c:v>-2.2183962717880607E-2</c:v>
                </c:pt>
                <c:pt idx="330">
                  <c:v>-2.4564943464085349E-2</c:v>
                </c:pt>
                <c:pt idx="331">
                  <c:v>0.75534345190429519</c:v>
                </c:pt>
                <c:pt idx="332">
                  <c:v>7.4701622789807395E-2</c:v>
                </c:pt>
                <c:pt idx="333">
                  <c:v>0.27385206914459914</c:v>
                </c:pt>
                <c:pt idx="334">
                  <c:v>3.1239699244302681E-2</c:v>
                </c:pt>
                <c:pt idx="335">
                  <c:v>-0.40622349061583662</c:v>
                </c:pt>
                <c:pt idx="336">
                  <c:v>-2.2003579415786251E-2</c:v>
                </c:pt>
                <c:pt idx="337">
                  <c:v>0.17268575706789233</c:v>
                </c:pt>
                <c:pt idx="338">
                  <c:v>4.7574074370429806E-2</c:v>
                </c:pt>
                <c:pt idx="339">
                  <c:v>-0.17932164979427426</c:v>
                </c:pt>
                <c:pt idx="340">
                  <c:v>-0.25268989061826019</c:v>
                </c:pt>
                <c:pt idx="341">
                  <c:v>0.50759632241862018</c:v>
                </c:pt>
                <c:pt idx="342">
                  <c:v>5.9152416974946206E-2</c:v>
                </c:pt>
                <c:pt idx="343">
                  <c:v>2.5117112025783133E-2</c:v>
                </c:pt>
                <c:pt idx="344">
                  <c:v>-1.4655977501965029E-2</c:v>
                </c:pt>
                <c:pt idx="345">
                  <c:v>0.10850484333514297</c:v>
                </c:pt>
                <c:pt idx="346">
                  <c:v>0.23285897733618019</c:v>
                </c:pt>
                <c:pt idx="347">
                  <c:v>0.14497727070031982</c:v>
                </c:pt>
                <c:pt idx="348">
                  <c:v>0.14307952229863649</c:v>
                </c:pt>
                <c:pt idx="349">
                  <c:v>0.34907369356200135</c:v>
                </c:pt>
                <c:pt idx="350">
                  <c:v>-0.60808153818896216</c:v>
                </c:pt>
                <c:pt idx="351">
                  <c:v>-3.886584833118524E-2</c:v>
                </c:pt>
                <c:pt idx="352">
                  <c:v>-0.56607458068441296</c:v>
                </c:pt>
                <c:pt idx="353">
                  <c:v>-0.55272617269350111</c:v>
                </c:pt>
                <c:pt idx="354">
                  <c:v>-0.18294770803651431</c:v>
                </c:pt>
                <c:pt idx="355">
                  <c:v>0.17976263423667313</c:v>
                </c:pt>
                <c:pt idx="356">
                  <c:v>5.779897753283246E-2</c:v>
                </c:pt>
                <c:pt idx="357">
                  <c:v>0.51881531548081306</c:v>
                </c:pt>
                <c:pt idx="358">
                  <c:v>0.20626278417589369</c:v>
                </c:pt>
                <c:pt idx="359">
                  <c:v>0.11350212869026775</c:v>
                </c:pt>
                <c:pt idx="360">
                  <c:v>-0.2832979216211351</c:v>
                </c:pt>
                <c:pt idx="361">
                  <c:v>-0.26538317502996822</c:v>
                </c:pt>
                <c:pt idx="362">
                  <c:v>-0.1002430055295669</c:v>
                </c:pt>
                <c:pt idx="363">
                  <c:v>-0.17159824703805263</c:v>
                </c:pt>
                <c:pt idx="364">
                  <c:v>0.39041716870162713</c:v>
                </c:pt>
                <c:pt idx="365">
                  <c:v>-3.0508344740418809E-3</c:v>
                </c:pt>
                <c:pt idx="366">
                  <c:v>0.62688556445641552</c:v>
                </c:pt>
                <c:pt idx="367">
                  <c:v>0.35887668828057784</c:v>
                </c:pt>
                <c:pt idx="368">
                  <c:v>0.26590895694288541</c:v>
                </c:pt>
                <c:pt idx="369">
                  <c:v>-0.26716476505203524</c:v>
                </c:pt>
                <c:pt idx="370">
                  <c:v>0.33204767282354553</c:v>
                </c:pt>
                <c:pt idx="371">
                  <c:v>-0.37898208680857692</c:v>
                </c:pt>
                <c:pt idx="372">
                  <c:v>-0.2907195111715053</c:v>
                </c:pt>
                <c:pt idx="373">
                  <c:v>-7.3148780280043027E-2</c:v>
                </c:pt>
                <c:pt idx="374">
                  <c:v>0.23164767627486513</c:v>
                </c:pt>
                <c:pt idx="375">
                  <c:v>7.8121883238692277E-2</c:v>
                </c:pt>
                <c:pt idx="376">
                  <c:v>-0.28329957867129885</c:v>
                </c:pt>
                <c:pt idx="377">
                  <c:v>-0.1176000146573264</c:v>
                </c:pt>
                <c:pt idx="378">
                  <c:v>-0.48590406555654209</c:v>
                </c:pt>
                <c:pt idx="379">
                  <c:v>-0.52563618825108804</c:v>
                </c:pt>
                <c:pt idx="380">
                  <c:v>-3.9350217874932106E-2</c:v>
                </c:pt>
                <c:pt idx="381">
                  <c:v>-0.32932025648422769</c:v>
                </c:pt>
                <c:pt idx="382">
                  <c:v>0.56437808531199618</c:v>
                </c:pt>
                <c:pt idx="383">
                  <c:v>7.1849287910505474E-2</c:v>
                </c:pt>
                <c:pt idx="384">
                  <c:v>-0.1209099046734128</c:v>
                </c:pt>
                <c:pt idx="385">
                  <c:v>-0.24214185380531109</c:v>
                </c:pt>
                <c:pt idx="386">
                  <c:v>-0.39804900507108165</c:v>
                </c:pt>
                <c:pt idx="387">
                  <c:v>0.69860953285569405</c:v>
                </c:pt>
                <c:pt idx="388">
                  <c:v>0.34879851859106115</c:v>
                </c:pt>
                <c:pt idx="389">
                  <c:v>-0.23342297766003298</c:v>
                </c:pt>
                <c:pt idx="390">
                  <c:v>-4.4580640980923306E-2</c:v>
                </c:pt>
                <c:pt idx="391">
                  <c:v>0.13122676307346023</c:v>
                </c:pt>
                <c:pt idx="392">
                  <c:v>-8.7007562981202997E-3</c:v>
                </c:pt>
                <c:pt idx="393">
                  <c:v>0.34668646470256004</c:v>
                </c:pt>
                <c:pt idx="394">
                  <c:v>-0.15608257789905358</c:v>
                </c:pt>
                <c:pt idx="395">
                  <c:v>0.29805084851190689</c:v>
                </c:pt>
                <c:pt idx="396">
                  <c:v>0.23363911782789246</c:v>
                </c:pt>
                <c:pt idx="397">
                  <c:v>0.24451455571819911</c:v>
                </c:pt>
                <c:pt idx="398">
                  <c:v>-0.39939887342464786</c:v>
                </c:pt>
                <c:pt idx="399">
                  <c:v>-7.0970371743793073E-2</c:v>
                </c:pt>
                <c:pt idx="400">
                  <c:v>-0.161676425613452</c:v>
                </c:pt>
                <c:pt idx="401">
                  <c:v>0.17533495356348447</c:v>
                </c:pt>
                <c:pt idx="402">
                  <c:v>8.341081862801579E-2</c:v>
                </c:pt>
                <c:pt idx="403">
                  <c:v>5.2601852485300235E-2</c:v>
                </c:pt>
                <c:pt idx="404">
                  <c:v>0.51818134658161075</c:v>
                </c:pt>
                <c:pt idx="405">
                  <c:v>3.5989110561423829E-2</c:v>
                </c:pt>
                <c:pt idx="406">
                  <c:v>1.5014715185337462E-2</c:v>
                </c:pt>
                <c:pt idx="407">
                  <c:v>0.14728957287448449</c:v>
                </c:pt>
                <c:pt idx="408">
                  <c:v>-0.20317423092854184</c:v>
                </c:pt>
                <c:pt idx="409">
                  <c:v>0.15589966574832734</c:v>
                </c:pt>
                <c:pt idx="410">
                  <c:v>0.26707589727542924</c:v>
                </c:pt>
                <c:pt idx="411">
                  <c:v>-7.1193492298155206E-2</c:v>
                </c:pt>
                <c:pt idx="412">
                  <c:v>0.59546177551427615</c:v>
                </c:pt>
                <c:pt idx="413">
                  <c:v>0.37620605572694554</c:v>
                </c:pt>
                <c:pt idx="414">
                  <c:v>-4.0758728494024524E-2</c:v>
                </c:pt>
                <c:pt idx="415">
                  <c:v>-0.33811595279765339</c:v>
                </c:pt>
                <c:pt idx="416">
                  <c:v>9.8377757412305464E-2</c:v>
                </c:pt>
                <c:pt idx="417">
                  <c:v>-6.5549086597646258E-2</c:v>
                </c:pt>
                <c:pt idx="418">
                  <c:v>-0.17046581983123502</c:v>
                </c:pt>
                <c:pt idx="419">
                  <c:v>-0.11573151740322453</c:v>
                </c:pt>
                <c:pt idx="420">
                  <c:v>0.13507544018169423</c:v>
                </c:pt>
                <c:pt idx="421">
                  <c:v>0.51163984278939889</c:v>
                </c:pt>
                <c:pt idx="422">
                  <c:v>0.18904733010580707</c:v>
                </c:pt>
                <c:pt idx="423">
                  <c:v>-0.56317704618970854</c:v>
                </c:pt>
                <c:pt idx="424">
                  <c:v>-0.39191652365184915</c:v>
                </c:pt>
                <c:pt idx="425">
                  <c:v>-7.2191393611794843E-2</c:v>
                </c:pt>
                <c:pt idx="426">
                  <c:v>-0.35505324414943651</c:v>
                </c:pt>
                <c:pt idx="427">
                  <c:v>0.47082713831330913</c:v>
                </c:pt>
                <c:pt idx="428">
                  <c:v>9.8288863724387263E-2</c:v>
                </c:pt>
                <c:pt idx="429">
                  <c:v>-2.36618886727822E-2</c:v>
                </c:pt>
                <c:pt idx="430">
                  <c:v>-0.35350388356516937</c:v>
                </c:pt>
                <c:pt idx="431">
                  <c:v>-9.0575627902511786E-3</c:v>
                </c:pt>
                <c:pt idx="432">
                  <c:v>-8.9408089109016778E-2</c:v>
                </c:pt>
                <c:pt idx="433">
                  <c:v>-0.2907194322625255</c:v>
                </c:pt>
                <c:pt idx="434">
                  <c:v>-0.42256468878554188</c:v>
                </c:pt>
                <c:pt idx="435">
                  <c:v>-9.3412362375581828E-2</c:v>
                </c:pt>
                <c:pt idx="436">
                  <c:v>-5.293744491075715E-2</c:v>
                </c:pt>
                <c:pt idx="437">
                  <c:v>-0.18451899676795327</c:v>
                </c:pt>
                <c:pt idx="438">
                  <c:v>0.14523887105959063</c:v>
                </c:pt>
                <c:pt idx="439">
                  <c:v>0.13389857997680996</c:v>
                </c:pt>
                <c:pt idx="440">
                  <c:v>-0.25232134175899557</c:v>
                </c:pt>
                <c:pt idx="441">
                  <c:v>-0.65187907877586326</c:v>
                </c:pt>
                <c:pt idx="442">
                  <c:v>6.4589854743904759E-2</c:v>
                </c:pt>
                <c:pt idx="443">
                  <c:v>-0.3787286702503101</c:v>
                </c:pt>
                <c:pt idx="444">
                  <c:v>0.15996992263716156</c:v>
                </c:pt>
                <c:pt idx="445">
                  <c:v>5.9977768322415401E-2</c:v>
                </c:pt>
                <c:pt idx="446">
                  <c:v>0.18402595509851946</c:v>
                </c:pt>
                <c:pt idx="447">
                  <c:v>0.28581750635067227</c:v>
                </c:pt>
                <c:pt idx="448">
                  <c:v>0.12182292947519001</c:v>
                </c:pt>
                <c:pt idx="449">
                  <c:v>0.14062507549921219</c:v>
                </c:pt>
                <c:pt idx="450">
                  <c:v>6.6161590716691684E-2</c:v>
                </c:pt>
                <c:pt idx="451">
                  <c:v>-0.39466061229743232</c:v>
                </c:pt>
                <c:pt idx="452">
                  <c:v>-0.21185880328073561</c:v>
                </c:pt>
                <c:pt idx="453">
                  <c:v>3.5449586105605654E-2</c:v>
                </c:pt>
                <c:pt idx="454">
                  <c:v>0.1428070501050209</c:v>
                </c:pt>
                <c:pt idx="455">
                  <c:v>-0.18865982123938266</c:v>
                </c:pt>
                <c:pt idx="456">
                  <c:v>-0.54171244003731189</c:v>
                </c:pt>
                <c:pt idx="457">
                  <c:v>-0.27685336626248347</c:v>
                </c:pt>
                <c:pt idx="458">
                  <c:v>0.39181719434658202</c:v>
                </c:pt>
                <c:pt idx="459">
                  <c:v>0.44277422438374714</c:v>
                </c:pt>
                <c:pt idx="460">
                  <c:v>1.2427140332333924E-2</c:v>
                </c:pt>
                <c:pt idx="461">
                  <c:v>0.16597838100393056</c:v>
                </c:pt>
                <c:pt idx="462">
                  <c:v>0.19076889586909559</c:v>
                </c:pt>
                <c:pt idx="463">
                  <c:v>0.26655513327753955</c:v>
                </c:pt>
                <c:pt idx="464">
                  <c:v>-4.1480366847346253E-2</c:v>
                </c:pt>
                <c:pt idx="465">
                  <c:v>-6.4977152862868884E-2</c:v>
                </c:pt>
                <c:pt idx="466">
                  <c:v>6.3718248085730331E-2</c:v>
                </c:pt>
                <c:pt idx="467">
                  <c:v>0.29466463789122432</c:v>
                </c:pt>
                <c:pt idx="468">
                  <c:v>0.22455319488228295</c:v>
                </c:pt>
                <c:pt idx="469">
                  <c:v>-0.10723868854278253</c:v>
                </c:pt>
                <c:pt idx="470">
                  <c:v>0.25337434008936643</c:v>
                </c:pt>
                <c:pt idx="471">
                  <c:v>-0.19376244263881495</c:v>
                </c:pt>
                <c:pt idx="472">
                  <c:v>-0.17147017948884538</c:v>
                </c:pt>
                <c:pt idx="473">
                  <c:v>9.0408804550204266E-2</c:v>
                </c:pt>
                <c:pt idx="474">
                  <c:v>-3.5718171438270843E-2</c:v>
                </c:pt>
                <c:pt idx="475">
                  <c:v>0.52116791275820962</c:v>
                </c:pt>
                <c:pt idx="476">
                  <c:v>0.39436465595817261</c:v>
                </c:pt>
                <c:pt idx="477">
                  <c:v>-0.15741803520183331</c:v>
                </c:pt>
                <c:pt idx="478">
                  <c:v>-9.9328068577633225E-2</c:v>
                </c:pt>
                <c:pt idx="479">
                  <c:v>0.56333032269682448</c:v>
                </c:pt>
                <c:pt idx="480">
                  <c:v>0.2156871610089208</c:v>
                </c:pt>
                <c:pt idx="481">
                  <c:v>0.24308186052334332</c:v>
                </c:pt>
                <c:pt idx="482">
                  <c:v>9.3268330797427787E-2</c:v>
                </c:pt>
                <c:pt idx="483">
                  <c:v>0.18298176773428929</c:v>
                </c:pt>
                <c:pt idx="484">
                  <c:v>0.27891053391907494</c:v>
                </c:pt>
                <c:pt idx="485">
                  <c:v>-0.11581667133027464</c:v>
                </c:pt>
                <c:pt idx="486">
                  <c:v>-0.554601942662174</c:v>
                </c:pt>
                <c:pt idx="487">
                  <c:v>0.48004342476520989</c:v>
                </c:pt>
                <c:pt idx="488">
                  <c:v>-0.41620148731992312</c:v>
                </c:pt>
                <c:pt idx="489">
                  <c:v>8.1149415372040665E-2</c:v>
                </c:pt>
                <c:pt idx="490">
                  <c:v>-2.1456594600071273E-3</c:v>
                </c:pt>
                <c:pt idx="491">
                  <c:v>0.13019128676453115</c:v>
                </c:pt>
                <c:pt idx="492">
                  <c:v>-0.28397903603798191</c:v>
                </c:pt>
                <c:pt idx="493">
                  <c:v>-0.20875119540115075</c:v>
                </c:pt>
                <c:pt idx="494">
                  <c:v>-0.65016100082794193</c:v>
                </c:pt>
                <c:pt idx="495">
                  <c:v>-0.29142875929662626</c:v>
                </c:pt>
                <c:pt idx="496">
                  <c:v>0.21523537954756652</c:v>
                </c:pt>
                <c:pt idx="497">
                  <c:v>-4.0478548439103271E-2</c:v>
                </c:pt>
                <c:pt idx="498">
                  <c:v>0.29644087651306084</c:v>
                </c:pt>
                <c:pt idx="499">
                  <c:v>0.2621459879827821</c:v>
                </c:pt>
                <c:pt idx="500">
                  <c:v>0.36948443157910482</c:v>
                </c:pt>
                <c:pt idx="501">
                  <c:v>0.5804465903074485</c:v>
                </c:pt>
                <c:pt idx="502">
                  <c:v>0.25364647702833398</c:v>
                </c:pt>
                <c:pt idx="503">
                  <c:v>-9.4726144341680488E-2</c:v>
                </c:pt>
                <c:pt idx="504">
                  <c:v>5.6190640121172905E-2</c:v>
                </c:pt>
                <c:pt idx="505">
                  <c:v>7.2016772766003538E-3</c:v>
                </c:pt>
                <c:pt idx="506">
                  <c:v>0.14956168539784451</c:v>
                </c:pt>
                <c:pt idx="507">
                  <c:v>0.38214982831796362</c:v>
                </c:pt>
                <c:pt idx="508">
                  <c:v>-0.20901897741106626</c:v>
                </c:pt>
                <c:pt idx="509">
                  <c:v>8.0180536828354562E-2</c:v>
                </c:pt>
                <c:pt idx="510">
                  <c:v>-0.88482280192597074</c:v>
                </c:pt>
                <c:pt idx="511">
                  <c:v>-0.384684953084939</c:v>
                </c:pt>
                <c:pt idx="512">
                  <c:v>-3.1992835935037447E-2</c:v>
                </c:pt>
                <c:pt idx="513">
                  <c:v>-8.8163247056350272E-2</c:v>
                </c:pt>
                <c:pt idx="514">
                  <c:v>-8.8642510561865069E-3</c:v>
                </c:pt>
                <c:pt idx="515">
                  <c:v>-7.6294616293841613E-2</c:v>
                </c:pt>
                <c:pt idx="516">
                  <c:v>-2.3634436327315118E-2</c:v>
                </c:pt>
                <c:pt idx="517">
                  <c:v>8.1410116063027602E-2</c:v>
                </c:pt>
                <c:pt idx="518">
                  <c:v>-0.29159102857498187</c:v>
                </c:pt>
                <c:pt idx="519">
                  <c:v>1.023267653385938E-2</c:v>
                </c:pt>
                <c:pt idx="520">
                  <c:v>0.37172755270473523</c:v>
                </c:pt>
                <c:pt idx="521">
                  <c:v>-7.0237388145899096E-2</c:v>
                </c:pt>
                <c:pt idx="522">
                  <c:v>-3.1506507813989351E-2</c:v>
                </c:pt>
                <c:pt idx="523">
                  <c:v>0.21413938181513978</c:v>
                </c:pt>
                <c:pt idx="524">
                  <c:v>-2.4892625923234508E-2</c:v>
                </c:pt>
                <c:pt idx="525">
                  <c:v>0.49196067046341074</c:v>
                </c:pt>
                <c:pt idx="526">
                  <c:v>0.23148740733848513</c:v>
                </c:pt>
                <c:pt idx="527">
                  <c:v>0.2128062710354017</c:v>
                </c:pt>
                <c:pt idx="528">
                  <c:v>-0.31950876623520319</c:v>
                </c:pt>
                <c:pt idx="529">
                  <c:v>0.4983803292863529</c:v>
                </c:pt>
                <c:pt idx="530">
                  <c:v>-0.29975094369809696</c:v>
                </c:pt>
                <c:pt idx="531">
                  <c:v>-0.38936072440634373</c:v>
                </c:pt>
                <c:pt idx="532">
                  <c:v>6.1868851045256953E-2</c:v>
                </c:pt>
                <c:pt idx="533">
                  <c:v>0.47297128873240268</c:v>
                </c:pt>
                <c:pt idx="534">
                  <c:v>0.48443808855668635</c:v>
                </c:pt>
                <c:pt idx="535">
                  <c:v>-0.20218923891034371</c:v>
                </c:pt>
                <c:pt idx="536">
                  <c:v>0.46727492544340699</c:v>
                </c:pt>
                <c:pt idx="537">
                  <c:v>0.19104818298763512</c:v>
                </c:pt>
                <c:pt idx="538">
                  <c:v>-0.62849600347069501</c:v>
                </c:pt>
                <c:pt idx="539">
                  <c:v>0.3993893840310303</c:v>
                </c:pt>
                <c:pt idx="540">
                  <c:v>-0.23095098338090295</c:v>
                </c:pt>
                <c:pt idx="541">
                  <c:v>-0.31366091848367894</c:v>
                </c:pt>
                <c:pt idx="542">
                  <c:v>-0.25539515273592439</c:v>
                </c:pt>
                <c:pt idx="543">
                  <c:v>0.17031470585236616</c:v>
                </c:pt>
                <c:pt idx="544">
                  <c:v>0.27064882538251567</c:v>
                </c:pt>
                <c:pt idx="545">
                  <c:v>-1.3188640964155968E-2</c:v>
                </c:pt>
                <c:pt idx="546">
                  <c:v>-0.38447849717795268</c:v>
                </c:pt>
                <c:pt idx="547">
                  <c:v>2.1645400065718672E-2</c:v>
                </c:pt>
                <c:pt idx="548">
                  <c:v>-0.51711195317920744</c:v>
                </c:pt>
                <c:pt idx="549">
                  <c:v>-0.12692752477282457</c:v>
                </c:pt>
                <c:pt idx="550">
                  <c:v>0.24581755496198629</c:v>
                </c:pt>
                <c:pt idx="551">
                  <c:v>-2.6726819005373787E-2</c:v>
                </c:pt>
                <c:pt idx="552">
                  <c:v>-7.1675777436156288E-2</c:v>
                </c:pt>
                <c:pt idx="553">
                  <c:v>0.592834817407911</c:v>
                </c:pt>
                <c:pt idx="554">
                  <c:v>0.25451348925817285</c:v>
                </c:pt>
                <c:pt idx="555">
                  <c:v>0.17212137527368918</c:v>
                </c:pt>
                <c:pt idx="556">
                  <c:v>0.11408790867461159</c:v>
                </c:pt>
                <c:pt idx="557">
                  <c:v>2.7631128996867642E-3</c:v>
                </c:pt>
                <c:pt idx="558">
                  <c:v>-0.16321418398562407</c:v>
                </c:pt>
                <c:pt idx="559">
                  <c:v>0.26324938252731211</c:v>
                </c:pt>
                <c:pt idx="560">
                  <c:v>-9.2020632318630127E-2</c:v>
                </c:pt>
                <c:pt idx="561">
                  <c:v>-0.20883975642534305</c:v>
                </c:pt>
                <c:pt idx="562">
                  <c:v>0.21305322322947348</c:v>
                </c:pt>
                <c:pt idx="563">
                  <c:v>-6.8212139091510707E-2</c:v>
                </c:pt>
                <c:pt idx="564">
                  <c:v>-0.40167934156134155</c:v>
                </c:pt>
                <c:pt idx="565">
                  <c:v>0.44795301548803845</c:v>
                </c:pt>
                <c:pt idx="566">
                  <c:v>0.228875782765491</c:v>
                </c:pt>
                <c:pt idx="567">
                  <c:v>0.32878541623235247</c:v>
                </c:pt>
                <c:pt idx="568">
                  <c:v>-2.8223710180143708E-2</c:v>
                </c:pt>
                <c:pt idx="569">
                  <c:v>-0.28775016061267777</c:v>
                </c:pt>
                <c:pt idx="570">
                  <c:v>0.16356566909422462</c:v>
                </c:pt>
                <c:pt idx="571">
                  <c:v>-0.11473694431559257</c:v>
                </c:pt>
                <c:pt idx="572">
                  <c:v>1.41630273963038E-2</c:v>
                </c:pt>
                <c:pt idx="573">
                  <c:v>-0.53575381443988235</c:v>
                </c:pt>
                <c:pt idx="574">
                  <c:v>-0.22043776502042703</c:v>
                </c:pt>
                <c:pt idx="575">
                  <c:v>2.4771613494408467E-2</c:v>
                </c:pt>
                <c:pt idx="576">
                  <c:v>-0.19651085549232408</c:v>
                </c:pt>
                <c:pt idx="577">
                  <c:v>-8.4278457040795743E-2</c:v>
                </c:pt>
                <c:pt idx="578">
                  <c:v>-7.0031535644272239E-2</c:v>
                </c:pt>
                <c:pt idx="579">
                  <c:v>-7.280451323522303E-3</c:v>
                </c:pt>
                <c:pt idx="580">
                  <c:v>-9.9008520496414412E-2</c:v>
                </c:pt>
                <c:pt idx="581">
                  <c:v>0.32456439883855648</c:v>
                </c:pt>
                <c:pt idx="582">
                  <c:v>0.29466439954314882</c:v>
                </c:pt>
                <c:pt idx="583">
                  <c:v>-0.36892796176683351</c:v>
                </c:pt>
                <c:pt idx="584">
                  <c:v>-1.7233112254904998E-2</c:v>
                </c:pt>
                <c:pt idx="585">
                  <c:v>-0.239654478796445</c:v>
                </c:pt>
                <c:pt idx="586">
                  <c:v>-0.10961924931789381</c:v>
                </c:pt>
                <c:pt idx="587">
                  <c:v>0.2083151453919436</c:v>
                </c:pt>
                <c:pt idx="588">
                  <c:v>0.34150171862144241</c:v>
                </c:pt>
                <c:pt idx="589">
                  <c:v>-0.23192213104713313</c:v>
                </c:pt>
                <c:pt idx="590">
                  <c:v>-0.57853485342347266</c:v>
                </c:pt>
                <c:pt idx="591">
                  <c:v>0.1321680152311053</c:v>
                </c:pt>
                <c:pt idx="592">
                  <c:v>-5.8401440130807294E-2</c:v>
                </c:pt>
                <c:pt idx="593">
                  <c:v>0.35067683793226667</c:v>
                </c:pt>
                <c:pt idx="594">
                  <c:v>0.53790082333321365</c:v>
                </c:pt>
                <c:pt idx="595">
                  <c:v>9.6108933328122412E-2</c:v>
                </c:pt>
                <c:pt idx="596">
                  <c:v>0.34783703477337546</c:v>
                </c:pt>
                <c:pt idx="597">
                  <c:v>0.30847420378049772</c:v>
                </c:pt>
                <c:pt idx="598">
                  <c:v>-0.14400897748795496</c:v>
                </c:pt>
                <c:pt idx="599">
                  <c:v>0.54067484366500906</c:v>
                </c:pt>
                <c:pt idx="600">
                  <c:v>0.85488821455876707</c:v>
                </c:pt>
                <c:pt idx="601">
                  <c:v>5.434557331458461E-3</c:v>
                </c:pt>
                <c:pt idx="602">
                  <c:v>0.37971691952205422</c:v>
                </c:pt>
                <c:pt idx="603">
                  <c:v>0.16116742403255732</c:v>
                </c:pt>
                <c:pt idx="604">
                  <c:v>-0.37999808396125534</c:v>
                </c:pt>
                <c:pt idx="605">
                  <c:v>-0.216160133520126</c:v>
                </c:pt>
                <c:pt idx="606">
                  <c:v>-0.29101284722052601</c:v>
                </c:pt>
                <c:pt idx="607">
                  <c:v>0.50053730983828526</c:v>
                </c:pt>
                <c:pt idx="608">
                  <c:v>0.28688752338866585</c:v>
                </c:pt>
                <c:pt idx="609">
                  <c:v>-0.21672370282321654</c:v>
                </c:pt>
                <c:pt idx="610">
                  <c:v>0.23920563727721775</c:v>
                </c:pt>
                <c:pt idx="611">
                  <c:v>0.11504776894562595</c:v>
                </c:pt>
                <c:pt idx="612">
                  <c:v>-0.40749704995123537</c:v>
                </c:pt>
                <c:pt idx="613">
                  <c:v>-6.910966835103078E-3</c:v>
                </c:pt>
                <c:pt idx="614">
                  <c:v>0.38128755302907447</c:v>
                </c:pt>
                <c:pt idx="615">
                  <c:v>0.30366125236221109</c:v>
                </c:pt>
                <c:pt idx="616">
                  <c:v>-7.7705819928097788E-2</c:v>
                </c:pt>
                <c:pt idx="617">
                  <c:v>-0.15391493947556614</c:v>
                </c:pt>
                <c:pt idx="618">
                  <c:v>4.3016724382678881E-2</c:v>
                </c:pt>
                <c:pt idx="619">
                  <c:v>0.29267685199404614</c:v>
                </c:pt>
                <c:pt idx="620">
                  <c:v>-0.15447795730734273</c:v>
                </c:pt>
                <c:pt idx="621">
                  <c:v>-6.8277545169288537E-2</c:v>
                </c:pt>
                <c:pt idx="622">
                  <c:v>0.67764621250279067</c:v>
                </c:pt>
                <c:pt idx="623">
                  <c:v>0.50095738616702157</c:v>
                </c:pt>
                <c:pt idx="624">
                  <c:v>-0.56269195241978398</c:v>
                </c:pt>
                <c:pt idx="625">
                  <c:v>-0.37512336702735638</c:v>
                </c:pt>
                <c:pt idx="626">
                  <c:v>-0.26423802093875359</c:v>
                </c:pt>
                <c:pt idx="627">
                  <c:v>0.15134522883945764</c:v>
                </c:pt>
                <c:pt idx="628">
                  <c:v>-0.29575515358291327</c:v>
                </c:pt>
                <c:pt idx="629">
                  <c:v>-0.34244195620842266</c:v>
                </c:pt>
                <c:pt idx="630">
                  <c:v>-2.8457531663901765E-2</c:v>
                </c:pt>
                <c:pt idx="631">
                  <c:v>-0.5370082289778324</c:v>
                </c:pt>
                <c:pt idx="632">
                  <c:v>-8.4550394942955083E-3</c:v>
                </c:pt>
                <c:pt idx="633">
                  <c:v>-0.10269114084584709</c:v>
                </c:pt>
                <c:pt idx="634">
                  <c:v>0.1224319169030048</c:v>
                </c:pt>
                <c:pt idx="635">
                  <c:v>0.69747156396577648</c:v>
                </c:pt>
                <c:pt idx="636">
                  <c:v>-3.8274119709291746E-2</c:v>
                </c:pt>
                <c:pt idx="637">
                  <c:v>0.11385444629663598</c:v>
                </c:pt>
                <c:pt idx="638">
                  <c:v>-0.25067613096487129</c:v>
                </c:pt>
                <c:pt idx="639">
                  <c:v>-0.36385853892190845</c:v>
                </c:pt>
                <c:pt idx="640">
                  <c:v>0.12681177504882155</c:v>
                </c:pt>
                <c:pt idx="641">
                  <c:v>-0.10945874794321676</c:v>
                </c:pt>
                <c:pt idx="642">
                  <c:v>-0.62553278695825476</c:v>
                </c:pt>
                <c:pt idx="643">
                  <c:v>0.18318412136661164</c:v>
                </c:pt>
                <c:pt idx="644">
                  <c:v>6.8506884391322118E-2</c:v>
                </c:pt>
                <c:pt idx="645">
                  <c:v>0.3532576748619638</c:v>
                </c:pt>
                <c:pt idx="646">
                  <c:v>8.9248848421612501E-2</c:v>
                </c:pt>
                <c:pt idx="647">
                  <c:v>0.26406731826310015</c:v>
                </c:pt>
                <c:pt idx="648">
                  <c:v>0.34505060870579474</c:v>
                </c:pt>
                <c:pt idx="649">
                  <c:v>0.32912468300054076</c:v>
                </c:pt>
                <c:pt idx="650">
                  <c:v>-0.1932926182537367</c:v>
                </c:pt>
                <c:pt idx="651">
                  <c:v>0.257662998086297</c:v>
                </c:pt>
                <c:pt idx="652">
                  <c:v>-0.21103545944330818</c:v>
                </c:pt>
                <c:pt idx="653">
                  <c:v>-0.32570060407149359</c:v>
                </c:pt>
                <c:pt idx="654">
                  <c:v>0.10047543039736516</c:v>
                </c:pt>
                <c:pt idx="655">
                  <c:v>-0.41965257801753353</c:v>
                </c:pt>
                <c:pt idx="656">
                  <c:v>0.25580491215453272</c:v>
                </c:pt>
                <c:pt idx="657">
                  <c:v>-0.20855356372327541</c:v>
                </c:pt>
                <c:pt idx="658">
                  <c:v>-4.2961718372055216E-2</c:v>
                </c:pt>
                <c:pt idx="659">
                  <c:v>0.38920948197147176</c:v>
                </c:pt>
                <c:pt idx="660">
                  <c:v>0.10572761720465616</c:v>
                </c:pt>
                <c:pt idx="661">
                  <c:v>0.17749183775857433</c:v>
                </c:pt>
                <c:pt idx="662">
                  <c:v>0.1050585120286298</c:v>
                </c:pt>
                <c:pt idx="663">
                  <c:v>0.19244774267459339</c:v>
                </c:pt>
                <c:pt idx="664">
                  <c:v>-3.3305934427234792E-3</c:v>
                </c:pt>
                <c:pt idx="665">
                  <c:v>0.10330503744459917</c:v>
                </c:pt>
                <c:pt idx="666">
                  <c:v>0.27711757605822029</c:v>
                </c:pt>
                <c:pt idx="667">
                  <c:v>0.23224728974952577</c:v>
                </c:pt>
                <c:pt idx="668">
                  <c:v>-0.13658986252699015</c:v>
                </c:pt>
                <c:pt idx="669">
                  <c:v>1.1932012605719838E-2</c:v>
                </c:pt>
                <c:pt idx="670">
                  <c:v>-0.35901462167686393</c:v>
                </c:pt>
                <c:pt idx="671">
                  <c:v>-0.19750998635544639</c:v>
                </c:pt>
                <c:pt idx="672">
                  <c:v>-8.6691912131218643E-2</c:v>
                </c:pt>
                <c:pt idx="673">
                  <c:v>0.28488915054312436</c:v>
                </c:pt>
                <c:pt idx="674">
                  <c:v>0.27784536799183712</c:v>
                </c:pt>
                <c:pt idx="675">
                  <c:v>0.32792319222593225</c:v>
                </c:pt>
                <c:pt idx="676">
                  <c:v>0.67550745981923033</c:v>
                </c:pt>
                <c:pt idx="677">
                  <c:v>0.40178284759676153</c:v>
                </c:pt>
                <c:pt idx="678">
                  <c:v>-7.4266597266810126E-3</c:v>
                </c:pt>
                <c:pt idx="679">
                  <c:v>0.20926070512016623</c:v>
                </c:pt>
                <c:pt idx="680">
                  <c:v>3.2746915567574128E-2</c:v>
                </c:pt>
                <c:pt idx="681">
                  <c:v>-0.20372034558888077</c:v>
                </c:pt>
                <c:pt idx="682">
                  <c:v>-4.1210950127132065E-2</c:v>
                </c:pt>
                <c:pt idx="683">
                  <c:v>-0.1463099761608069</c:v>
                </c:pt>
                <c:pt idx="684">
                  <c:v>0.21401422061284145</c:v>
                </c:pt>
                <c:pt idx="685">
                  <c:v>0.22088727294024577</c:v>
                </c:pt>
                <c:pt idx="686">
                  <c:v>0.18307032049254876</c:v>
                </c:pt>
                <c:pt idx="687">
                  <c:v>0.17392579313963538</c:v>
                </c:pt>
                <c:pt idx="688">
                  <c:v>0.18897303588623157</c:v>
                </c:pt>
                <c:pt idx="689">
                  <c:v>7.4781908527902438E-2</c:v>
                </c:pt>
                <c:pt idx="690">
                  <c:v>8.3165052966760897E-2</c:v>
                </c:pt>
                <c:pt idx="691">
                  <c:v>2.2340008821384299E-2</c:v>
                </c:pt>
                <c:pt idx="692">
                  <c:v>-1.71485126443587E-2</c:v>
                </c:pt>
                <c:pt idx="693">
                  <c:v>-9.84602552705134E-2</c:v>
                </c:pt>
                <c:pt idx="694">
                  <c:v>-5.1616223010495524E-2</c:v>
                </c:pt>
                <c:pt idx="695">
                  <c:v>7.9021287087561717E-2</c:v>
                </c:pt>
                <c:pt idx="696">
                  <c:v>4.6669109568957076E-2</c:v>
                </c:pt>
                <c:pt idx="697">
                  <c:v>0.50941077040116589</c:v>
                </c:pt>
                <c:pt idx="698">
                  <c:v>0.40361866890266107</c:v>
                </c:pt>
                <c:pt idx="699">
                  <c:v>0.29871433518125023</c:v>
                </c:pt>
                <c:pt idx="700">
                  <c:v>0.15935140305284354</c:v>
                </c:pt>
                <c:pt idx="701">
                  <c:v>-0.17796870882328888</c:v>
                </c:pt>
                <c:pt idx="702">
                  <c:v>0.26932724130886054</c:v>
                </c:pt>
                <c:pt idx="703">
                  <c:v>0.376085509405784</c:v>
                </c:pt>
                <c:pt idx="704">
                  <c:v>0.24355040992128882</c:v>
                </c:pt>
                <c:pt idx="705">
                  <c:v>0.11731389898290255</c:v>
                </c:pt>
                <c:pt idx="706">
                  <c:v>-3.530921499045904E-2</c:v>
                </c:pt>
                <c:pt idx="707">
                  <c:v>-0.33122478479543993</c:v>
                </c:pt>
                <c:pt idx="708">
                  <c:v>0.403729138168889</c:v>
                </c:pt>
                <c:pt idx="709">
                  <c:v>7.0445688969515516E-2</c:v>
                </c:pt>
                <c:pt idx="710">
                  <c:v>-7.4763048736900664E-2</c:v>
                </c:pt>
                <c:pt idx="711">
                  <c:v>0.47855214692856585</c:v>
                </c:pt>
                <c:pt idx="712">
                  <c:v>0.40805990704533812</c:v>
                </c:pt>
                <c:pt idx="713">
                  <c:v>2.1608102779333987E-2</c:v>
                </c:pt>
                <c:pt idx="714">
                  <c:v>-0.12862974139168507</c:v>
                </c:pt>
                <c:pt idx="715">
                  <c:v>0.15485426179643011</c:v>
                </c:pt>
                <c:pt idx="716">
                  <c:v>-0.12888676906527599</c:v>
                </c:pt>
                <c:pt idx="717">
                  <c:v>0.31762179551121239</c:v>
                </c:pt>
                <c:pt idx="718">
                  <c:v>0.4517880520971822</c:v>
                </c:pt>
                <c:pt idx="719">
                  <c:v>-3.9783624837602907E-2</c:v>
                </c:pt>
                <c:pt idx="720">
                  <c:v>-0.33873985553807007</c:v>
                </c:pt>
                <c:pt idx="721">
                  <c:v>4.0933619617866221E-2</c:v>
                </c:pt>
                <c:pt idx="722">
                  <c:v>0.28278744806131506</c:v>
                </c:pt>
                <c:pt idx="723">
                  <c:v>3.5275059851155519E-2</c:v>
                </c:pt>
                <c:pt idx="724">
                  <c:v>-8.0914913383183254E-2</c:v>
                </c:pt>
                <c:pt idx="725">
                  <c:v>-0.14850349887279982</c:v>
                </c:pt>
                <c:pt idx="726">
                  <c:v>3.0347820837033784E-2</c:v>
                </c:pt>
                <c:pt idx="727">
                  <c:v>2.9070302391704477E-2</c:v>
                </c:pt>
                <c:pt idx="728">
                  <c:v>-7.3506991805341051E-2</c:v>
                </c:pt>
                <c:pt idx="729">
                  <c:v>-6.0295210365860732E-2</c:v>
                </c:pt>
                <c:pt idx="730">
                  <c:v>9.2155572681981809E-2</c:v>
                </c:pt>
                <c:pt idx="731">
                  <c:v>-0.11436358976006834</c:v>
                </c:pt>
                <c:pt idx="732">
                  <c:v>-0.48715912875398271</c:v>
                </c:pt>
                <c:pt idx="733">
                  <c:v>-0.14941015711084574</c:v>
                </c:pt>
                <c:pt idx="734">
                  <c:v>-0.10623972426397989</c:v>
                </c:pt>
                <c:pt idx="735">
                  <c:v>-0.16746391377781047</c:v>
                </c:pt>
                <c:pt idx="736">
                  <c:v>-0.25349798495462483</c:v>
                </c:pt>
                <c:pt idx="737">
                  <c:v>0.24954395280640004</c:v>
                </c:pt>
                <c:pt idx="738">
                  <c:v>4.9977625270398271E-2</c:v>
                </c:pt>
                <c:pt idx="739">
                  <c:v>0.25552099382185034</c:v>
                </c:pt>
                <c:pt idx="740">
                  <c:v>4.6927871930279239E-2</c:v>
                </c:pt>
                <c:pt idx="741">
                  <c:v>-0.20397702875361914</c:v>
                </c:pt>
                <c:pt idx="742">
                  <c:v>-0.192900746501004</c:v>
                </c:pt>
                <c:pt idx="743">
                  <c:v>0.10064331141695869</c:v>
                </c:pt>
                <c:pt idx="744">
                  <c:v>-0.41980548772308524</c:v>
                </c:pt>
                <c:pt idx="745">
                  <c:v>0.24002581760095329</c:v>
                </c:pt>
                <c:pt idx="746">
                  <c:v>2.1588288694574392E-2</c:v>
                </c:pt>
                <c:pt idx="747">
                  <c:v>-6.9997774207256405E-2</c:v>
                </c:pt>
                <c:pt idx="748">
                  <c:v>-0.19341007085673304</c:v>
                </c:pt>
                <c:pt idx="749">
                  <c:v>0.12599078219385615</c:v>
                </c:pt>
                <c:pt idx="750">
                  <c:v>0.44272715512192384</c:v>
                </c:pt>
                <c:pt idx="751">
                  <c:v>0.18910160996264921</c:v>
                </c:pt>
                <c:pt idx="752">
                  <c:v>-0.26997571930459685</c:v>
                </c:pt>
                <c:pt idx="753">
                  <c:v>-0.37078453710514747</c:v>
                </c:pt>
                <c:pt idx="754">
                  <c:v>0.12144725015860479</c:v>
                </c:pt>
                <c:pt idx="755">
                  <c:v>0.20042897372017252</c:v>
                </c:pt>
                <c:pt idx="756">
                  <c:v>-0.40642125719887989</c:v>
                </c:pt>
                <c:pt idx="757">
                  <c:v>0.23607544960747615</c:v>
                </c:pt>
                <c:pt idx="758">
                  <c:v>5.8091867857894983E-2</c:v>
                </c:pt>
                <c:pt idx="759">
                  <c:v>-0.17935501952787372</c:v>
                </c:pt>
                <c:pt idx="760">
                  <c:v>-0.27087523549150561</c:v>
                </c:pt>
                <c:pt idx="761">
                  <c:v>0.23878783885158403</c:v>
                </c:pt>
                <c:pt idx="762">
                  <c:v>6.1502515243514293E-3</c:v>
                </c:pt>
                <c:pt idx="763">
                  <c:v>0.11073323426453906</c:v>
                </c:pt>
                <c:pt idx="764">
                  <c:v>-0.11459312588241845</c:v>
                </c:pt>
                <c:pt idx="765">
                  <c:v>0.35880047762008704</c:v>
                </c:pt>
                <c:pt idx="766">
                  <c:v>-0.21486859438353359</c:v>
                </c:pt>
                <c:pt idx="767">
                  <c:v>-6.5847975112608217E-2</c:v>
                </c:pt>
                <c:pt idx="768">
                  <c:v>0.33624364527514139</c:v>
                </c:pt>
                <c:pt idx="769">
                  <c:v>-0.16915772044196234</c:v>
                </c:pt>
                <c:pt idx="770">
                  <c:v>-0.20183955769446896</c:v>
                </c:pt>
                <c:pt idx="771">
                  <c:v>9.1202606193967903E-2</c:v>
                </c:pt>
                <c:pt idx="772">
                  <c:v>-0.22852935744827277</c:v>
                </c:pt>
                <c:pt idx="773">
                  <c:v>-3.1194081835028715E-2</c:v>
                </c:pt>
                <c:pt idx="774">
                  <c:v>-4.8459023621211031E-2</c:v>
                </c:pt>
                <c:pt idx="775">
                  <c:v>0.24722345867603399</c:v>
                </c:pt>
                <c:pt idx="776">
                  <c:v>-0.29920647974537484</c:v>
                </c:pt>
                <c:pt idx="777">
                  <c:v>0.50482335144602342</c:v>
                </c:pt>
                <c:pt idx="778">
                  <c:v>0.44385125168257744</c:v>
                </c:pt>
                <c:pt idx="779">
                  <c:v>0.63473453787607337</c:v>
                </c:pt>
                <c:pt idx="780">
                  <c:v>2.8542852252556355E-2</c:v>
                </c:pt>
                <c:pt idx="781">
                  <c:v>0.10242426974896189</c:v>
                </c:pt>
                <c:pt idx="782">
                  <c:v>-7.1731374494312834E-3</c:v>
                </c:pt>
                <c:pt idx="783">
                  <c:v>0.32319494194004328</c:v>
                </c:pt>
                <c:pt idx="784">
                  <c:v>0.19138331049412646</c:v>
                </c:pt>
                <c:pt idx="785">
                  <c:v>0.2939414806876659</c:v>
                </c:pt>
                <c:pt idx="786">
                  <c:v>7.3046795101176606E-2</c:v>
                </c:pt>
                <c:pt idx="787">
                  <c:v>-0.12985252740692402</c:v>
                </c:pt>
                <c:pt idx="788">
                  <c:v>-0.1450291380942437</c:v>
                </c:pt>
                <c:pt idx="789">
                  <c:v>0.27060226878884475</c:v>
                </c:pt>
                <c:pt idx="790">
                  <c:v>-0.34651181439241974</c:v>
                </c:pt>
                <c:pt idx="791">
                  <c:v>0.23889082911180101</c:v>
                </c:pt>
                <c:pt idx="792">
                  <c:v>0.40170284749131202</c:v>
                </c:pt>
                <c:pt idx="793">
                  <c:v>0.11242133265525033</c:v>
                </c:pt>
                <c:pt idx="794">
                  <c:v>7.2237097215338317E-2</c:v>
                </c:pt>
                <c:pt idx="795">
                  <c:v>0.22591710575297516</c:v>
                </c:pt>
                <c:pt idx="796">
                  <c:v>0.40798857045131598</c:v>
                </c:pt>
                <c:pt idx="797">
                  <c:v>0.27469978191299393</c:v>
                </c:pt>
                <c:pt idx="798">
                  <c:v>0.33097336951625245</c:v>
                </c:pt>
                <c:pt idx="799">
                  <c:v>-7.7635073702222016E-2</c:v>
                </c:pt>
                <c:pt idx="800">
                  <c:v>0.15866850944088193</c:v>
                </c:pt>
                <c:pt idx="801">
                  <c:v>-8.1998642920522627E-2</c:v>
                </c:pt>
                <c:pt idx="802">
                  <c:v>-9.4039483041186159E-2</c:v>
                </c:pt>
                <c:pt idx="803">
                  <c:v>8.7532829742405824E-2</c:v>
                </c:pt>
                <c:pt idx="804">
                  <c:v>3.1128703359461146E-2</c:v>
                </c:pt>
                <c:pt idx="805">
                  <c:v>-0.10697396195680399</c:v>
                </c:pt>
                <c:pt idx="806">
                  <c:v>0.14152457065038335</c:v>
                </c:pt>
                <c:pt idx="807">
                  <c:v>8.4300788953103542E-2</c:v>
                </c:pt>
                <c:pt idx="808">
                  <c:v>-0.65548526781352034</c:v>
                </c:pt>
                <c:pt idx="809">
                  <c:v>-7.6333542560326442E-2</c:v>
                </c:pt>
                <c:pt idx="810">
                  <c:v>-0.20488343348272323</c:v>
                </c:pt>
                <c:pt idx="811">
                  <c:v>0.50640296232402893</c:v>
                </c:pt>
                <c:pt idx="812">
                  <c:v>0.7438986583559819</c:v>
                </c:pt>
                <c:pt idx="813">
                  <c:v>3.3506063138514883E-2</c:v>
                </c:pt>
                <c:pt idx="814">
                  <c:v>8.6044458904668102E-3</c:v>
                </c:pt>
                <c:pt idx="815">
                  <c:v>0.19248191409594104</c:v>
                </c:pt>
                <c:pt idx="816">
                  <c:v>-0.17318562528872852</c:v>
                </c:pt>
                <c:pt idx="817">
                  <c:v>0.11541459886034032</c:v>
                </c:pt>
                <c:pt idx="818">
                  <c:v>0.2425833804209265</c:v>
                </c:pt>
                <c:pt idx="819">
                  <c:v>1.7766664773517054E-2</c:v>
                </c:pt>
                <c:pt idx="820">
                  <c:v>-0.44875525312306408</c:v>
                </c:pt>
                <c:pt idx="821">
                  <c:v>-0.42929945255158497</c:v>
                </c:pt>
                <c:pt idx="822">
                  <c:v>-0.14365238845660769</c:v>
                </c:pt>
                <c:pt idx="823">
                  <c:v>-0.40397766123923251</c:v>
                </c:pt>
                <c:pt idx="824">
                  <c:v>0.61563034435022157</c:v>
                </c:pt>
                <c:pt idx="825">
                  <c:v>-0.10466607564250376</c:v>
                </c:pt>
                <c:pt idx="826">
                  <c:v>0.1956504023315668</c:v>
                </c:pt>
                <c:pt idx="827">
                  <c:v>0.2794867698054615</c:v>
                </c:pt>
                <c:pt idx="828">
                  <c:v>0.3899451320700571</c:v>
                </c:pt>
                <c:pt idx="829">
                  <c:v>-0.23883549290474718</c:v>
                </c:pt>
                <c:pt idx="830">
                  <c:v>4.1630383253958833E-2</c:v>
                </c:pt>
                <c:pt idx="831">
                  <c:v>-0.21279843723625105</c:v>
                </c:pt>
                <c:pt idx="832">
                  <c:v>5.1050712941642637E-2</c:v>
                </c:pt>
                <c:pt idx="833">
                  <c:v>-0.26109283194991484</c:v>
                </c:pt>
                <c:pt idx="834">
                  <c:v>-9.8515760264685795E-2</c:v>
                </c:pt>
                <c:pt idx="835">
                  <c:v>-0.39236686919514696</c:v>
                </c:pt>
                <c:pt idx="836">
                  <c:v>-0.59188169362968424</c:v>
                </c:pt>
                <c:pt idx="837">
                  <c:v>-0.15655406690466925</c:v>
                </c:pt>
                <c:pt idx="838">
                  <c:v>0.29129284655933763</c:v>
                </c:pt>
                <c:pt idx="839">
                  <c:v>-5.5275966830714132E-2</c:v>
                </c:pt>
                <c:pt idx="840">
                  <c:v>3.1060317666122654E-3</c:v>
                </c:pt>
                <c:pt idx="841">
                  <c:v>-2.0708719700887297E-2</c:v>
                </c:pt>
                <c:pt idx="842">
                  <c:v>7.2065088434634092E-2</c:v>
                </c:pt>
                <c:pt idx="843">
                  <c:v>-0.13594041770864432</c:v>
                </c:pt>
                <c:pt idx="844">
                  <c:v>-0.62316556312907601</c:v>
                </c:pt>
                <c:pt idx="845">
                  <c:v>-7.824918582061359E-2</c:v>
                </c:pt>
                <c:pt idx="846">
                  <c:v>7.0298514157052065E-3</c:v>
                </c:pt>
                <c:pt idx="847">
                  <c:v>2.6709768821350881E-2</c:v>
                </c:pt>
                <c:pt idx="848">
                  <c:v>-5.5165445018358752E-2</c:v>
                </c:pt>
                <c:pt idx="849">
                  <c:v>0.19915590530737057</c:v>
                </c:pt>
                <c:pt idx="850">
                  <c:v>0.62960429333925827</c:v>
                </c:pt>
                <c:pt idx="851">
                  <c:v>4.7038472259700356E-2</c:v>
                </c:pt>
                <c:pt idx="852">
                  <c:v>-0.17134249905807411</c:v>
                </c:pt>
                <c:pt idx="853">
                  <c:v>0.14009183026751867</c:v>
                </c:pt>
                <c:pt idx="854">
                  <c:v>0.17945020148473209</c:v>
                </c:pt>
                <c:pt idx="855">
                  <c:v>0.12051560889633971</c:v>
                </c:pt>
                <c:pt idx="856">
                  <c:v>-0.28250500220183117</c:v>
                </c:pt>
                <c:pt idx="857">
                  <c:v>0.10325391659364945</c:v>
                </c:pt>
                <c:pt idx="858">
                  <c:v>0.14174353510208168</c:v>
                </c:pt>
                <c:pt idx="859">
                  <c:v>-6.406217392832049E-2</c:v>
                </c:pt>
                <c:pt idx="860">
                  <c:v>0.57761733661950743</c:v>
                </c:pt>
                <c:pt idx="861">
                  <c:v>-2.8734942974860029E-2</c:v>
                </c:pt>
                <c:pt idx="862">
                  <c:v>0.13725315016143022</c:v>
                </c:pt>
                <c:pt idx="863">
                  <c:v>0.2983897803057225</c:v>
                </c:pt>
                <c:pt idx="864">
                  <c:v>1.3363732099973373E-3</c:v>
                </c:pt>
                <c:pt idx="865">
                  <c:v>6.2451067171846106E-2</c:v>
                </c:pt>
                <c:pt idx="866">
                  <c:v>5.1468275088115675E-2</c:v>
                </c:pt>
                <c:pt idx="867">
                  <c:v>-1.3933681167695351E-2</c:v>
                </c:pt>
                <c:pt idx="868">
                  <c:v>0.25592827011860475</c:v>
                </c:pt>
                <c:pt idx="869">
                  <c:v>0.25117486037494885</c:v>
                </c:pt>
                <c:pt idx="870">
                  <c:v>0.23966283628229942</c:v>
                </c:pt>
                <c:pt idx="871">
                  <c:v>0.214689837094272</c:v>
                </c:pt>
                <c:pt idx="872">
                  <c:v>-0.11525406317786847</c:v>
                </c:pt>
                <c:pt idx="873">
                  <c:v>0.32165187934963235</c:v>
                </c:pt>
                <c:pt idx="874">
                  <c:v>0.26614374161378151</c:v>
                </c:pt>
                <c:pt idx="875">
                  <c:v>-0.17909994030566259</c:v>
                </c:pt>
                <c:pt idx="876">
                  <c:v>0.26569630857697746</c:v>
                </c:pt>
                <c:pt idx="877">
                  <c:v>0.5482368250493721</c:v>
                </c:pt>
                <c:pt idx="878">
                  <c:v>0.26557320897445802</c:v>
                </c:pt>
                <c:pt idx="879">
                  <c:v>-0.24830065011424643</c:v>
                </c:pt>
                <c:pt idx="880">
                  <c:v>0.42916729465768988</c:v>
                </c:pt>
                <c:pt idx="881">
                  <c:v>-0.20599134922140297</c:v>
                </c:pt>
                <c:pt idx="882">
                  <c:v>-0.12239201415077795</c:v>
                </c:pt>
                <c:pt idx="883">
                  <c:v>9.4495031517257452E-2</c:v>
                </c:pt>
                <c:pt idx="884">
                  <c:v>0.15031374894443236</c:v>
                </c:pt>
                <c:pt idx="885">
                  <c:v>-0.30330457367807462</c:v>
                </c:pt>
                <c:pt idx="886">
                  <c:v>-3.2253019231252913E-2</c:v>
                </c:pt>
                <c:pt idx="887">
                  <c:v>7.7964356789082409E-2</c:v>
                </c:pt>
                <c:pt idx="888">
                  <c:v>-0.13940839062318491</c:v>
                </c:pt>
                <c:pt idx="889">
                  <c:v>-0.22397568635637558</c:v>
                </c:pt>
                <c:pt idx="890">
                  <c:v>0.17998489181004104</c:v>
                </c:pt>
                <c:pt idx="891">
                  <c:v>0.20873728476010098</c:v>
                </c:pt>
                <c:pt idx="892">
                  <c:v>-9.1470115969833024E-2</c:v>
                </c:pt>
                <c:pt idx="893">
                  <c:v>4.883975056659811E-3</c:v>
                </c:pt>
                <c:pt idx="894">
                  <c:v>0.473633369840603</c:v>
                </c:pt>
                <c:pt idx="895">
                  <c:v>0.20609444523182849</c:v>
                </c:pt>
                <c:pt idx="896">
                  <c:v>0.24114263277351974</c:v>
                </c:pt>
                <c:pt idx="897">
                  <c:v>-0.11151777559425204</c:v>
                </c:pt>
                <c:pt idx="898">
                  <c:v>-0.15374114202082281</c:v>
                </c:pt>
                <c:pt idx="899">
                  <c:v>-4.2436041944478489E-2</c:v>
                </c:pt>
                <c:pt idx="900">
                  <c:v>0.27180590278610417</c:v>
                </c:pt>
                <c:pt idx="901">
                  <c:v>7.5129759852455166E-2</c:v>
                </c:pt>
                <c:pt idx="902">
                  <c:v>0.18112917278611015</c:v>
                </c:pt>
                <c:pt idx="903">
                  <c:v>0.10183495397127994</c:v>
                </c:pt>
                <c:pt idx="904">
                  <c:v>-0.2657048904650452</c:v>
                </c:pt>
                <c:pt idx="905">
                  <c:v>1.8332534760941304E-2</c:v>
                </c:pt>
                <c:pt idx="906">
                  <c:v>-0.23333858898786544</c:v>
                </c:pt>
                <c:pt idx="907">
                  <c:v>0.21776278540533853</c:v>
                </c:pt>
                <c:pt idx="908">
                  <c:v>-0.18267550425529591</c:v>
                </c:pt>
                <c:pt idx="909">
                  <c:v>-0.37068047262280324</c:v>
                </c:pt>
                <c:pt idx="910">
                  <c:v>5.2067862341089274E-2</c:v>
                </c:pt>
                <c:pt idx="911">
                  <c:v>-0.36086360674974927</c:v>
                </c:pt>
                <c:pt idx="912">
                  <c:v>-0.6361853036113212</c:v>
                </c:pt>
                <c:pt idx="913">
                  <c:v>-0.28621498090078035</c:v>
                </c:pt>
                <c:pt idx="914">
                  <c:v>9.339765910595775E-2</c:v>
                </c:pt>
                <c:pt idx="915">
                  <c:v>-2.2024776663760032E-2</c:v>
                </c:pt>
                <c:pt idx="916">
                  <c:v>0.29780489551663614</c:v>
                </c:pt>
                <c:pt idx="917">
                  <c:v>-9.2335665772573364E-2</c:v>
                </c:pt>
                <c:pt idx="918">
                  <c:v>0.45223166975197504</c:v>
                </c:pt>
                <c:pt idx="919">
                  <c:v>-3.9564110997453397E-2</c:v>
                </c:pt>
                <c:pt idx="920">
                  <c:v>0.2189146473591865</c:v>
                </c:pt>
                <c:pt idx="921">
                  <c:v>0.45651624325356455</c:v>
                </c:pt>
                <c:pt idx="922">
                  <c:v>-0.28634194839588201</c:v>
                </c:pt>
                <c:pt idx="923">
                  <c:v>-4.4984768043301489E-3</c:v>
                </c:pt>
                <c:pt idx="924">
                  <c:v>0.43324430409283643</c:v>
                </c:pt>
                <c:pt idx="925">
                  <c:v>2.7419132948399021E-2</c:v>
                </c:pt>
                <c:pt idx="926">
                  <c:v>0.27200027405092442</c:v>
                </c:pt>
                <c:pt idx="927">
                  <c:v>7.7571905533315708E-2</c:v>
                </c:pt>
                <c:pt idx="928">
                  <c:v>-0.19928546258943583</c:v>
                </c:pt>
                <c:pt idx="929">
                  <c:v>-0.66457055790029695</c:v>
                </c:pt>
                <c:pt idx="930">
                  <c:v>-7.5284425331151553E-2</c:v>
                </c:pt>
                <c:pt idx="931">
                  <c:v>-0.10037192998691326</c:v>
                </c:pt>
                <c:pt idx="932">
                  <c:v>-0.27830363947877146</c:v>
                </c:pt>
                <c:pt idx="933">
                  <c:v>-0.11270488434574412</c:v>
                </c:pt>
                <c:pt idx="934">
                  <c:v>-9.8983684747882009E-2</c:v>
                </c:pt>
                <c:pt idx="935">
                  <c:v>-5.4544966864837022E-2</c:v>
                </c:pt>
                <c:pt idx="936">
                  <c:v>-0.15686872839522262</c:v>
                </c:pt>
                <c:pt idx="937">
                  <c:v>0.45631318731487447</c:v>
                </c:pt>
                <c:pt idx="938">
                  <c:v>0.30692996278149476</c:v>
                </c:pt>
                <c:pt idx="939">
                  <c:v>0.11737291468952459</c:v>
                </c:pt>
                <c:pt idx="940">
                  <c:v>0.18170097836271634</c:v>
                </c:pt>
                <c:pt idx="941">
                  <c:v>0.2280104046289155</c:v>
                </c:pt>
                <c:pt idx="942">
                  <c:v>-1.4195635072173491E-2</c:v>
                </c:pt>
                <c:pt idx="943">
                  <c:v>-2.4448839974136955E-2</c:v>
                </c:pt>
                <c:pt idx="944">
                  <c:v>-6.8556836744601682E-2</c:v>
                </c:pt>
                <c:pt idx="945">
                  <c:v>7.9965703928817064E-2</c:v>
                </c:pt>
                <c:pt idx="946">
                  <c:v>-8.4703495541559995E-2</c:v>
                </c:pt>
                <c:pt idx="947">
                  <c:v>0.48137567514510504</c:v>
                </c:pt>
                <c:pt idx="948">
                  <c:v>-0.44908642699138746</c:v>
                </c:pt>
                <c:pt idx="949">
                  <c:v>-0.18298026635665912</c:v>
                </c:pt>
                <c:pt idx="950">
                  <c:v>0.21293461478584327</c:v>
                </c:pt>
                <c:pt idx="951">
                  <c:v>0.18376684540273655</c:v>
                </c:pt>
                <c:pt idx="952">
                  <c:v>6.5710386435238619E-2</c:v>
                </c:pt>
                <c:pt idx="953">
                  <c:v>0.22767609278285136</c:v>
                </c:pt>
                <c:pt idx="954">
                  <c:v>0.44488012940940802</c:v>
                </c:pt>
                <c:pt idx="955">
                  <c:v>0.32808698024577865</c:v>
                </c:pt>
                <c:pt idx="956">
                  <c:v>8.4160127658520864E-2</c:v>
                </c:pt>
                <c:pt idx="957">
                  <c:v>-0.18953163775097795</c:v>
                </c:pt>
                <c:pt idx="958">
                  <c:v>-0.35817069880648411</c:v>
                </c:pt>
                <c:pt idx="959">
                  <c:v>-0.15091622388220219</c:v>
                </c:pt>
                <c:pt idx="960">
                  <c:v>0.56436205254849092</c:v>
                </c:pt>
                <c:pt idx="961">
                  <c:v>0.96421616067167282</c:v>
                </c:pt>
                <c:pt idx="962">
                  <c:v>0.19336789860358292</c:v>
                </c:pt>
                <c:pt idx="963">
                  <c:v>-0.32954160273685229</c:v>
                </c:pt>
                <c:pt idx="964">
                  <c:v>0.51278430085342652</c:v>
                </c:pt>
                <c:pt idx="965">
                  <c:v>0.10593643758978553</c:v>
                </c:pt>
                <c:pt idx="966">
                  <c:v>0.370347668383749</c:v>
                </c:pt>
                <c:pt idx="967">
                  <c:v>6.7521552086152056E-2</c:v>
                </c:pt>
                <c:pt idx="968">
                  <c:v>-0.11230527585343976</c:v>
                </c:pt>
                <c:pt idx="969">
                  <c:v>-0.28004756564765554</c:v>
                </c:pt>
                <c:pt idx="970">
                  <c:v>2.7969655799228815E-2</c:v>
                </c:pt>
                <c:pt idx="971">
                  <c:v>9.4463759248664111E-2</c:v>
                </c:pt>
                <c:pt idx="972">
                  <c:v>8.4256554313297358E-2</c:v>
                </c:pt>
                <c:pt idx="973">
                  <c:v>0.21539563348622789</c:v>
                </c:pt>
                <c:pt idx="974">
                  <c:v>0.111901075763142</c:v>
                </c:pt>
                <c:pt idx="975">
                  <c:v>-5.9681679460366524E-2</c:v>
                </c:pt>
                <c:pt idx="976">
                  <c:v>0.56718592210745733</c:v>
                </c:pt>
                <c:pt idx="977">
                  <c:v>-8.9683960615351624E-4</c:v>
                </c:pt>
                <c:pt idx="978">
                  <c:v>-7.9330717533372855E-2</c:v>
                </c:pt>
                <c:pt idx="979">
                  <c:v>-1.0221757697094897E-2</c:v>
                </c:pt>
                <c:pt idx="980">
                  <c:v>0.18647875350917517</c:v>
                </c:pt>
                <c:pt idx="981">
                  <c:v>1.1828705521907051E-2</c:v>
                </c:pt>
                <c:pt idx="982">
                  <c:v>-0.23206553175324188</c:v>
                </c:pt>
                <c:pt idx="983">
                  <c:v>-0.14271716823348427</c:v>
                </c:pt>
                <c:pt idx="984">
                  <c:v>0.46398939467168709</c:v>
                </c:pt>
                <c:pt idx="985">
                  <c:v>-0.10122747652791288</c:v>
                </c:pt>
                <c:pt idx="986">
                  <c:v>0.16292142122266992</c:v>
                </c:pt>
                <c:pt idx="987">
                  <c:v>0.15085848838129398</c:v>
                </c:pt>
                <c:pt idx="988">
                  <c:v>0.24407150879318881</c:v>
                </c:pt>
                <c:pt idx="989">
                  <c:v>3.8672376802546524E-2</c:v>
                </c:pt>
                <c:pt idx="990">
                  <c:v>0.49894575076440351</c:v>
                </c:pt>
                <c:pt idx="991">
                  <c:v>-0.16662763115712845</c:v>
                </c:pt>
                <c:pt idx="992">
                  <c:v>0.19952722717345581</c:v>
                </c:pt>
                <c:pt idx="993">
                  <c:v>0.34943755712576419</c:v>
                </c:pt>
                <c:pt idx="994">
                  <c:v>-0.40702606201719771</c:v>
                </c:pt>
                <c:pt idx="995">
                  <c:v>-0.35559339328516781</c:v>
                </c:pt>
                <c:pt idx="996">
                  <c:v>-0.56168639716884528</c:v>
                </c:pt>
                <c:pt idx="997">
                  <c:v>-8.6739131050012311E-2</c:v>
                </c:pt>
                <c:pt idx="998">
                  <c:v>4.5583555698048159E-2</c:v>
                </c:pt>
                <c:pt idx="999">
                  <c:v>0.24903032166554426</c:v>
                </c:pt>
                <c:pt idx="1000">
                  <c:v>0.54311882880608309</c:v>
                </c:pt>
                <c:pt idx="1001">
                  <c:v>0.36646609869741997</c:v>
                </c:pt>
                <c:pt idx="1002">
                  <c:v>0.26023627314648845</c:v>
                </c:pt>
                <c:pt idx="1003">
                  <c:v>-0.1884656824629696</c:v>
                </c:pt>
                <c:pt idx="1004">
                  <c:v>0.10333282380307017</c:v>
                </c:pt>
                <c:pt idx="1005">
                  <c:v>0.21640376050203255</c:v>
                </c:pt>
                <c:pt idx="1006">
                  <c:v>0.45137274083787915</c:v>
                </c:pt>
                <c:pt idx="1007">
                  <c:v>0.11789628288917607</c:v>
                </c:pt>
                <c:pt idx="1008">
                  <c:v>0.15816140140807985</c:v>
                </c:pt>
                <c:pt idx="1009">
                  <c:v>-0.31631466371354389</c:v>
                </c:pt>
                <c:pt idx="1010">
                  <c:v>0.18837082107174472</c:v>
                </c:pt>
                <c:pt idx="1011">
                  <c:v>0.28881232839634841</c:v>
                </c:pt>
                <c:pt idx="1012">
                  <c:v>-0.43522416050533241</c:v>
                </c:pt>
                <c:pt idx="1013">
                  <c:v>0.14897974762744501</c:v>
                </c:pt>
                <c:pt idx="1014">
                  <c:v>-0.17649149906500752</c:v>
                </c:pt>
                <c:pt idx="1015">
                  <c:v>0.28576215647551528</c:v>
                </c:pt>
                <c:pt idx="1016">
                  <c:v>-0.55705062384996662</c:v>
                </c:pt>
                <c:pt idx="1017">
                  <c:v>0.18162602081313836</c:v>
                </c:pt>
                <c:pt idx="1018">
                  <c:v>-5.1908340284429158E-2</c:v>
                </c:pt>
                <c:pt idx="1019">
                  <c:v>0.44682908297507673</c:v>
                </c:pt>
                <c:pt idx="1020">
                  <c:v>-0.14533741722065766</c:v>
                </c:pt>
                <c:pt idx="1021">
                  <c:v>0.18238640631401457</c:v>
                </c:pt>
                <c:pt idx="1022">
                  <c:v>-0.21310481809316431</c:v>
                </c:pt>
                <c:pt idx="1023">
                  <c:v>-1.2480912378832105E-2</c:v>
                </c:pt>
                <c:pt idx="1024">
                  <c:v>0.17273248181636533</c:v>
                </c:pt>
                <c:pt idx="1025">
                  <c:v>-0.35601026845582595</c:v>
                </c:pt>
                <c:pt idx="1026">
                  <c:v>-0.52108095513660491</c:v>
                </c:pt>
                <c:pt idx="1027">
                  <c:v>-0.56987807707524496</c:v>
                </c:pt>
                <c:pt idx="1028">
                  <c:v>-0.65494619253014719</c:v>
                </c:pt>
                <c:pt idx="1029">
                  <c:v>-3.5748167679486201E-2</c:v>
                </c:pt>
                <c:pt idx="1030">
                  <c:v>-0.20722980781504943</c:v>
                </c:pt>
                <c:pt idx="1031">
                  <c:v>-6.4787051391736142E-2</c:v>
                </c:pt>
                <c:pt idx="1032">
                  <c:v>-0.13318207987416211</c:v>
                </c:pt>
                <c:pt idx="1033">
                  <c:v>0.1549315672592044</c:v>
                </c:pt>
                <c:pt idx="1034">
                  <c:v>0.20490212202572963</c:v>
                </c:pt>
                <c:pt idx="1035">
                  <c:v>-0.16551273123305069</c:v>
                </c:pt>
                <c:pt idx="1036">
                  <c:v>-0.19126305080713915</c:v>
                </c:pt>
                <c:pt idx="1037">
                  <c:v>3.0844326090647006E-2</c:v>
                </c:pt>
                <c:pt idx="1038">
                  <c:v>-0.12050600170267069</c:v>
                </c:pt>
                <c:pt idx="1039">
                  <c:v>0.21031272803128506</c:v>
                </c:pt>
                <c:pt idx="1040">
                  <c:v>0.56062896149006747</c:v>
                </c:pt>
                <c:pt idx="1041">
                  <c:v>0.23768647351989089</c:v>
                </c:pt>
                <c:pt idx="1042">
                  <c:v>-0.21606928463138522</c:v>
                </c:pt>
                <c:pt idx="1043">
                  <c:v>0.29433984139271452</c:v>
                </c:pt>
                <c:pt idx="1044">
                  <c:v>8.3306972827064549E-2</c:v>
                </c:pt>
                <c:pt idx="1045">
                  <c:v>-0.21285390139261387</c:v>
                </c:pt>
                <c:pt idx="1046">
                  <c:v>-0.21065177397175019</c:v>
                </c:pt>
                <c:pt idx="1047">
                  <c:v>0.39188246379293723</c:v>
                </c:pt>
                <c:pt idx="1048">
                  <c:v>0.39237062734142469</c:v>
                </c:pt>
                <c:pt idx="1049">
                  <c:v>5.7820740670606149E-2</c:v>
                </c:pt>
                <c:pt idx="1050">
                  <c:v>0.19529175114257399</c:v>
                </c:pt>
                <c:pt idx="1051">
                  <c:v>-0.4540216514444797</c:v>
                </c:pt>
                <c:pt idx="1052">
                  <c:v>-8.8814099757910561E-2</c:v>
                </c:pt>
                <c:pt idx="1053">
                  <c:v>4.9185668641609052E-3</c:v>
                </c:pt>
                <c:pt idx="1054">
                  <c:v>0.30994682629395243</c:v>
                </c:pt>
                <c:pt idx="1055">
                  <c:v>0.64737060003019042</c:v>
                </c:pt>
                <c:pt idx="1056">
                  <c:v>0.20917080216541881</c:v>
                </c:pt>
                <c:pt idx="1057">
                  <c:v>4.849902722269038E-2</c:v>
                </c:pt>
                <c:pt idx="1058">
                  <c:v>0.17972715524622626</c:v>
                </c:pt>
                <c:pt idx="1059">
                  <c:v>0.3418262950058466</c:v>
                </c:pt>
                <c:pt idx="1060">
                  <c:v>0.1833125012847123</c:v>
                </c:pt>
                <c:pt idx="1061">
                  <c:v>0.21235588451950613</c:v>
                </c:pt>
                <c:pt idx="1062">
                  <c:v>0.26741060375198344</c:v>
                </c:pt>
                <c:pt idx="1063">
                  <c:v>0.1070659482064764</c:v>
                </c:pt>
                <c:pt idx="1064">
                  <c:v>-2.6344582945581525E-2</c:v>
                </c:pt>
                <c:pt idx="1065">
                  <c:v>-0.2150061462894364</c:v>
                </c:pt>
                <c:pt idx="1066">
                  <c:v>-4.7476210730350146E-2</c:v>
                </c:pt>
                <c:pt idx="1067">
                  <c:v>-0.23248045184248414</c:v>
                </c:pt>
                <c:pt idx="1068">
                  <c:v>0.49041339812055273</c:v>
                </c:pt>
                <c:pt idx="1069">
                  <c:v>2.2402307632170864E-2</c:v>
                </c:pt>
                <c:pt idx="1070">
                  <c:v>7.3916027223964939E-2</c:v>
                </c:pt>
                <c:pt idx="1071">
                  <c:v>1.2138822908502416E-2</c:v>
                </c:pt>
                <c:pt idx="1072">
                  <c:v>0.56575126096210759</c:v>
                </c:pt>
                <c:pt idx="1073">
                  <c:v>0.54415255198086232</c:v>
                </c:pt>
                <c:pt idx="1074">
                  <c:v>-0.31091556936755005</c:v>
                </c:pt>
                <c:pt idx="1075">
                  <c:v>-5.1774050893937953E-2</c:v>
                </c:pt>
                <c:pt idx="1076">
                  <c:v>0.33023333874792637</c:v>
                </c:pt>
                <c:pt idx="1077">
                  <c:v>1.0512204417596909E-2</c:v>
                </c:pt>
                <c:pt idx="1078">
                  <c:v>0.48222939953908828</c:v>
                </c:pt>
                <c:pt idx="1079">
                  <c:v>-5.1625113629794953E-2</c:v>
                </c:pt>
                <c:pt idx="1080">
                  <c:v>-0.17893950806678308</c:v>
                </c:pt>
                <c:pt idx="1081">
                  <c:v>0.17173772014002162</c:v>
                </c:pt>
                <c:pt idx="1082">
                  <c:v>0.32943877356440421</c:v>
                </c:pt>
                <c:pt idx="1083">
                  <c:v>7.1641571224182229E-2</c:v>
                </c:pt>
                <c:pt idx="1084">
                  <c:v>1.4650620545012299E-2</c:v>
                </c:pt>
                <c:pt idx="1085">
                  <c:v>-4.8898998242589378E-2</c:v>
                </c:pt>
                <c:pt idx="1086">
                  <c:v>0.67978566537617358</c:v>
                </c:pt>
                <c:pt idx="1087">
                  <c:v>2.1994233443622772E-3</c:v>
                </c:pt>
                <c:pt idx="1088">
                  <c:v>0.10179442428076511</c:v>
                </c:pt>
                <c:pt idx="1089">
                  <c:v>-0.16949131184540536</c:v>
                </c:pt>
                <c:pt idx="1090">
                  <c:v>-0.288349632661272</c:v>
                </c:pt>
                <c:pt idx="1091">
                  <c:v>0.15264788978674468</c:v>
                </c:pt>
                <c:pt idx="1092">
                  <c:v>-0.27118713598719779</c:v>
                </c:pt>
                <c:pt idx="1093">
                  <c:v>-0.28532114361788263</c:v>
                </c:pt>
                <c:pt idx="1094">
                  <c:v>0.2269788032937656</c:v>
                </c:pt>
                <c:pt idx="1095">
                  <c:v>0.11271560748464536</c:v>
                </c:pt>
                <c:pt idx="1096">
                  <c:v>5.1442078283910661E-2</c:v>
                </c:pt>
                <c:pt idx="1097">
                  <c:v>-6.6518826990923166E-2</c:v>
                </c:pt>
                <c:pt idx="1098">
                  <c:v>-9.1813885178013713E-2</c:v>
                </c:pt>
                <c:pt idx="1099">
                  <c:v>-3.7873866554286387E-2</c:v>
                </c:pt>
                <c:pt idx="1100">
                  <c:v>-0.32502533814973056</c:v>
                </c:pt>
                <c:pt idx="1101">
                  <c:v>0.13812807881160791</c:v>
                </c:pt>
                <c:pt idx="1102">
                  <c:v>0.18577035562560604</c:v>
                </c:pt>
                <c:pt idx="1103">
                  <c:v>-0.47849161655622741</c:v>
                </c:pt>
                <c:pt idx="1104">
                  <c:v>-2.334629376354071E-2</c:v>
                </c:pt>
                <c:pt idx="1105">
                  <c:v>-0.2922400563006855</c:v>
                </c:pt>
                <c:pt idx="1106">
                  <c:v>0.21559033051003504</c:v>
                </c:pt>
                <c:pt idx="1107">
                  <c:v>0.10338003826961105</c:v>
                </c:pt>
                <c:pt idx="1108">
                  <c:v>0.17437145447560096</c:v>
                </c:pt>
                <c:pt idx="1109">
                  <c:v>-0.49837935851458148</c:v>
                </c:pt>
                <c:pt idx="1110">
                  <c:v>-0.63649093817645319</c:v>
                </c:pt>
                <c:pt idx="1111">
                  <c:v>0.15472218570483862</c:v>
                </c:pt>
                <c:pt idx="1112">
                  <c:v>-0.30808063223239568</c:v>
                </c:pt>
                <c:pt idx="1113">
                  <c:v>-0.11475505515287666</c:v>
                </c:pt>
                <c:pt idx="1114">
                  <c:v>-2.9144847702603744E-2</c:v>
                </c:pt>
                <c:pt idx="1115">
                  <c:v>0.3849879597788668</c:v>
                </c:pt>
                <c:pt idx="1116">
                  <c:v>6.4212512545189768E-2</c:v>
                </c:pt>
                <c:pt idx="1117">
                  <c:v>-0.37708936519469738</c:v>
                </c:pt>
                <c:pt idx="1118">
                  <c:v>8.3762695273841267E-2</c:v>
                </c:pt>
                <c:pt idx="1119">
                  <c:v>-3.7695390138908116E-2</c:v>
                </c:pt>
                <c:pt idx="1120">
                  <c:v>7.2624752152925062E-2</c:v>
                </c:pt>
                <c:pt idx="1121">
                  <c:v>0.19129168817982475</c:v>
                </c:pt>
                <c:pt idx="1122">
                  <c:v>-0.44693698790278003</c:v>
                </c:pt>
                <c:pt idx="1123">
                  <c:v>0.9243854356540524</c:v>
                </c:pt>
                <c:pt idx="1124">
                  <c:v>8.4463211695426019E-2</c:v>
                </c:pt>
                <c:pt idx="1125">
                  <c:v>-0.48434701093244392</c:v>
                </c:pt>
                <c:pt idx="1126">
                  <c:v>-4.2078289017452711E-2</c:v>
                </c:pt>
                <c:pt idx="1127">
                  <c:v>3.2067631879472799E-2</c:v>
                </c:pt>
                <c:pt idx="1128">
                  <c:v>0.16327061729645373</c:v>
                </c:pt>
                <c:pt idx="1129">
                  <c:v>8.9043232688364768E-2</c:v>
                </c:pt>
                <c:pt idx="1130">
                  <c:v>0.20051387245277572</c:v>
                </c:pt>
                <c:pt idx="1131">
                  <c:v>0.16819883391164223</c:v>
                </c:pt>
                <c:pt idx="1132">
                  <c:v>0.45714574007594155</c:v>
                </c:pt>
                <c:pt idx="1133">
                  <c:v>-4.1067409338946717E-2</c:v>
                </c:pt>
                <c:pt idx="1134">
                  <c:v>-4.0042085459396595E-2</c:v>
                </c:pt>
                <c:pt idx="1135">
                  <c:v>-0.23652107553196269</c:v>
                </c:pt>
                <c:pt idx="1136">
                  <c:v>0.39363946616802625</c:v>
                </c:pt>
                <c:pt idx="1137">
                  <c:v>0.17958124844824394</c:v>
                </c:pt>
                <c:pt idx="1138">
                  <c:v>0.11415251234275024</c:v>
                </c:pt>
                <c:pt idx="1139">
                  <c:v>0.3587744447664436</c:v>
                </c:pt>
                <c:pt idx="1140">
                  <c:v>-0.11772905419037906</c:v>
                </c:pt>
                <c:pt idx="1141">
                  <c:v>-9.924716649098643E-2</c:v>
                </c:pt>
                <c:pt idx="1142">
                  <c:v>2.2733389634064065E-3</c:v>
                </c:pt>
                <c:pt idx="1143">
                  <c:v>0.16462847918071064</c:v>
                </c:pt>
                <c:pt idx="1144">
                  <c:v>-0.32790642249507851</c:v>
                </c:pt>
                <c:pt idx="1145">
                  <c:v>-4.4387703390769154E-2</c:v>
                </c:pt>
                <c:pt idx="1146">
                  <c:v>-0.22666795937658438</c:v>
                </c:pt>
                <c:pt idx="1147">
                  <c:v>-5.694226717048069E-2</c:v>
                </c:pt>
                <c:pt idx="1148">
                  <c:v>9.3598312071730291E-2</c:v>
                </c:pt>
                <c:pt idx="1149">
                  <c:v>0.57769816356632209</c:v>
                </c:pt>
                <c:pt idx="1150">
                  <c:v>7.3288460151610821E-2</c:v>
                </c:pt>
                <c:pt idx="1151">
                  <c:v>0.22470604593731733</c:v>
                </c:pt>
                <c:pt idx="1152">
                  <c:v>-0.63119113601188026</c:v>
                </c:pt>
                <c:pt idx="1153">
                  <c:v>-8.6887291036011241E-2</c:v>
                </c:pt>
                <c:pt idx="1154">
                  <c:v>0.39628503161315187</c:v>
                </c:pt>
                <c:pt idx="1155">
                  <c:v>0.32689178898490923</c:v>
                </c:pt>
                <c:pt idx="1156">
                  <c:v>-0.36232885008114213</c:v>
                </c:pt>
                <c:pt idx="1157">
                  <c:v>-0.19725103883792097</c:v>
                </c:pt>
                <c:pt idx="1158">
                  <c:v>0.42960307977639811</c:v>
                </c:pt>
                <c:pt idx="1159">
                  <c:v>-0.11163788946238197</c:v>
                </c:pt>
                <c:pt idx="1160">
                  <c:v>3.0816317239422891E-2</c:v>
                </c:pt>
                <c:pt idx="1161">
                  <c:v>0.25717442650440248</c:v>
                </c:pt>
                <c:pt idx="1162">
                  <c:v>-0.1747082013368351</c:v>
                </c:pt>
                <c:pt idx="1163">
                  <c:v>0.25399629133194335</c:v>
                </c:pt>
                <c:pt idx="1164">
                  <c:v>-0.18561278349732471</c:v>
                </c:pt>
                <c:pt idx="1165">
                  <c:v>-9.4002933040737875E-3</c:v>
                </c:pt>
                <c:pt idx="1166">
                  <c:v>-0.23717700620404261</c:v>
                </c:pt>
                <c:pt idx="1167">
                  <c:v>-0.42945499144158461</c:v>
                </c:pt>
                <c:pt idx="1168">
                  <c:v>0.28170045426382728</c:v>
                </c:pt>
                <c:pt idx="1169">
                  <c:v>-0.20083305710489088</c:v>
                </c:pt>
                <c:pt idx="1170">
                  <c:v>-0.22899794339534732</c:v>
                </c:pt>
                <c:pt idx="1171">
                  <c:v>0.2083195466774512</c:v>
                </c:pt>
                <c:pt idx="1172">
                  <c:v>0.13187928194916584</c:v>
                </c:pt>
                <c:pt idx="1173">
                  <c:v>0.23139677660251753</c:v>
                </c:pt>
                <c:pt idx="1174">
                  <c:v>0.51142503374561432</c:v>
                </c:pt>
                <c:pt idx="1175">
                  <c:v>0.43926705489082352</c:v>
                </c:pt>
                <c:pt idx="1176">
                  <c:v>-0.62543127752960359</c:v>
                </c:pt>
                <c:pt idx="1177">
                  <c:v>3.7066310186162181E-3</c:v>
                </c:pt>
                <c:pt idx="1178">
                  <c:v>-0.6534357967168658</c:v>
                </c:pt>
                <c:pt idx="1179">
                  <c:v>-0.49167728216308682</c:v>
                </c:pt>
                <c:pt idx="1180">
                  <c:v>-0.83541181506605966</c:v>
                </c:pt>
                <c:pt idx="1181">
                  <c:v>1.8014465347355273E-2</c:v>
                </c:pt>
                <c:pt idx="1182">
                  <c:v>0.17864385173633932</c:v>
                </c:pt>
                <c:pt idx="1183">
                  <c:v>0.34511051419476768</c:v>
                </c:pt>
                <c:pt idx="1184">
                  <c:v>0.30000058745111158</c:v>
                </c:pt>
                <c:pt idx="1185">
                  <c:v>-0.14510177001529992</c:v>
                </c:pt>
                <c:pt idx="1186">
                  <c:v>0.35000677810548009</c:v>
                </c:pt>
                <c:pt idx="1187">
                  <c:v>0.15996720893281943</c:v>
                </c:pt>
                <c:pt idx="1188">
                  <c:v>5.1499217131962802E-2</c:v>
                </c:pt>
                <c:pt idx="1189">
                  <c:v>0.21492127925133883</c:v>
                </c:pt>
                <c:pt idx="1190">
                  <c:v>0.37670902183789856</c:v>
                </c:pt>
                <c:pt idx="1191">
                  <c:v>0.13798399426220695</c:v>
                </c:pt>
                <c:pt idx="1192">
                  <c:v>0.27048211700596436</c:v>
                </c:pt>
                <c:pt idx="1193">
                  <c:v>2.3722798745315448E-2</c:v>
                </c:pt>
                <c:pt idx="1194">
                  <c:v>0.44237677425804467</c:v>
                </c:pt>
                <c:pt idx="1195">
                  <c:v>-0.2107152274933686</c:v>
                </c:pt>
                <c:pt idx="1196">
                  <c:v>-0.21098604214634789</c:v>
                </c:pt>
                <c:pt idx="1197">
                  <c:v>-0.1713876038785003</c:v>
                </c:pt>
                <c:pt idx="1198">
                  <c:v>2.3969959974044368E-2</c:v>
                </c:pt>
                <c:pt idx="1199">
                  <c:v>-0.37890463721565038</c:v>
                </c:pt>
                <c:pt idx="1200">
                  <c:v>0.22212875419328434</c:v>
                </c:pt>
                <c:pt idx="1201">
                  <c:v>0.20873861619961517</c:v>
                </c:pt>
                <c:pt idx="1202">
                  <c:v>-0.28942145742011327</c:v>
                </c:pt>
                <c:pt idx="1203">
                  <c:v>0.72146251770187408</c:v>
                </c:pt>
                <c:pt idx="1204">
                  <c:v>0.72481534073960674</c:v>
                </c:pt>
                <c:pt idx="1205">
                  <c:v>0.22851168638645356</c:v>
                </c:pt>
                <c:pt idx="1206">
                  <c:v>-0.1585684317091767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771024"/>
        <c:axId val="733771568"/>
      </c:lineChart>
      <c:lineChart>
        <c:grouping val="standard"/>
        <c:varyColors val="0"/>
        <c:ser>
          <c:idx val="3"/>
          <c:order val="0"/>
          <c:tx>
            <c:strRef>
              <c:f>'p06-MoonForest'!$B$1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'p06-MoonForest'!$E$2:$E$1243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65.200000000000102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67.200000000000102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68.400000000000105</c:v>
                </c:pt>
                <c:pt idx="171">
                  <c:v>68.800000000000097</c:v>
                </c:pt>
                <c:pt idx="172">
                  <c:v>69.200000000000102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70.400000000000105</c:v>
                </c:pt>
                <c:pt idx="176">
                  <c:v>70.800000000000097</c:v>
                </c:pt>
                <c:pt idx="177">
                  <c:v>71.200000000000102</c:v>
                </c:pt>
                <c:pt idx="178">
                  <c:v>71.600000000000094</c:v>
                </c:pt>
                <c:pt idx="179">
                  <c:v>72.000000000000099</c:v>
                </c:pt>
                <c:pt idx="180">
                  <c:v>72.400000000000105</c:v>
                </c:pt>
                <c:pt idx="181">
                  <c:v>72.800000000000097</c:v>
                </c:pt>
                <c:pt idx="182">
                  <c:v>73.200000000000102</c:v>
                </c:pt>
                <c:pt idx="183">
                  <c:v>73.600000000000094</c:v>
                </c:pt>
                <c:pt idx="184">
                  <c:v>74.000000000000099</c:v>
                </c:pt>
                <c:pt idx="185">
                  <c:v>74.400000000000105</c:v>
                </c:pt>
                <c:pt idx="186">
                  <c:v>74.800000000000097</c:v>
                </c:pt>
                <c:pt idx="187">
                  <c:v>75.200000000000102</c:v>
                </c:pt>
                <c:pt idx="188">
                  <c:v>75.600000000000094</c:v>
                </c:pt>
                <c:pt idx="189">
                  <c:v>76.000000000000099</c:v>
                </c:pt>
                <c:pt idx="190">
                  <c:v>76.400000000000105</c:v>
                </c:pt>
                <c:pt idx="191">
                  <c:v>76.800000000000097</c:v>
                </c:pt>
                <c:pt idx="192">
                  <c:v>77.200000000000102</c:v>
                </c:pt>
                <c:pt idx="193">
                  <c:v>77.600000000000094</c:v>
                </c:pt>
                <c:pt idx="194">
                  <c:v>78.000000000000099</c:v>
                </c:pt>
                <c:pt idx="195">
                  <c:v>78.400000000000105</c:v>
                </c:pt>
                <c:pt idx="196">
                  <c:v>78.800000000000097</c:v>
                </c:pt>
                <c:pt idx="197">
                  <c:v>79.200000000000102</c:v>
                </c:pt>
                <c:pt idx="198">
                  <c:v>79.600000000000094</c:v>
                </c:pt>
                <c:pt idx="199">
                  <c:v>80.000000000000099</c:v>
                </c:pt>
                <c:pt idx="200">
                  <c:v>80.400000000000105</c:v>
                </c:pt>
                <c:pt idx="201">
                  <c:v>80.800000000000097</c:v>
                </c:pt>
                <c:pt idx="202">
                  <c:v>81.200000000000102</c:v>
                </c:pt>
                <c:pt idx="203">
                  <c:v>81.600000000000094</c:v>
                </c:pt>
                <c:pt idx="204">
                  <c:v>82.000000000000099</c:v>
                </c:pt>
                <c:pt idx="205">
                  <c:v>82.400000000000105</c:v>
                </c:pt>
                <c:pt idx="206">
                  <c:v>82.800000000000097</c:v>
                </c:pt>
                <c:pt idx="207">
                  <c:v>83.200000000000102</c:v>
                </c:pt>
                <c:pt idx="208">
                  <c:v>83.600000000000094</c:v>
                </c:pt>
                <c:pt idx="209">
                  <c:v>84.000000000000099</c:v>
                </c:pt>
                <c:pt idx="210">
                  <c:v>84.400000000000105</c:v>
                </c:pt>
                <c:pt idx="211">
                  <c:v>84.800000000000097</c:v>
                </c:pt>
                <c:pt idx="212">
                  <c:v>85.200000000000102</c:v>
                </c:pt>
                <c:pt idx="213">
                  <c:v>85.600000000000094</c:v>
                </c:pt>
                <c:pt idx="214">
                  <c:v>86.000000000000099</c:v>
                </c:pt>
                <c:pt idx="215">
                  <c:v>86.400000000000105</c:v>
                </c:pt>
                <c:pt idx="216">
                  <c:v>86.800000000000097</c:v>
                </c:pt>
                <c:pt idx="217">
                  <c:v>87.200000000000102</c:v>
                </c:pt>
                <c:pt idx="218">
                  <c:v>87.600000000000094</c:v>
                </c:pt>
                <c:pt idx="219">
                  <c:v>88.000000000000099</c:v>
                </c:pt>
                <c:pt idx="220">
                  <c:v>88.400000000000105</c:v>
                </c:pt>
                <c:pt idx="221">
                  <c:v>88.800000000000097</c:v>
                </c:pt>
                <c:pt idx="222">
                  <c:v>89.200000000000102</c:v>
                </c:pt>
                <c:pt idx="223">
                  <c:v>89.600000000000094</c:v>
                </c:pt>
                <c:pt idx="224">
                  <c:v>90.000000000000099</c:v>
                </c:pt>
                <c:pt idx="225">
                  <c:v>90.400000000000105</c:v>
                </c:pt>
                <c:pt idx="226">
                  <c:v>90.800000000000097</c:v>
                </c:pt>
                <c:pt idx="227">
                  <c:v>91.200000000000102</c:v>
                </c:pt>
                <c:pt idx="228">
                  <c:v>91.600000000000094</c:v>
                </c:pt>
                <c:pt idx="229">
                  <c:v>92.000000000000099</c:v>
                </c:pt>
                <c:pt idx="230">
                  <c:v>92.400000000000105</c:v>
                </c:pt>
                <c:pt idx="231">
                  <c:v>92.800000000000097</c:v>
                </c:pt>
                <c:pt idx="232">
                  <c:v>93.200000000000102</c:v>
                </c:pt>
                <c:pt idx="233">
                  <c:v>93.600000000000094</c:v>
                </c:pt>
                <c:pt idx="234">
                  <c:v>94.000000000000099</c:v>
                </c:pt>
                <c:pt idx="235">
                  <c:v>94.400000000000105</c:v>
                </c:pt>
                <c:pt idx="236">
                  <c:v>94.800000000000097</c:v>
                </c:pt>
                <c:pt idx="237">
                  <c:v>95.200000000000102</c:v>
                </c:pt>
                <c:pt idx="238">
                  <c:v>95.600000000000094</c:v>
                </c:pt>
                <c:pt idx="239">
                  <c:v>96.000000000000099</c:v>
                </c:pt>
                <c:pt idx="240">
                  <c:v>96.400000000000105</c:v>
                </c:pt>
                <c:pt idx="241">
                  <c:v>96.800000000000097</c:v>
                </c:pt>
                <c:pt idx="242">
                  <c:v>97.200000000000102</c:v>
                </c:pt>
                <c:pt idx="243">
                  <c:v>97.600000000000094</c:v>
                </c:pt>
                <c:pt idx="244">
                  <c:v>98.000000000000099</c:v>
                </c:pt>
                <c:pt idx="245">
                  <c:v>98.400000000000105</c:v>
                </c:pt>
                <c:pt idx="246">
                  <c:v>98.800000000000097</c:v>
                </c:pt>
                <c:pt idx="247">
                  <c:v>99.200000000000102</c:v>
                </c:pt>
                <c:pt idx="248">
                  <c:v>99.600000000000094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'p06-MoonForest'!$B$3367:$B$4573</c:f>
              <c:numCache>
                <c:formatCode>General</c:formatCode>
                <c:ptCount val="1207"/>
                <c:pt idx="0">
                  <c:v>6.5576910450297455E-8</c:v>
                </c:pt>
                <c:pt idx="1">
                  <c:v>6.6412642242579594E-8</c:v>
                </c:pt>
                <c:pt idx="2">
                  <c:v>6.666331716272533E-8</c:v>
                </c:pt>
                <c:pt idx="3">
                  <c:v>6.6808700973191699E-8</c:v>
                </c:pt>
                <c:pt idx="4">
                  <c:v>6.682207526435641E-8</c:v>
                </c:pt>
                <c:pt idx="5">
                  <c:v>6.6809950557568151E-8</c:v>
                </c:pt>
                <c:pt idx="6">
                  <c:v>6.6671906832097142E-8</c:v>
                </c:pt>
                <c:pt idx="7">
                  <c:v>6.6457902418277827E-8</c:v>
                </c:pt>
                <c:pt idx="8">
                  <c:v>6.6166606188730812E-8</c:v>
                </c:pt>
                <c:pt idx="9">
                  <c:v>6.5837898617305658E-8</c:v>
                </c:pt>
                <c:pt idx="10">
                  <c:v>6.5335980516171585E-8</c:v>
                </c:pt>
                <c:pt idx="11">
                  <c:v>6.5457756608744121E-8</c:v>
                </c:pt>
                <c:pt idx="12">
                  <c:v>6.5867155726058666E-8</c:v>
                </c:pt>
                <c:pt idx="13">
                  <c:v>6.6056054579993108E-8</c:v>
                </c:pt>
                <c:pt idx="14">
                  <c:v>6.5832533435441379E-8</c:v>
                </c:pt>
                <c:pt idx="15">
                  <c:v>6.5257086648933124E-8</c:v>
                </c:pt>
                <c:pt idx="16">
                  <c:v>6.4441675792181901E-8</c:v>
                </c:pt>
                <c:pt idx="17">
                  <c:v>6.3597552181370243E-8</c:v>
                </c:pt>
                <c:pt idx="18">
                  <c:v>6.2844322124924979E-8</c:v>
                </c:pt>
                <c:pt idx="19">
                  <c:v>6.2271272485408956E-8</c:v>
                </c:pt>
                <c:pt idx="20">
                  <c:v>6.1639589797006235E-8</c:v>
                </c:pt>
                <c:pt idx="21">
                  <c:v>6.0942459059677615E-8</c:v>
                </c:pt>
                <c:pt idx="22">
                  <c:v>6.0328014548733705E-8</c:v>
                </c:pt>
                <c:pt idx="23">
                  <c:v>5.9674006454893543E-8</c:v>
                </c:pt>
                <c:pt idx="24">
                  <c:v>5.9033057663515257E-8</c:v>
                </c:pt>
                <c:pt idx="25">
                  <c:v>5.8456243650658429E-8</c:v>
                </c:pt>
                <c:pt idx="26">
                  <c:v>5.7959626880625735E-8</c:v>
                </c:pt>
                <c:pt idx="27">
                  <c:v>5.7580892635305041E-8</c:v>
                </c:pt>
                <c:pt idx="28">
                  <c:v>5.7561091335247231E-8</c:v>
                </c:pt>
                <c:pt idx="29">
                  <c:v>5.8314186556196471E-8</c:v>
                </c:pt>
                <c:pt idx="30">
                  <c:v>5.9738915389460071E-8</c:v>
                </c:pt>
                <c:pt idx="31">
                  <c:v>6.0887910116516079E-8</c:v>
                </c:pt>
                <c:pt idx="32">
                  <c:v>6.1425905594204581E-8</c:v>
                </c:pt>
                <c:pt idx="33">
                  <c:v>6.1392437826643906E-8</c:v>
                </c:pt>
                <c:pt idx="34">
                  <c:v>6.1199010557763732E-8</c:v>
                </c:pt>
                <c:pt idx="35">
                  <c:v>6.0996416807870855E-8</c:v>
                </c:pt>
                <c:pt idx="36">
                  <c:v>6.0775364119526497E-8</c:v>
                </c:pt>
                <c:pt idx="37">
                  <c:v>6.0874276715642852E-8</c:v>
                </c:pt>
                <c:pt idx="38">
                  <c:v>6.058286663894334E-8</c:v>
                </c:pt>
                <c:pt idx="39">
                  <c:v>6.0034226234366439E-8</c:v>
                </c:pt>
                <c:pt idx="40">
                  <c:v>5.9431220366937692E-8</c:v>
                </c:pt>
                <c:pt idx="41">
                  <c:v>5.8918783021211697E-8</c:v>
                </c:pt>
                <c:pt idx="42">
                  <c:v>5.8615871546372365E-8</c:v>
                </c:pt>
                <c:pt idx="43">
                  <c:v>5.8568306344640233E-8</c:v>
                </c:pt>
                <c:pt idx="44">
                  <c:v>5.8610278532067924E-8</c:v>
                </c:pt>
                <c:pt idx="45">
                  <c:v>5.8523298003374761E-8</c:v>
                </c:pt>
                <c:pt idx="46">
                  <c:v>5.8200781364031155E-8</c:v>
                </c:pt>
                <c:pt idx="47">
                  <c:v>5.7737838972251739E-8</c:v>
                </c:pt>
                <c:pt idx="48">
                  <c:v>5.7177120388693912E-8</c:v>
                </c:pt>
                <c:pt idx="49">
                  <c:v>5.6607796103788351E-8</c:v>
                </c:pt>
                <c:pt idx="50">
                  <c:v>5.6107484210055644E-8</c:v>
                </c:pt>
                <c:pt idx="51">
                  <c:v>5.5910324245584272E-8</c:v>
                </c:pt>
                <c:pt idx="52">
                  <c:v>5.6028353631542115E-8</c:v>
                </c:pt>
                <c:pt idx="53">
                  <c:v>5.6072518599976677E-8</c:v>
                </c:pt>
                <c:pt idx="54">
                  <c:v>5.5855589196933213E-8</c:v>
                </c:pt>
                <c:pt idx="55">
                  <c:v>5.5419346773778321E-8</c:v>
                </c:pt>
                <c:pt idx="56">
                  <c:v>5.4917891147692467E-8</c:v>
                </c:pt>
                <c:pt idx="57">
                  <c:v>5.4371900230808524E-8</c:v>
                </c:pt>
                <c:pt idx="58">
                  <c:v>5.3831995537099049E-8</c:v>
                </c:pt>
                <c:pt idx="59">
                  <c:v>5.3675617310710449E-8</c:v>
                </c:pt>
                <c:pt idx="60">
                  <c:v>5.4931901133889641E-8</c:v>
                </c:pt>
                <c:pt idx="61">
                  <c:v>5.8037801761140206E-8</c:v>
                </c:pt>
                <c:pt idx="62">
                  <c:v>6.1634314595011087E-8</c:v>
                </c:pt>
                <c:pt idx="63">
                  <c:v>6.4220626209303267E-8</c:v>
                </c:pt>
                <c:pt idx="64">
                  <c:v>6.5283012665703211E-8</c:v>
                </c:pt>
                <c:pt idx="65">
                  <c:v>6.521760840968959E-8</c:v>
                </c:pt>
                <c:pt idx="66">
                  <c:v>6.438188574077373E-8</c:v>
                </c:pt>
                <c:pt idx="67">
                  <c:v>6.3098938568840819E-8</c:v>
                </c:pt>
                <c:pt idx="68">
                  <c:v>6.1726637772700288E-8</c:v>
                </c:pt>
                <c:pt idx="69">
                  <c:v>6.0481108792439363E-8</c:v>
                </c:pt>
                <c:pt idx="70">
                  <c:v>5.9428954944315066E-8</c:v>
                </c:pt>
                <c:pt idx="71">
                  <c:v>5.8497205233126946E-8</c:v>
                </c:pt>
                <c:pt idx="72">
                  <c:v>5.7764027496390297E-8</c:v>
                </c:pt>
                <c:pt idx="73">
                  <c:v>5.7236910497399838E-8</c:v>
                </c:pt>
                <c:pt idx="74">
                  <c:v>5.6799689699150169E-8</c:v>
                </c:pt>
                <c:pt idx="75">
                  <c:v>5.6255159894737146E-8</c:v>
                </c:pt>
                <c:pt idx="76">
                  <c:v>5.5610076408816049E-8</c:v>
                </c:pt>
                <c:pt idx="77">
                  <c:v>5.5017451714939658E-8</c:v>
                </c:pt>
                <c:pt idx="78">
                  <c:v>5.4441076390558569E-8</c:v>
                </c:pt>
                <c:pt idx="79">
                  <c:v>5.3890873615489561E-8</c:v>
                </c:pt>
                <c:pt idx="80">
                  <c:v>5.3455911549399804E-8</c:v>
                </c:pt>
                <c:pt idx="81">
                  <c:v>5.3077360927270051E-8</c:v>
                </c:pt>
                <c:pt idx="82">
                  <c:v>5.2686692076430954E-8</c:v>
                </c:pt>
                <c:pt idx="83">
                  <c:v>5.2222631723886839E-8</c:v>
                </c:pt>
                <c:pt idx="84">
                  <c:v>5.184225902350234E-8</c:v>
                </c:pt>
                <c:pt idx="85">
                  <c:v>5.1603205498600774E-8</c:v>
                </c:pt>
                <c:pt idx="86">
                  <c:v>5.1486890020426505E-8</c:v>
                </c:pt>
                <c:pt idx="87">
                  <c:v>5.1884943569988795E-8</c:v>
                </c:pt>
                <c:pt idx="88">
                  <c:v>5.2660780556192585E-8</c:v>
                </c:pt>
                <c:pt idx="89">
                  <c:v>5.3221966115218114E-8</c:v>
                </c:pt>
                <c:pt idx="90">
                  <c:v>5.3459378150408458E-8</c:v>
                </c:pt>
                <c:pt idx="91">
                  <c:v>5.3316507186381883E-8</c:v>
                </c:pt>
                <c:pt idx="92">
                  <c:v>5.2932142735962046E-8</c:v>
                </c:pt>
                <c:pt idx="93">
                  <c:v>5.2456160726287026E-8</c:v>
                </c:pt>
                <c:pt idx="94">
                  <c:v>5.1966389540629537E-8</c:v>
                </c:pt>
                <c:pt idx="95">
                  <c:v>5.1649044536459889E-8</c:v>
                </c:pt>
                <c:pt idx="96">
                  <c:v>5.1314429215553315E-8</c:v>
                </c:pt>
                <c:pt idx="97">
                  <c:v>5.0937943275525029E-8</c:v>
                </c:pt>
                <c:pt idx="98">
                  <c:v>5.0517819161177752E-8</c:v>
                </c:pt>
                <c:pt idx="99">
                  <c:v>5.0074491051326871E-8</c:v>
                </c:pt>
                <c:pt idx="100">
                  <c:v>4.9718740549661074E-8</c:v>
                </c:pt>
                <c:pt idx="101">
                  <c:v>4.9322853885194462E-8</c:v>
                </c:pt>
                <c:pt idx="102">
                  <c:v>4.8871346558261534E-8</c:v>
                </c:pt>
                <c:pt idx="103">
                  <c:v>4.8458579398310764E-8</c:v>
                </c:pt>
                <c:pt idx="104">
                  <c:v>4.8223381158045059E-8</c:v>
                </c:pt>
                <c:pt idx="105">
                  <c:v>4.8032229256772439E-8</c:v>
                </c:pt>
                <c:pt idx="106">
                  <c:v>4.7853488689667284E-8</c:v>
                </c:pt>
                <c:pt idx="107">
                  <c:v>4.7700231939537761E-8</c:v>
                </c:pt>
                <c:pt idx="108">
                  <c:v>4.7785001389859081E-8</c:v>
                </c:pt>
                <c:pt idx="109">
                  <c:v>4.8063537262828567E-8</c:v>
                </c:pt>
                <c:pt idx="110">
                  <c:v>4.8455711726400068E-8</c:v>
                </c:pt>
                <c:pt idx="111">
                  <c:v>4.870096876076158E-8</c:v>
                </c:pt>
                <c:pt idx="112">
                  <c:v>4.8766166948878926E-8</c:v>
                </c:pt>
                <c:pt idx="113">
                  <c:v>4.8631150255722101E-8</c:v>
                </c:pt>
                <c:pt idx="114">
                  <c:v>4.8312647074229342E-8</c:v>
                </c:pt>
                <c:pt idx="115">
                  <c:v>4.8069850882479547E-8</c:v>
                </c:pt>
                <c:pt idx="116">
                  <c:v>4.7926426182994214E-8</c:v>
                </c:pt>
                <c:pt idx="117">
                  <c:v>4.7579122293978691E-8</c:v>
                </c:pt>
                <c:pt idx="118">
                  <c:v>4.7159501915858077E-8</c:v>
                </c:pt>
                <c:pt idx="119">
                  <c:v>4.6696355712026524E-8</c:v>
                </c:pt>
                <c:pt idx="120">
                  <c:v>4.6189695666407854E-8</c:v>
                </c:pt>
                <c:pt idx="121">
                  <c:v>4.5733234531981986E-8</c:v>
                </c:pt>
                <c:pt idx="122">
                  <c:v>4.5302333006211327E-8</c:v>
                </c:pt>
                <c:pt idx="123">
                  <c:v>4.4919160166187803E-8</c:v>
                </c:pt>
                <c:pt idx="124">
                  <c:v>4.4553858618225874E-8</c:v>
                </c:pt>
                <c:pt idx="125">
                  <c:v>4.4238376834407064E-8</c:v>
                </c:pt>
                <c:pt idx="126">
                  <c:v>4.3957446685654646E-8</c:v>
                </c:pt>
                <c:pt idx="127">
                  <c:v>4.3670250790895482E-8</c:v>
                </c:pt>
                <c:pt idx="128">
                  <c:v>4.3404365250693413E-8</c:v>
                </c:pt>
                <c:pt idx="129">
                  <c:v>4.3099894990402374E-8</c:v>
                </c:pt>
                <c:pt idx="130">
                  <c:v>4.2728072567914131E-8</c:v>
                </c:pt>
                <c:pt idx="131">
                  <c:v>4.2383868519373765E-8</c:v>
                </c:pt>
                <c:pt idx="132">
                  <c:v>4.205298870620858E-8</c:v>
                </c:pt>
                <c:pt idx="133">
                  <c:v>4.1715234366539137E-8</c:v>
                </c:pt>
                <c:pt idx="134">
                  <c:v>4.1422612896081603E-8</c:v>
                </c:pt>
                <c:pt idx="135">
                  <c:v>4.1146605980557343E-8</c:v>
                </c:pt>
                <c:pt idx="136">
                  <c:v>4.0884965797342491E-8</c:v>
                </c:pt>
                <c:pt idx="137">
                  <c:v>4.0579456890047777E-8</c:v>
                </c:pt>
                <c:pt idx="138">
                  <c:v>4.0293267600389134E-8</c:v>
                </c:pt>
                <c:pt idx="139">
                  <c:v>4.0017121388314349E-8</c:v>
                </c:pt>
                <c:pt idx="140">
                  <c:v>3.9742193307649564E-8</c:v>
                </c:pt>
                <c:pt idx="141">
                  <c:v>3.9417692829854309E-8</c:v>
                </c:pt>
                <c:pt idx="142">
                  <c:v>3.9094364163347607E-8</c:v>
                </c:pt>
                <c:pt idx="143">
                  <c:v>3.8749665930581103E-8</c:v>
                </c:pt>
                <c:pt idx="144">
                  <c:v>3.8442701744056647E-8</c:v>
                </c:pt>
                <c:pt idx="145">
                  <c:v>3.8144558221435906E-8</c:v>
                </c:pt>
                <c:pt idx="146">
                  <c:v>3.7831968057507761E-8</c:v>
                </c:pt>
                <c:pt idx="147">
                  <c:v>3.7551948052361579E-8</c:v>
                </c:pt>
                <c:pt idx="148">
                  <c:v>3.7420311387248286E-8</c:v>
                </c:pt>
                <c:pt idx="149">
                  <c:v>3.7198921272546316E-8</c:v>
                </c:pt>
                <c:pt idx="150">
                  <c:v>3.7292055842565274E-8</c:v>
                </c:pt>
                <c:pt idx="151">
                  <c:v>3.717761389521855E-8</c:v>
                </c:pt>
                <c:pt idx="152">
                  <c:v>3.6854651213850487E-8</c:v>
                </c:pt>
                <c:pt idx="153">
                  <c:v>3.6628642951951333E-8</c:v>
                </c:pt>
                <c:pt idx="154">
                  <c:v>3.670578313614688E-8</c:v>
                </c:pt>
                <c:pt idx="155">
                  <c:v>3.7164893633884489E-8</c:v>
                </c:pt>
                <c:pt idx="156">
                  <c:v>3.7760364353762965E-8</c:v>
                </c:pt>
                <c:pt idx="157">
                  <c:v>3.816159668211837E-8</c:v>
                </c:pt>
                <c:pt idx="158">
                  <c:v>3.8252202644532432E-8</c:v>
                </c:pt>
                <c:pt idx="159">
                  <c:v>3.797538166281289E-8</c:v>
                </c:pt>
                <c:pt idx="160">
                  <c:v>3.7568164472321462E-8</c:v>
                </c:pt>
                <c:pt idx="161">
                  <c:v>3.716100724373566E-8</c:v>
                </c:pt>
                <c:pt idx="162">
                  <c:v>3.6614098007462927E-8</c:v>
                </c:pt>
                <c:pt idx="163">
                  <c:v>3.6069835340410169E-8</c:v>
                </c:pt>
                <c:pt idx="164">
                  <c:v>3.5534225165358872E-8</c:v>
                </c:pt>
                <c:pt idx="165">
                  <c:v>3.5059617298101875E-8</c:v>
                </c:pt>
                <c:pt idx="166">
                  <c:v>3.4585052300365022E-8</c:v>
                </c:pt>
                <c:pt idx="167">
                  <c:v>3.4176175653701026E-8</c:v>
                </c:pt>
                <c:pt idx="168">
                  <c:v>3.3806202417581072E-8</c:v>
                </c:pt>
                <c:pt idx="169">
                  <c:v>3.3476934473913122E-8</c:v>
                </c:pt>
                <c:pt idx="170">
                  <c:v>3.3181778599278379E-8</c:v>
                </c:pt>
                <c:pt idx="171">
                  <c:v>3.2922066077471046E-8</c:v>
                </c:pt>
                <c:pt idx="172">
                  <c:v>3.2612088872453785E-8</c:v>
                </c:pt>
                <c:pt idx="173">
                  <c:v>3.6766015345424365E-8</c:v>
                </c:pt>
                <c:pt idx="174">
                  <c:v>3.7954167609558652E-8</c:v>
                </c:pt>
                <c:pt idx="175">
                  <c:v>3.8162547122081635E-8</c:v>
                </c:pt>
                <c:pt idx="176">
                  <c:v>4.2624740544243242E-8</c:v>
                </c:pt>
                <c:pt idx="177">
                  <c:v>4.2325865401039916E-8</c:v>
                </c:pt>
                <c:pt idx="178">
                  <c:v>4.3411997283700167E-8</c:v>
                </c:pt>
                <c:pt idx="179">
                  <c:v>4.6165250005244666E-8</c:v>
                </c:pt>
                <c:pt idx="180">
                  <c:v>5.0460385930726139E-8</c:v>
                </c:pt>
                <c:pt idx="181">
                  <c:v>5.5310545503088736E-8</c:v>
                </c:pt>
                <c:pt idx="182">
                  <c:v>5.878077513913655E-8</c:v>
                </c:pt>
                <c:pt idx="183">
                  <c:v>6.1396683921634704E-8</c:v>
                </c:pt>
                <c:pt idx="184">
                  <c:v>6.310053193036341E-8</c:v>
                </c:pt>
                <c:pt idx="185">
                  <c:v>6.4615707354353372E-8</c:v>
                </c:pt>
                <c:pt idx="186">
                  <c:v>6.5004783770026269E-8</c:v>
                </c:pt>
                <c:pt idx="187">
                  <c:v>6.449670239304129E-8</c:v>
                </c:pt>
                <c:pt idx="188">
                  <c:v>6.389199481596696E-8</c:v>
                </c:pt>
                <c:pt idx="189">
                  <c:v>6.3662925540045865E-8</c:v>
                </c:pt>
                <c:pt idx="190">
                  <c:v>6.4509226023906007E-8</c:v>
                </c:pt>
                <c:pt idx="191">
                  <c:v>6.5233462341957227E-8</c:v>
                </c:pt>
                <c:pt idx="192">
                  <c:v>6.5770837997130684E-8</c:v>
                </c:pt>
                <c:pt idx="193">
                  <c:v>6.5949046239832123E-8</c:v>
                </c:pt>
                <c:pt idx="194">
                  <c:v>6.523178946917106E-8</c:v>
                </c:pt>
                <c:pt idx="195">
                  <c:v>6.4069456580354658E-8</c:v>
                </c:pt>
                <c:pt idx="196">
                  <c:v>6.3052313096182045E-8</c:v>
                </c:pt>
                <c:pt idx="197">
                  <c:v>6.2182841668738839E-8</c:v>
                </c:pt>
                <c:pt idx="198">
                  <c:v>6.1302083895252427E-8</c:v>
                </c:pt>
                <c:pt idx="199">
                  <c:v>6.0482416679953341E-8</c:v>
                </c:pt>
                <c:pt idx="200">
                  <c:v>5.9755664979526788E-8</c:v>
                </c:pt>
                <c:pt idx="201">
                  <c:v>5.9125433073853151E-8</c:v>
                </c:pt>
                <c:pt idx="202">
                  <c:v>5.8785979135083184E-8</c:v>
                </c:pt>
                <c:pt idx="203">
                  <c:v>5.856502477171928E-8</c:v>
                </c:pt>
                <c:pt idx="204">
                  <c:v>5.8227060161052027E-8</c:v>
                </c:pt>
                <c:pt idx="205">
                  <c:v>5.77692292834235E-8</c:v>
                </c:pt>
                <c:pt idx="206">
                  <c:v>5.7402332949935102E-8</c:v>
                </c:pt>
                <c:pt idx="207">
                  <c:v>5.7158438202904137E-8</c:v>
                </c:pt>
                <c:pt idx="208">
                  <c:v>5.6892394680115977E-8</c:v>
                </c:pt>
                <c:pt idx="209">
                  <c:v>5.6433836744537462E-8</c:v>
                </c:pt>
                <c:pt idx="210">
                  <c:v>5.578067243546254E-8</c:v>
                </c:pt>
                <c:pt idx="211">
                  <c:v>5.5103688853456469E-8</c:v>
                </c:pt>
                <c:pt idx="212">
                  <c:v>5.4502737589703591E-8</c:v>
                </c:pt>
                <c:pt idx="213">
                  <c:v>5.3911981664926022E-8</c:v>
                </c:pt>
                <c:pt idx="214">
                  <c:v>5.3623361423224395E-8</c:v>
                </c:pt>
                <c:pt idx="215">
                  <c:v>5.3375114682593442E-8</c:v>
                </c:pt>
                <c:pt idx="216">
                  <c:v>5.3244340225685324E-8</c:v>
                </c:pt>
                <c:pt idx="217">
                  <c:v>5.3133916667610555E-8</c:v>
                </c:pt>
                <c:pt idx="218">
                  <c:v>5.2975187642672034E-8</c:v>
                </c:pt>
                <c:pt idx="219">
                  <c:v>5.2699130111516529E-8</c:v>
                </c:pt>
                <c:pt idx="220">
                  <c:v>5.2377791078501403E-8</c:v>
                </c:pt>
                <c:pt idx="221">
                  <c:v>5.1923990875187422E-8</c:v>
                </c:pt>
                <c:pt idx="222">
                  <c:v>5.1392517298486268E-8</c:v>
                </c:pt>
                <c:pt idx="223">
                  <c:v>5.0943008401536032E-8</c:v>
                </c:pt>
                <c:pt idx="224">
                  <c:v>5.052250211127926E-8</c:v>
                </c:pt>
                <c:pt idx="225">
                  <c:v>5.0202181105800725E-8</c:v>
                </c:pt>
                <c:pt idx="226">
                  <c:v>4.9850488154001201E-8</c:v>
                </c:pt>
                <c:pt idx="227">
                  <c:v>4.941161970368763E-8</c:v>
                </c:pt>
                <c:pt idx="228">
                  <c:v>4.8979541807004045E-8</c:v>
                </c:pt>
                <c:pt idx="229">
                  <c:v>4.8484943097494186E-8</c:v>
                </c:pt>
                <c:pt idx="230">
                  <c:v>4.7988596680245646E-8</c:v>
                </c:pt>
                <c:pt idx="231">
                  <c:v>4.751347213442826E-8</c:v>
                </c:pt>
                <c:pt idx="232">
                  <c:v>4.7039349960863572E-8</c:v>
                </c:pt>
                <c:pt idx="233">
                  <c:v>4.6582019176356855E-8</c:v>
                </c:pt>
                <c:pt idx="234">
                  <c:v>4.6159912678945409E-8</c:v>
                </c:pt>
                <c:pt idx="235">
                  <c:v>4.5643195594147343E-8</c:v>
                </c:pt>
                <c:pt idx="236">
                  <c:v>4.5222844873947866E-8</c:v>
                </c:pt>
                <c:pt idx="237">
                  <c:v>4.4897684748676449E-8</c:v>
                </c:pt>
                <c:pt idx="238">
                  <c:v>4.4659889338475741E-8</c:v>
                </c:pt>
                <c:pt idx="239">
                  <c:v>4.4362604133676256E-8</c:v>
                </c:pt>
                <c:pt idx="240">
                  <c:v>4.3973276241986846E-8</c:v>
                </c:pt>
                <c:pt idx="241">
                  <c:v>4.3518387258432592E-8</c:v>
                </c:pt>
                <c:pt idx="242">
                  <c:v>4.3144232060134853E-8</c:v>
                </c:pt>
                <c:pt idx="243">
                  <c:v>4.2743790106464201E-8</c:v>
                </c:pt>
                <c:pt idx="244">
                  <c:v>4.2400704103553585E-8</c:v>
                </c:pt>
                <c:pt idx="245">
                  <c:v>4.215037781168177E-8</c:v>
                </c:pt>
                <c:pt idx="246">
                  <c:v>4.1839858266911262E-8</c:v>
                </c:pt>
                <c:pt idx="247">
                  <c:v>4.1696365457395679E-8</c:v>
                </c:pt>
                <c:pt idx="248">
                  <c:v>4.1565145530799534E-8</c:v>
                </c:pt>
                <c:pt idx="249">
                  <c:v>4.1333729227839595E-8</c:v>
                </c:pt>
                <c:pt idx="250">
                  <c:v>4.0977996441600558E-8</c:v>
                </c:pt>
                <c:pt idx="251">
                  <c:v>4.0575029728914842E-8</c:v>
                </c:pt>
                <c:pt idx="252">
                  <c:v>4.0269904746429704E-8</c:v>
                </c:pt>
                <c:pt idx="253">
                  <c:v>3.99601465530135E-8</c:v>
                </c:pt>
                <c:pt idx="254">
                  <c:v>3.9534699325328967E-8</c:v>
                </c:pt>
                <c:pt idx="255">
                  <c:v>3.9075526553588375E-8</c:v>
                </c:pt>
                <c:pt idx="256">
                  <c:v>3.8649583262390519E-8</c:v>
                </c:pt>
                <c:pt idx="257">
                  <c:v>3.8230610905944388E-8</c:v>
                </c:pt>
                <c:pt idx="258">
                  <c:v>3.7789977591874905E-8</c:v>
                </c:pt>
                <c:pt idx="259">
                  <c:v>3.7454528056362653E-8</c:v>
                </c:pt>
                <c:pt idx="260">
                  <c:v>3.7159432962492062E-8</c:v>
                </c:pt>
                <c:pt idx="261">
                  <c:v>3.6840581777520296E-8</c:v>
                </c:pt>
                <c:pt idx="262">
                  <c:v>3.6526671077990815E-8</c:v>
                </c:pt>
                <c:pt idx="263">
                  <c:v>3.615281872562992E-8</c:v>
                </c:pt>
                <c:pt idx="264">
                  <c:v>3.5734916560452196E-8</c:v>
                </c:pt>
                <c:pt idx="265">
                  <c:v>3.5315608030002811E-8</c:v>
                </c:pt>
                <c:pt idx="266">
                  <c:v>3.4874537432617063E-8</c:v>
                </c:pt>
                <c:pt idx="267">
                  <c:v>3.4461776993749379E-8</c:v>
                </c:pt>
                <c:pt idx="268">
                  <c:v>3.4084383858909185E-8</c:v>
                </c:pt>
                <c:pt idx="269">
                  <c:v>3.4097587944203127E-8</c:v>
                </c:pt>
                <c:pt idx="270">
                  <c:v>3.498013273125633E-8</c:v>
                </c:pt>
                <c:pt idx="271">
                  <c:v>3.6583323750769861E-8</c:v>
                </c:pt>
                <c:pt idx="272">
                  <c:v>3.8068847129654945E-8</c:v>
                </c:pt>
                <c:pt idx="273">
                  <c:v>3.8899433982269664E-8</c:v>
                </c:pt>
                <c:pt idx="274">
                  <c:v>3.8985441690316155E-8</c:v>
                </c:pt>
                <c:pt idx="275">
                  <c:v>3.8519242002723376E-8</c:v>
                </c:pt>
                <c:pt idx="276">
                  <c:v>3.7670545944430325E-8</c:v>
                </c:pt>
                <c:pt idx="277">
                  <c:v>3.6779062808916214E-8</c:v>
                </c:pt>
                <c:pt idx="278">
                  <c:v>3.5994364950088873E-8</c:v>
                </c:pt>
                <c:pt idx="279">
                  <c:v>3.5250238584235501E-8</c:v>
                </c:pt>
                <c:pt idx="280">
                  <c:v>3.4599711384058188E-8</c:v>
                </c:pt>
                <c:pt idx="281">
                  <c:v>3.4064241114315018E-8</c:v>
                </c:pt>
                <c:pt idx="282">
                  <c:v>3.3617452483427724E-8</c:v>
                </c:pt>
                <c:pt idx="283">
                  <c:v>3.3150384306231387E-8</c:v>
                </c:pt>
                <c:pt idx="284">
                  <c:v>3.2663221743977016E-8</c:v>
                </c:pt>
                <c:pt idx="285">
                  <c:v>3.226100889471569E-8</c:v>
                </c:pt>
                <c:pt idx="286">
                  <c:v>3.1874488939487938E-8</c:v>
                </c:pt>
                <c:pt idx="287">
                  <c:v>3.1509718282151166E-8</c:v>
                </c:pt>
                <c:pt idx="288">
                  <c:v>3.1162838615774537E-8</c:v>
                </c:pt>
                <c:pt idx="289">
                  <c:v>3.0757082298719584E-8</c:v>
                </c:pt>
                <c:pt idx="290">
                  <c:v>3.0307805366815972E-8</c:v>
                </c:pt>
                <c:pt idx="291">
                  <c:v>2.9878573248863387E-8</c:v>
                </c:pt>
                <c:pt idx="292">
                  <c:v>2.9458826254563672E-8</c:v>
                </c:pt>
                <c:pt idx="293">
                  <c:v>2.9081618894227042E-8</c:v>
                </c:pt>
                <c:pt idx="294">
                  <c:v>2.8753760568808575E-8</c:v>
                </c:pt>
                <c:pt idx="295">
                  <c:v>2.8408604346018762E-8</c:v>
                </c:pt>
                <c:pt idx="296">
                  <c:v>2.813949951562164E-8</c:v>
                </c:pt>
                <c:pt idx="297">
                  <c:v>2.8371004931708751E-8</c:v>
                </c:pt>
                <c:pt idx="298">
                  <c:v>2.8502740787646988E-8</c:v>
                </c:pt>
                <c:pt idx="299">
                  <c:v>2.7534095959260472E-8</c:v>
                </c:pt>
                <c:pt idx="300">
                  <c:v>2.6977392987834013E-8</c:v>
                </c:pt>
                <c:pt idx="301">
                  <c:v>2.6737824409386198E-8</c:v>
                </c:pt>
                <c:pt idx="302">
                  <c:v>2.6996483847996438E-8</c:v>
                </c:pt>
                <c:pt idx="303">
                  <c:v>2.8053445571904277E-8</c:v>
                </c:pt>
                <c:pt idx="304">
                  <c:v>2.9606191863489247E-8</c:v>
                </c:pt>
                <c:pt idx="305">
                  <c:v>3.0811320171844238E-8</c:v>
                </c:pt>
                <c:pt idx="306">
                  <c:v>3.1383249315370298E-8</c:v>
                </c:pt>
                <c:pt idx="307">
                  <c:v>3.1378635642330725E-8</c:v>
                </c:pt>
                <c:pt idx="308">
                  <c:v>3.1340334461395782E-8</c:v>
                </c:pt>
                <c:pt idx="309">
                  <c:v>3.1797549963283636E-8</c:v>
                </c:pt>
                <c:pt idx="310">
                  <c:v>3.2483177547471004E-8</c:v>
                </c:pt>
                <c:pt idx="311">
                  <c:v>3.2973195868642326E-8</c:v>
                </c:pt>
                <c:pt idx="312">
                  <c:v>3.3102587462790982E-8</c:v>
                </c:pt>
                <c:pt idx="313">
                  <c:v>3.2977258601306453E-8</c:v>
                </c:pt>
                <c:pt idx="314">
                  <c:v>3.252683298970638E-8</c:v>
                </c:pt>
                <c:pt idx="315">
                  <c:v>3.1869344196827967E-8</c:v>
                </c:pt>
                <c:pt idx="316">
                  <c:v>3.1112640928350069E-8</c:v>
                </c:pt>
                <c:pt idx="317">
                  <c:v>3.0302499875285135E-8</c:v>
                </c:pt>
                <c:pt idx="318">
                  <c:v>2.9648058893299978E-8</c:v>
                </c:pt>
                <c:pt idx="319">
                  <c:v>3.0144886450409525E-8</c:v>
                </c:pt>
                <c:pt idx="320">
                  <c:v>3.2652392513234229E-8</c:v>
                </c:pt>
                <c:pt idx="321">
                  <c:v>3.6749582985771386E-8</c:v>
                </c:pt>
                <c:pt idx="322">
                  <c:v>4.0455262097444627E-8</c:v>
                </c:pt>
                <c:pt idx="323">
                  <c:v>4.2849047012625966E-8</c:v>
                </c:pt>
                <c:pt idx="324">
                  <c:v>4.3392303314320953E-8</c:v>
                </c:pt>
                <c:pt idx="325">
                  <c:v>4.3053183632806268E-8</c:v>
                </c:pt>
                <c:pt idx="326">
                  <c:v>4.2036965622312023E-8</c:v>
                </c:pt>
                <c:pt idx="327">
                  <c:v>4.0529036356026586E-8</c:v>
                </c:pt>
                <c:pt idx="328">
                  <c:v>3.9147014488575868E-8</c:v>
                </c:pt>
                <c:pt idx="329">
                  <c:v>3.7940481327630444E-8</c:v>
                </c:pt>
                <c:pt idx="330">
                  <c:v>3.6954018701586551E-8</c:v>
                </c:pt>
                <c:pt idx="331">
                  <c:v>3.6134523770141112E-8</c:v>
                </c:pt>
                <c:pt idx="332">
                  <c:v>3.5380356641522569E-8</c:v>
                </c:pt>
                <c:pt idx="333">
                  <c:v>3.4711021662690383E-8</c:v>
                </c:pt>
                <c:pt idx="334">
                  <c:v>3.4037077410298687E-8</c:v>
                </c:pt>
                <c:pt idx="335">
                  <c:v>3.3517720392225713E-8</c:v>
                </c:pt>
                <c:pt idx="336">
                  <c:v>3.3040688630915195E-8</c:v>
                </c:pt>
                <c:pt idx="337">
                  <c:v>3.2527045973726155E-8</c:v>
                </c:pt>
                <c:pt idx="338">
                  <c:v>3.2113048487059462E-8</c:v>
                </c:pt>
                <c:pt idx="339">
                  <c:v>3.1677460721368159E-8</c:v>
                </c:pt>
                <c:pt idx="340">
                  <c:v>3.129240244492972E-8</c:v>
                </c:pt>
                <c:pt idx="341">
                  <c:v>3.0965133770281948E-8</c:v>
                </c:pt>
                <c:pt idx="342">
                  <c:v>3.0666017995751128E-8</c:v>
                </c:pt>
                <c:pt idx="343">
                  <c:v>3.0384030284401098E-8</c:v>
                </c:pt>
                <c:pt idx="344">
                  <c:v>3.0080203181494223E-8</c:v>
                </c:pt>
                <c:pt idx="345">
                  <c:v>2.9687022010722517E-8</c:v>
                </c:pt>
                <c:pt idx="346">
                  <c:v>2.9313422030303293E-8</c:v>
                </c:pt>
                <c:pt idx="347">
                  <c:v>2.8948058666558206E-8</c:v>
                </c:pt>
                <c:pt idx="348">
                  <c:v>2.8533905150755515E-8</c:v>
                </c:pt>
                <c:pt idx="349">
                  <c:v>2.817081972325548E-8</c:v>
                </c:pt>
                <c:pt idx="350">
                  <c:v>2.7923546248128098E-8</c:v>
                </c:pt>
                <c:pt idx="351">
                  <c:v>2.774769186283024E-8</c:v>
                </c:pt>
                <c:pt idx="352">
                  <c:v>2.7514593210827941E-8</c:v>
                </c:pt>
                <c:pt idx="353">
                  <c:v>2.7192874370170686E-8</c:v>
                </c:pt>
                <c:pt idx="354">
                  <c:v>2.6779322817151684E-8</c:v>
                </c:pt>
                <c:pt idx="355">
                  <c:v>2.6327476455496137E-8</c:v>
                </c:pt>
                <c:pt idx="356">
                  <c:v>2.5882244646354925E-8</c:v>
                </c:pt>
                <c:pt idx="357">
                  <c:v>2.5514133987087323E-8</c:v>
                </c:pt>
                <c:pt idx="358">
                  <c:v>2.5178679570819795E-8</c:v>
                </c:pt>
                <c:pt idx="359">
                  <c:v>2.4899698244457197E-8</c:v>
                </c:pt>
                <c:pt idx="360">
                  <c:v>2.465389360375267E-8</c:v>
                </c:pt>
                <c:pt idx="361">
                  <c:v>2.4297971581378875E-8</c:v>
                </c:pt>
                <c:pt idx="362">
                  <c:v>2.3935308729498723E-8</c:v>
                </c:pt>
                <c:pt idx="363">
                  <c:v>2.3627997348938565E-8</c:v>
                </c:pt>
                <c:pt idx="364">
                  <c:v>2.3239173978689865E-8</c:v>
                </c:pt>
                <c:pt idx="365">
                  <c:v>2.2915166286494783E-8</c:v>
                </c:pt>
                <c:pt idx="366">
                  <c:v>2.2583614477160356E-8</c:v>
                </c:pt>
                <c:pt idx="367">
                  <c:v>2.2240187400366345E-8</c:v>
                </c:pt>
                <c:pt idx="368">
                  <c:v>2.1912365783880836E-8</c:v>
                </c:pt>
                <c:pt idx="369">
                  <c:v>2.1597090840533902E-8</c:v>
                </c:pt>
                <c:pt idx="370">
                  <c:v>2.1354239596309488E-8</c:v>
                </c:pt>
                <c:pt idx="371">
                  <c:v>2.1231391670817499E-8</c:v>
                </c:pt>
                <c:pt idx="372">
                  <c:v>2.1374311352354344E-8</c:v>
                </c:pt>
                <c:pt idx="373">
                  <c:v>2.1594017426457184E-8</c:v>
                </c:pt>
                <c:pt idx="374">
                  <c:v>2.1717966625823191E-8</c:v>
                </c:pt>
                <c:pt idx="375">
                  <c:v>2.1711627827005276E-8</c:v>
                </c:pt>
                <c:pt idx="376">
                  <c:v>2.1505163121589543E-8</c:v>
                </c:pt>
                <c:pt idx="377">
                  <c:v>2.116163450128504E-8</c:v>
                </c:pt>
                <c:pt idx="378">
                  <c:v>2.0716200376891223E-8</c:v>
                </c:pt>
                <c:pt idx="379">
                  <c:v>2.0337754636444464E-8</c:v>
                </c:pt>
                <c:pt idx="380">
                  <c:v>2.0039997177986029E-8</c:v>
                </c:pt>
                <c:pt idx="381">
                  <c:v>1.9827080339783477E-8</c:v>
                </c:pt>
                <c:pt idx="382">
                  <c:v>1.9649358112800126E-8</c:v>
                </c:pt>
                <c:pt idx="383">
                  <c:v>1.9970788141483764E-8</c:v>
                </c:pt>
                <c:pt idx="384">
                  <c:v>2.1395634965901909E-8</c:v>
                </c:pt>
                <c:pt idx="385">
                  <c:v>2.3551766591258415E-8</c:v>
                </c:pt>
                <c:pt idx="386">
                  <c:v>2.5329120218872043E-8</c:v>
                </c:pt>
                <c:pt idx="387">
                  <c:v>2.6399321651549717E-8</c:v>
                </c:pt>
                <c:pt idx="388">
                  <c:v>2.672107366780037E-8</c:v>
                </c:pt>
                <c:pt idx="389">
                  <c:v>2.6381274137628313E-8</c:v>
                </c:pt>
                <c:pt idx="390">
                  <c:v>2.5638645507363211E-8</c:v>
                </c:pt>
                <c:pt idx="391">
                  <c:v>2.4788817703920149E-8</c:v>
                </c:pt>
                <c:pt idx="392">
                  <c:v>2.398635888739984E-8</c:v>
                </c:pt>
                <c:pt idx="393">
                  <c:v>2.3241237579558487E-8</c:v>
                </c:pt>
                <c:pt idx="394">
                  <c:v>2.2728021390151237E-8</c:v>
                </c:pt>
                <c:pt idx="395">
                  <c:v>2.2262747258109932E-8</c:v>
                </c:pt>
                <c:pt idx="396">
                  <c:v>2.171214896046708E-8</c:v>
                </c:pt>
                <c:pt idx="397">
                  <c:v>2.1232693034189943E-8</c:v>
                </c:pt>
                <c:pt idx="398">
                  <c:v>2.077100127503562E-8</c:v>
                </c:pt>
                <c:pt idx="399">
                  <c:v>2.0320437035890331E-8</c:v>
                </c:pt>
                <c:pt idx="400">
                  <c:v>1.9852718648000118E-8</c:v>
                </c:pt>
                <c:pt idx="401">
                  <c:v>1.9471501023084169E-8</c:v>
                </c:pt>
                <c:pt idx="402">
                  <c:v>2.0021016822450724E-8</c:v>
                </c:pt>
                <c:pt idx="403">
                  <c:v>2.1832554774038432E-8</c:v>
                </c:pt>
                <c:pt idx="404">
                  <c:v>2.4625610236378811E-8</c:v>
                </c:pt>
                <c:pt idx="405">
                  <c:v>2.2253488116881604E-8</c:v>
                </c:pt>
                <c:pt idx="406">
                  <c:v>2.2230617477049865E-8</c:v>
                </c:pt>
                <c:pt idx="407">
                  <c:v>2.3516326474362182E-8</c:v>
                </c:pt>
                <c:pt idx="408">
                  <c:v>2.2873123145965077E-8</c:v>
                </c:pt>
                <c:pt idx="409">
                  <c:v>2.2567552428015632E-8</c:v>
                </c:pt>
                <c:pt idx="410">
                  <c:v>2.279472087576857E-8</c:v>
                </c:pt>
                <c:pt idx="411">
                  <c:v>2.3305200338994835E-8</c:v>
                </c:pt>
                <c:pt idx="412">
                  <c:v>2.3752598697676182E-8</c:v>
                </c:pt>
                <c:pt idx="413">
                  <c:v>2.3747351958724389E-8</c:v>
                </c:pt>
                <c:pt idx="414">
                  <c:v>2.3370261652800693E-8</c:v>
                </c:pt>
                <c:pt idx="415">
                  <c:v>2.2770761455208349E-8</c:v>
                </c:pt>
                <c:pt idx="416">
                  <c:v>2.2156917990071581E-8</c:v>
                </c:pt>
                <c:pt idx="417">
                  <c:v>2.1609567234875153E-8</c:v>
                </c:pt>
                <c:pt idx="418">
                  <c:v>2.1152037142714919E-8</c:v>
                </c:pt>
                <c:pt idx="419">
                  <c:v>2.07373574594993E-8</c:v>
                </c:pt>
                <c:pt idx="420">
                  <c:v>2.0580668228316054E-8</c:v>
                </c:pt>
                <c:pt idx="421">
                  <c:v>2.0376835615633044E-8</c:v>
                </c:pt>
                <c:pt idx="422">
                  <c:v>2.003510142083338E-8</c:v>
                </c:pt>
                <c:pt idx="423">
                  <c:v>1.9670237494637492E-8</c:v>
                </c:pt>
                <c:pt idx="424">
                  <c:v>1.9310683630546501E-8</c:v>
                </c:pt>
                <c:pt idx="425">
                  <c:v>1.8939920684101154E-8</c:v>
                </c:pt>
                <c:pt idx="426">
                  <c:v>1.8578999195055177E-8</c:v>
                </c:pt>
                <c:pt idx="427">
                  <c:v>1.8227705753257226E-8</c:v>
                </c:pt>
                <c:pt idx="428">
                  <c:v>1.7915508148556703E-8</c:v>
                </c:pt>
                <c:pt idx="429">
                  <c:v>1.758646799527026E-8</c:v>
                </c:pt>
                <c:pt idx="430">
                  <c:v>1.7266815482402689E-8</c:v>
                </c:pt>
                <c:pt idx="431">
                  <c:v>1.6963584621689088E-8</c:v>
                </c:pt>
                <c:pt idx="432">
                  <c:v>1.6647993796231993E-8</c:v>
                </c:pt>
                <c:pt idx="433">
                  <c:v>1.635077436840937E-8</c:v>
                </c:pt>
                <c:pt idx="434">
                  <c:v>1.6404071254093538E-8</c:v>
                </c:pt>
                <c:pt idx="435">
                  <c:v>1.7731567260578655E-8</c:v>
                </c:pt>
                <c:pt idx="436">
                  <c:v>2.0304978047197161E-8</c:v>
                </c:pt>
                <c:pt idx="437">
                  <c:v>2.2555974859030221E-8</c:v>
                </c:pt>
                <c:pt idx="438">
                  <c:v>2.4951491132102402E-8</c:v>
                </c:pt>
                <c:pt idx="439">
                  <c:v>2.518448700945956E-8</c:v>
                </c:pt>
                <c:pt idx="440">
                  <c:v>3.5612664894434395E-8</c:v>
                </c:pt>
                <c:pt idx="441">
                  <c:v>4.3919813610091E-8</c:v>
                </c:pt>
                <c:pt idx="442">
                  <c:v>3.8632840842979949E-8</c:v>
                </c:pt>
                <c:pt idx="443">
                  <c:v>3.0886356700379129E-8</c:v>
                </c:pt>
                <c:pt idx="444">
                  <c:v>3.6398544681280002E-8</c:v>
                </c:pt>
                <c:pt idx="445">
                  <c:v>3.9553889772416854E-8</c:v>
                </c:pt>
                <c:pt idx="446">
                  <c:v>3.7738126959599415E-8</c:v>
                </c:pt>
                <c:pt idx="447">
                  <c:v>3.695282648546279E-8</c:v>
                </c:pt>
                <c:pt idx="448">
                  <c:v>3.648111891893478E-8</c:v>
                </c:pt>
                <c:pt idx="449">
                  <c:v>3.5949197471579876E-8</c:v>
                </c:pt>
                <c:pt idx="450">
                  <c:v>3.5590940027827426E-8</c:v>
                </c:pt>
                <c:pt idx="451">
                  <c:v>3.5395406601593237E-8</c:v>
                </c:pt>
                <c:pt idx="452">
                  <c:v>3.5219530616204541E-8</c:v>
                </c:pt>
                <c:pt idx="453">
                  <c:v>3.5217134334736634E-8</c:v>
                </c:pt>
                <c:pt idx="454">
                  <c:v>3.512481015452392E-8</c:v>
                </c:pt>
                <c:pt idx="455">
                  <c:v>3.4705425950813143E-8</c:v>
                </c:pt>
                <c:pt idx="456">
                  <c:v>3.4273141602819717E-8</c:v>
                </c:pt>
                <c:pt idx="457">
                  <c:v>3.4059391504554183E-8</c:v>
                </c:pt>
                <c:pt idx="458">
                  <c:v>3.3603573696664959E-8</c:v>
                </c:pt>
                <c:pt idx="459">
                  <c:v>3.304457147120797E-8</c:v>
                </c:pt>
                <c:pt idx="460">
                  <c:v>3.2462886134733654E-8</c:v>
                </c:pt>
                <c:pt idx="461">
                  <c:v>3.1923721080174298E-8</c:v>
                </c:pt>
                <c:pt idx="462">
                  <c:v>3.1497132615506308E-8</c:v>
                </c:pt>
                <c:pt idx="463">
                  <c:v>3.114977745796125E-8</c:v>
                </c:pt>
                <c:pt idx="464">
                  <c:v>3.0844504337720834E-8</c:v>
                </c:pt>
                <c:pt idx="465">
                  <c:v>3.0618629824988632E-8</c:v>
                </c:pt>
                <c:pt idx="466">
                  <c:v>3.0407205604106907E-8</c:v>
                </c:pt>
                <c:pt idx="467">
                  <c:v>3.009563957243566E-8</c:v>
                </c:pt>
                <c:pt idx="468">
                  <c:v>2.9853056230102284E-8</c:v>
                </c:pt>
                <c:pt idx="469">
                  <c:v>2.9605220460426765E-8</c:v>
                </c:pt>
                <c:pt idx="470">
                  <c:v>2.9301859496264254E-8</c:v>
                </c:pt>
                <c:pt idx="471">
                  <c:v>2.8905629442205738E-8</c:v>
                </c:pt>
                <c:pt idx="472">
                  <c:v>2.8439662865226302E-8</c:v>
                </c:pt>
                <c:pt idx="473">
                  <c:v>2.794889020231945E-8</c:v>
                </c:pt>
                <c:pt idx="474">
                  <c:v>2.7492004668353458E-8</c:v>
                </c:pt>
                <c:pt idx="475">
                  <c:v>2.70447183816709E-8</c:v>
                </c:pt>
                <c:pt idx="476">
                  <c:v>2.6685782749364802E-8</c:v>
                </c:pt>
                <c:pt idx="477">
                  <c:v>2.6441837498227278E-8</c:v>
                </c:pt>
                <c:pt idx="478">
                  <c:v>2.6128621516150627E-8</c:v>
                </c:pt>
                <c:pt idx="479">
                  <c:v>2.5830440789399841E-8</c:v>
                </c:pt>
                <c:pt idx="480">
                  <c:v>2.5545829303549898E-8</c:v>
                </c:pt>
                <c:pt idx="481">
                  <c:v>2.5344705770342367E-8</c:v>
                </c:pt>
                <c:pt idx="482">
                  <c:v>2.5159998395935163E-8</c:v>
                </c:pt>
                <c:pt idx="483">
                  <c:v>2.4972296334033354E-8</c:v>
                </c:pt>
                <c:pt idx="484">
                  <c:v>2.4841272452897212E-8</c:v>
                </c:pt>
                <c:pt idx="485">
                  <c:v>2.454345399703057E-8</c:v>
                </c:pt>
                <c:pt idx="486">
                  <c:v>2.4188670054941932E-8</c:v>
                </c:pt>
                <c:pt idx="487">
                  <c:v>2.3852928829990352E-8</c:v>
                </c:pt>
                <c:pt idx="488">
                  <c:v>2.3552801500875429E-8</c:v>
                </c:pt>
                <c:pt idx="489">
                  <c:v>2.3331036599703413E-8</c:v>
                </c:pt>
                <c:pt idx="490">
                  <c:v>2.318115024003928E-8</c:v>
                </c:pt>
                <c:pt idx="491">
                  <c:v>2.2992644914562654E-8</c:v>
                </c:pt>
                <c:pt idx="492">
                  <c:v>2.2832176190390764E-8</c:v>
                </c:pt>
                <c:pt idx="493">
                  <c:v>2.2822070452856735E-8</c:v>
                </c:pt>
                <c:pt idx="494">
                  <c:v>2.2960082668598146E-8</c:v>
                </c:pt>
                <c:pt idx="495">
                  <c:v>2.3018831814248681E-8</c:v>
                </c:pt>
                <c:pt idx="496">
                  <c:v>2.2917793250204067E-8</c:v>
                </c:pt>
                <c:pt idx="497">
                  <c:v>2.2710869744785428E-8</c:v>
                </c:pt>
                <c:pt idx="498">
                  <c:v>2.2462518590888483E-8</c:v>
                </c:pt>
                <c:pt idx="499">
                  <c:v>2.2283814676694148E-8</c:v>
                </c:pt>
                <c:pt idx="500">
                  <c:v>2.2243647239658364E-8</c:v>
                </c:pt>
                <c:pt idx="501">
                  <c:v>2.226847033020687E-8</c:v>
                </c:pt>
                <c:pt idx="502">
                  <c:v>2.2425994874063247E-8</c:v>
                </c:pt>
                <c:pt idx="503">
                  <c:v>2.270029096451036E-8</c:v>
                </c:pt>
                <c:pt idx="504">
                  <c:v>2.2581211229768692E-8</c:v>
                </c:pt>
                <c:pt idx="505">
                  <c:v>2.242232919072755E-8</c:v>
                </c:pt>
                <c:pt idx="506">
                  <c:v>2.2268762633086635E-8</c:v>
                </c:pt>
                <c:pt idx="507">
                  <c:v>2.2083471791860703E-8</c:v>
                </c:pt>
                <c:pt idx="508">
                  <c:v>2.20206945946817E-8</c:v>
                </c:pt>
                <c:pt idx="509">
                  <c:v>2.1871122492185769E-8</c:v>
                </c:pt>
                <c:pt idx="510">
                  <c:v>2.1661377865895195E-8</c:v>
                </c:pt>
                <c:pt idx="511">
                  <c:v>2.1458813501644758E-8</c:v>
                </c:pt>
                <c:pt idx="512">
                  <c:v>2.1087785568723621E-8</c:v>
                </c:pt>
                <c:pt idx="513">
                  <c:v>2.0797356897582502E-8</c:v>
                </c:pt>
                <c:pt idx="514">
                  <c:v>2.0546662859943473E-8</c:v>
                </c:pt>
                <c:pt idx="515">
                  <c:v>2.0380158859930869E-8</c:v>
                </c:pt>
                <c:pt idx="516">
                  <c:v>2.0288275579636737E-8</c:v>
                </c:pt>
                <c:pt idx="517">
                  <c:v>2.0098395797273404E-8</c:v>
                </c:pt>
                <c:pt idx="518">
                  <c:v>1.9854026298493724E-8</c:v>
                </c:pt>
                <c:pt idx="519">
                  <c:v>1.9533888208006634E-8</c:v>
                </c:pt>
                <c:pt idx="520">
                  <c:v>1.9448750233893654E-8</c:v>
                </c:pt>
                <c:pt idx="521">
                  <c:v>2.0730592830804727E-8</c:v>
                </c:pt>
                <c:pt idx="522">
                  <c:v>2.3619709577130225E-8</c:v>
                </c:pt>
                <c:pt idx="523">
                  <c:v>2.6679569993245561E-8</c:v>
                </c:pt>
                <c:pt idx="524">
                  <c:v>2.904519474028101E-8</c:v>
                </c:pt>
                <c:pt idx="525">
                  <c:v>3.0283670119877412E-8</c:v>
                </c:pt>
                <c:pt idx="526">
                  <c:v>3.0398154662820495E-8</c:v>
                </c:pt>
                <c:pt idx="527">
                  <c:v>2.9863557275170356E-8</c:v>
                </c:pt>
                <c:pt idx="528">
                  <c:v>2.8958048232640897E-8</c:v>
                </c:pt>
                <c:pt idx="529">
                  <c:v>2.7959109803857313E-8</c:v>
                </c:pt>
                <c:pt idx="530">
                  <c:v>2.7014065929061355E-8</c:v>
                </c:pt>
                <c:pt idx="531">
                  <c:v>2.6330770053858377E-8</c:v>
                </c:pt>
                <c:pt idx="532">
                  <c:v>2.5871484005787249E-8</c:v>
                </c:pt>
                <c:pt idx="533">
                  <c:v>2.5910289810244216E-8</c:v>
                </c:pt>
                <c:pt idx="534">
                  <c:v>2.6385406039367853E-8</c:v>
                </c:pt>
                <c:pt idx="535">
                  <c:v>2.6943927103401738E-8</c:v>
                </c:pt>
                <c:pt idx="536">
                  <c:v>2.7239692675421986E-8</c:v>
                </c:pt>
                <c:pt idx="537">
                  <c:v>2.7050706661225564E-8</c:v>
                </c:pt>
                <c:pt idx="538">
                  <c:v>2.6289511207584501E-8</c:v>
                </c:pt>
                <c:pt idx="539">
                  <c:v>2.5433537595418914E-8</c:v>
                </c:pt>
                <c:pt idx="540">
                  <c:v>2.4828300837509708E-8</c:v>
                </c:pt>
                <c:pt idx="541">
                  <c:v>2.5013767024955487E-8</c:v>
                </c:pt>
                <c:pt idx="542">
                  <c:v>2.5546589714010792E-8</c:v>
                </c:pt>
                <c:pt idx="543">
                  <c:v>2.732671095471852E-8</c:v>
                </c:pt>
                <c:pt idx="544">
                  <c:v>2.7678707581042819E-8</c:v>
                </c:pt>
                <c:pt idx="545">
                  <c:v>2.6474546407105513E-8</c:v>
                </c:pt>
                <c:pt idx="546">
                  <c:v>2.5544875456387326E-8</c:v>
                </c:pt>
                <c:pt idx="547">
                  <c:v>2.5005357914814511E-8</c:v>
                </c:pt>
                <c:pt idx="548">
                  <c:v>2.4517079300856166E-8</c:v>
                </c:pt>
                <c:pt idx="549">
                  <c:v>2.4127655355985841E-8</c:v>
                </c:pt>
                <c:pt idx="550">
                  <c:v>2.3780683656367718E-8</c:v>
                </c:pt>
                <c:pt idx="551">
                  <c:v>2.3472767753064227E-8</c:v>
                </c:pt>
                <c:pt idx="552">
                  <c:v>2.3037616390137652E-8</c:v>
                </c:pt>
                <c:pt idx="553">
                  <c:v>2.2720151326713538E-8</c:v>
                </c:pt>
                <c:pt idx="554">
                  <c:v>2.2498722622691354E-8</c:v>
                </c:pt>
                <c:pt idx="555">
                  <c:v>2.2622373949104724E-8</c:v>
                </c:pt>
                <c:pt idx="556">
                  <c:v>2.2948101345715793E-8</c:v>
                </c:pt>
                <c:pt idx="557">
                  <c:v>2.3183612214612896E-8</c:v>
                </c:pt>
                <c:pt idx="558">
                  <c:v>2.3381101416294021E-8</c:v>
                </c:pt>
                <c:pt idx="559">
                  <c:v>2.4029328412601298E-8</c:v>
                </c:pt>
                <c:pt idx="560">
                  <c:v>2.5032791144145572E-8</c:v>
                </c:pt>
                <c:pt idx="561">
                  <c:v>2.5910245742536994E-8</c:v>
                </c:pt>
                <c:pt idx="562">
                  <c:v>2.6411269702798265E-8</c:v>
                </c:pt>
                <c:pt idx="563">
                  <c:v>2.6816456990414482E-8</c:v>
                </c:pt>
                <c:pt idx="564">
                  <c:v>2.701071181067967E-8</c:v>
                </c:pt>
                <c:pt idx="565">
                  <c:v>2.6919004227750992E-8</c:v>
                </c:pt>
                <c:pt idx="566">
                  <c:v>2.6514838449900006E-8</c:v>
                </c:pt>
                <c:pt idx="567">
                  <c:v>2.5996831661835652E-8</c:v>
                </c:pt>
                <c:pt idx="568">
                  <c:v>2.5384653837266138E-8</c:v>
                </c:pt>
                <c:pt idx="569">
                  <c:v>2.4875512357225724E-8</c:v>
                </c:pt>
                <c:pt idx="570">
                  <c:v>2.4585744664434723E-8</c:v>
                </c:pt>
                <c:pt idx="571">
                  <c:v>2.4412526091283599E-8</c:v>
                </c:pt>
                <c:pt idx="572">
                  <c:v>2.4228399298737259E-8</c:v>
                </c:pt>
                <c:pt idx="573">
                  <c:v>2.4014298487650819E-8</c:v>
                </c:pt>
                <c:pt idx="574">
                  <c:v>2.3714242030937072E-8</c:v>
                </c:pt>
                <c:pt idx="575">
                  <c:v>2.3281151380698072E-8</c:v>
                </c:pt>
                <c:pt idx="576">
                  <c:v>2.2808928788371329E-8</c:v>
                </c:pt>
                <c:pt idx="577">
                  <c:v>2.2404403772006395E-8</c:v>
                </c:pt>
                <c:pt idx="578">
                  <c:v>2.2160746030858589E-8</c:v>
                </c:pt>
                <c:pt idx="579">
                  <c:v>2.1909362070878901E-8</c:v>
                </c:pt>
                <c:pt idx="580">
                  <c:v>2.1562628937741818E-8</c:v>
                </c:pt>
                <c:pt idx="581">
                  <c:v>2.1308052595041676E-8</c:v>
                </c:pt>
                <c:pt idx="582">
                  <c:v>2.1216623022723981E-8</c:v>
                </c:pt>
                <c:pt idx="583">
                  <c:v>2.13516504995789E-8</c:v>
                </c:pt>
                <c:pt idx="584">
                  <c:v>2.1549578847136373E-8</c:v>
                </c:pt>
                <c:pt idx="585">
                  <c:v>2.1831675207045907E-8</c:v>
                </c:pt>
                <c:pt idx="586">
                  <c:v>2.1955391815511148E-8</c:v>
                </c:pt>
                <c:pt idx="587">
                  <c:v>2.1848205341588509E-8</c:v>
                </c:pt>
                <c:pt idx="588">
                  <c:v>2.2183983390390841E-8</c:v>
                </c:pt>
                <c:pt idx="589">
                  <c:v>2.1836023972215935E-8</c:v>
                </c:pt>
                <c:pt idx="590">
                  <c:v>2.1518791367182713E-8</c:v>
                </c:pt>
                <c:pt idx="591">
                  <c:v>2.1099865918360676E-8</c:v>
                </c:pt>
                <c:pt idx="592">
                  <c:v>2.0659278078202677E-8</c:v>
                </c:pt>
                <c:pt idx="593">
                  <c:v>2.0405090143539287E-8</c:v>
                </c:pt>
                <c:pt idx="594">
                  <c:v>2.0160888189343278E-8</c:v>
                </c:pt>
                <c:pt idx="595">
                  <c:v>1.9881372797314314E-8</c:v>
                </c:pt>
                <c:pt idx="596">
                  <c:v>1.9356632586385181E-8</c:v>
                </c:pt>
                <c:pt idx="597">
                  <c:v>1.9629451675768634E-8</c:v>
                </c:pt>
                <c:pt idx="598">
                  <c:v>2.136104126798274E-8</c:v>
                </c:pt>
                <c:pt idx="599">
                  <c:v>2.2466931566580709E-8</c:v>
                </c:pt>
                <c:pt idx="600">
                  <c:v>2.5154501207252782E-8</c:v>
                </c:pt>
                <c:pt idx="601">
                  <c:v>2.2749829677717934E-8</c:v>
                </c:pt>
                <c:pt idx="602">
                  <c:v>2.2378273825842566E-8</c:v>
                </c:pt>
                <c:pt idx="603">
                  <c:v>2.2348260825627842E-8</c:v>
                </c:pt>
                <c:pt idx="604">
                  <c:v>2.2691869433096512E-8</c:v>
                </c:pt>
                <c:pt idx="605">
                  <c:v>2.3346984874413868E-8</c:v>
                </c:pt>
                <c:pt idx="606">
                  <c:v>2.4197656948924313E-8</c:v>
                </c:pt>
                <c:pt idx="607">
                  <c:v>2.4831360552568311E-8</c:v>
                </c:pt>
                <c:pt idx="608">
                  <c:v>2.5122150046403145E-8</c:v>
                </c:pt>
                <c:pt idx="609">
                  <c:v>2.4915813300284594E-8</c:v>
                </c:pt>
                <c:pt idx="610">
                  <c:v>2.4294734785361942E-8</c:v>
                </c:pt>
                <c:pt idx="611">
                  <c:v>2.3538342657087429E-8</c:v>
                </c:pt>
                <c:pt idx="612">
                  <c:v>2.2844751617741817E-8</c:v>
                </c:pt>
                <c:pt idx="613">
                  <c:v>2.2223658143937412E-8</c:v>
                </c:pt>
                <c:pt idx="614">
                  <c:v>2.1747791634048974E-8</c:v>
                </c:pt>
                <c:pt idx="615">
                  <c:v>2.144428472687754E-8</c:v>
                </c:pt>
                <c:pt idx="616">
                  <c:v>2.1384808576175429E-8</c:v>
                </c:pt>
                <c:pt idx="617">
                  <c:v>2.1176533198847051E-8</c:v>
                </c:pt>
                <c:pt idx="618">
                  <c:v>2.0988609457214662E-8</c:v>
                </c:pt>
                <c:pt idx="619">
                  <c:v>2.0911848346166351E-8</c:v>
                </c:pt>
                <c:pt idx="620">
                  <c:v>2.1342105663942624E-8</c:v>
                </c:pt>
                <c:pt idx="621">
                  <c:v>2.2684827964948141E-8</c:v>
                </c:pt>
                <c:pt idx="622">
                  <c:v>2.4170065360132543E-8</c:v>
                </c:pt>
                <c:pt idx="623">
                  <c:v>2.5245854680050566E-8</c:v>
                </c:pt>
                <c:pt idx="624">
                  <c:v>2.5584651334871291E-8</c:v>
                </c:pt>
                <c:pt idx="625">
                  <c:v>2.5317926687333023E-8</c:v>
                </c:pt>
                <c:pt idx="626">
                  <c:v>2.4795174517370928E-8</c:v>
                </c:pt>
                <c:pt idx="627">
                  <c:v>2.4058193117656186E-8</c:v>
                </c:pt>
                <c:pt idx="628">
                  <c:v>2.3422156883332921E-8</c:v>
                </c:pt>
                <c:pt idx="629">
                  <c:v>2.3025384817724839E-8</c:v>
                </c:pt>
                <c:pt idx="630">
                  <c:v>2.290447185988235E-8</c:v>
                </c:pt>
                <c:pt idx="631">
                  <c:v>2.2820839077520232E-8</c:v>
                </c:pt>
                <c:pt idx="632">
                  <c:v>2.2816573402717247E-8</c:v>
                </c:pt>
                <c:pt idx="633">
                  <c:v>2.3514507141715978E-8</c:v>
                </c:pt>
                <c:pt idx="634">
                  <c:v>2.5446726833399345E-8</c:v>
                </c:pt>
                <c:pt idx="635">
                  <c:v>2.8200450141653269E-8</c:v>
                </c:pt>
                <c:pt idx="636">
                  <c:v>3.0392464415360222E-8</c:v>
                </c:pt>
                <c:pt idx="637">
                  <c:v>3.1757415425547587E-8</c:v>
                </c:pt>
                <c:pt idx="638">
                  <c:v>3.206917069441589E-8</c:v>
                </c:pt>
                <c:pt idx="639">
                  <c:v>3.1439617590980971E-8</c:v>
                </c:pt>
                <c:pt idx="640">
                  <c:v>3.0355429637896625E-8</c:v>
                </c:pt>
                <c:pt idx="641">
                  <c:v>2.9226150260271494E-8</c:v>
                </c:pt>
                <c:pt idx="642">
                  <c:v>2.8193906285790343E-8</c:v>
                </c:pt>
                <c:pt idx="643">
                  <c:v>2.7221735970406984E-8</c:v>
                </c:pt>
                <c:pt idx="644">
                  <c:v>2.646444485057659E-8</c:v>
                </c:pt>
                <c:pt idx="645">
                  <c:v>2.6156536191496492E-8</c:v>
                </c:pt>
                <c:pt idx="646">
                  <c:v>2.6307683481362618E-8</c:v>
                </c:pt>
                <c:pt idx="647">
                  <c:v>2.6650191169356226E-8</c:v>
                </c:pt>
                <c:pt idx="648">
                  <c:v>2.6647624470748871E-8</c:v>
                </c:pt>
                <c:pt idx="649">
                  <c:v>2.6310177231000571E-8</c:v>
                </c:pt>
                <c:pt idx="650">
                  <c:v>2.5673526756419411E-8</c:v>
                </c:pt>
                <c:pt idx="651">
                  <c:v>2.4944435209191692E-8</c:v>
                </c:pt>
                <c:pt idx="652">
                  <c:v>2.4274018680553395E-8</c:v>
                </c:pt>
                <c:pt idx="653">
                  <c:v>2.3750035050737425E-8</c:v>
                </c:pt>
                <c:pt idx="654">
                  <c:v>2.3253285477644954E-8</c:v>
                </c:pt>
                <c:pt idx="655">
                  <c:v>2.2755803027430813E-8</c:v>
                </c:pt>
                <c:pt idx="656">
                  <c:v>2.2303618822413819E-8</c:v>
                </c:pt>
                <c:pt idx="657">
                  <c:v>2.185794412489365E-8</c:v>
                </c:pt>
                <c:pt idx="658">
                  <c:v>2.1423629445988176E-8</c:v>
                </c:pt>
                <c:pt idx="659">
                  <c:v>2.1028082701214268E-8</c:v>
                </c:pt>
                <c:pt idx="660">
                  <c:v>2.0670627293172235E-8</c:v>
                </c:pt>
                <c:pt idx="661">
                  <c:v>2.0345018300702321E-8</c:v>
                </c:pt>
                <c:pt idx="662">
                  <c:v>2.0083885201047773E-8</c:v>
                </c:pt>
                <c:pt idx="663">
                  <c:v>1.9810187950529845E-8</c:v>
                </c:pt>
                <c:pt idx="664">
                  <c:v>1.9488220015677799E-8</c:v>
                </c:pt>
                <c:pt idx="665">
                  <c:v>1.9173891077770633E-8</c:v>
                </c:pt>
                <c:pt idx="666">
                  <c:v>1.8853124955311938E-8</c:v>
                </c:pt>
                <c:pt idx="667">
                  <c:v>1.8730681095061149E-8</c:v>
                </c:pt>
                <c:pt idx="668">
                  <c:v>1.9235111748093231E-8</c:v>
                </c:pt>
                <c:pt idx="669">
                  <c:v>2.0553879700313445E-8</c:v>
                </c:pt>
                <c:pt idx="670">
                  <c:v>2.2201955116145778E-8</c:v>
                </c:pt>
                <c:pt idx="671">
                  <c:v>2.348387776641618E-8</c:v>
                </c:pt>
                <c:pt idx="672">
                  <c:v>2.3979835747733849E-8</c:v>
                </c:pt>
                <c:pt idx="673">
                  <c:v>2.3869409151270994E-8</c:v>
                </c:pt>
                <c:pt idx="674">
                  <c:v>2.3393151159555988E-8</c:v>
                </c:pt>
                <c:pt idx="675">
                  <c:v>2.3005518514333374E-8</c:v>
                </c:pt>
                <c:pt idx="676">
                  <c:v>2.270198704380405E-8</c:v>
                </c:pt>
                <c:pt idx="677">
                  <c:v>2.2349411259111209E-8</c:v>
                </c:pt>
                <c:pt idx="678">
                  <c:v>2.2841962086481463E-8</c:v>
                </c:pt>
                <c:pt idx="679">
                  <c:v>2.5130765138463122E-8</c:v>
                </c:pt>
                <c:pt idx="680">
                  <c:v>2.8906568146293843E-8</c:v>
                </c:pt>
                <c:pt idx="681">
                  <c:v>3.279106400390821E-8</c:v>
                </c:pt>
                <c:pt idx="682">
                  <c:v>3.4761873392992536E-8</c:v>
                </c:pt>
                <c:pt idx="683">
                  <c:v>3.4803017559277822E-8</c:v>
                </c:pt>
                <c:pt idx="684">
                  <c:v>3.3879288522286995E-8</c:v>
                </c:pt>
                <c:pt idx="685">
                  <c:v>3.2559812248760197E-8</c:v>
                </c:pt>
                <c:pt idx="686">
                  <c:v>3.1220829567550125E-8</c:v>
                </c:pt>
                <c:pt idx="687">
                  <c:v>3.0137955272289167E-8</c:v>
                </c:pt>
                <c:pt idx="688">
                  <c:v>2.9165420749967721E-8</c:v>
                </c:pt>
                <c:pt idx="689">
                  <c:v>2.8357907165146968E-8</c:v>
                </c:pt>
                <c:pt idx="690">
                  <c:v>2.779096514873555E-8</c:v>
                </c:pt>
                <c:pt idx="691">
                  <c:v>2.7191681375014537E-8</c:v>
                </c:pt>
                <c:pt idx="692">
                  <c:v>2.7314318748411556E-8</c:v>
                </c:pt>
                <c:pt idx="693">
                  <c:v>2.9322378818240852E-8</c:v>
                </c:pt>
                <c:pt idx="694">
                  <c:v>2.8426905240903416E-8</c:v>
                </c:pt>
                <c:pt idx="695">
                  <c:v>2.8512953702519439E-8</c:v>
                </c:pt>
                <c:pt idx="696">
                  <c:v>3.0351415712672573E-8</c:v>
                </c:pt>
                <c:pt idx="697">
                  <c:v>3.1665971268053014E-8</c:v>
                </c:pt>
                <c:pt idx="698">
                  <c:v>3.3724367094651114E-8</c:v>
                </c:pt>
                <c:pt idx="699">
                  <c:v>3.5155311818840901E-8</c:v>
                </c:pt>
                <c:pt idx="700">
                  <c:v>3.7126027599001494E-8</c:v>
                </c:pt>
                <c:pt idx="701">
                  <c:v>3.8765197376221069E-8</c:v>
                </c:pt>
                <c:pt idx="702">
                  <c:v>3.9331618028893831E-8</c:v>
                </c:pt>
                <c:pt idx="703">
                  <c:v>3.9265980764604488E-8</c:v>
                </c:pt>
                <c:pt idx="704">
                  <c:v>3.8956522054261522E-8</c:v>
                </c:pt>
                <c:pt idx="705">
                  <c:v>3.8389507517885129E-8</c:v>
                </c:pt>
                <c:pt idx="706">
                  <c:v>3.7381746443164159E-8</c:v>
                </c:pt>
                <c:pt idx="707">
                  <c:v>3.647027354759066E-8</c:v>
                </c:pt>
                <c:pt idx="708">
                  <c:v>3.544800591365764E-8</c:v>
                </c:pt>
                <c:pt idx="709">
                  <c:v>3.4707352330700536E-8</c:v>
                </c:pt>
                <c:pt idx="710">
                  <c:v>3.4557337230391309E-8</c:v>
                </c:pt>
                <c:pt idx="711">
                  <c:v>3.3926107437988389E-8</c:v>
                </c:pt>
                <c:pt idx="712">
                  <c:v>3.360380921046533E-8</c:v>
                </c:pt>
                <c:pt idx="713">
                  <c:v>3.3350064945585308E-8</c:v>
                </c:pt>
                <c:pt idx="714">
                  <c:v>3.2956228318296559E-8</c:v>
                </c:pt>
                <c:pt idx="715">
                  <c:v>3.2463145288120627E-8</c:v>
                </c:pt>
                <c:pt idx="716">
                  <c:v>3.1804856822535239E-8</c:v>
                </c:pt>
                <c:pt idx="717">
                  <c:v>3.1069080253721742E-8</c:v>
                </c:pt>
                <c:pt idx="718">
                  <c:v>3.0459500078581532E-8</c:v>
                </c:pt>
                <c:pt idx="719">
                  <c:v>3.0060377271040468E-8</c:v>
                </c:pt>
                <c:pt idx="720">
                  <c:v>2.9782791756487712E-8</c:v>
                </c:pt>
                <c:pt idx="721">
                  <c:v>2.9519351168564537E-8</c:v>
                </c:pt>
                <c:pt idx="722">
                  <c:v>2.9272063443979866E-8</c:v>
                </c:pt>
                <c:pt idx="723">
                  <c:v>2.9132126528355839E-8</c:v>
                </c:pt>
                <c:pt idx="724">
                  <c:v>2.8950803807159472E-8</c:v>
                </c:pt>
                <c:pt idx="725">
                  <c:v>2.8909981976925327E-8</c:v>
                </c:pt>
                <c:pt idx="726">
                  <c:v>2.9098153774818425E-8</c:v>
                </c:pt>
                <c:pt idx="727">
                  <c:v>2.9252485274894341E-8</c:v>
                </c:pt>
                <c:pt idx="728">
                  <c:v>2.9100519677956455E-8</c:v>
                </c:pt>
                <c:pt idx="729">
                  <c:v>2.8796639196851268E-8</c:v>
                </c:pt>
                <c:pt idx="730">
                  <c:v>2.8365177330350125E-8</c:v>
                </c:pt>
                <c:pt idx="731">
                  <c:v>2.786820817826688E-8</c:v>
                </c:pt>
                <c:pt idx="732">
                  <c:v>2.7390376850382086E-8</c:v>
                </c:pt>
                <c:pt idx="733">
                  <c:v>2.6836156515872433E-8</c:v>
                </c:pt>
                <c:pt idx="734">
                  <c:v>2.6348079018287588E-8</c:v>
                </c:pt>
                <c:pt idx="735">
                  <c:v>2.6001923023056921E-8</c:v>
                </c:pt>
                <c:pt idx="736">
                  <c:v>2.5915772239824103E-8</c:v>
                </c:pt>
                <c:pt idx="737">
                  <c:v>2.5982172293968187E-8</c:v>
                </c:pt>
                <c:pt idx="738">
                  <c:v>2.5974515918038561E-8</c:v>
                </c:pt>
                <c:pt idx="739">
                  <c:v>2.5832204933472476E-8</c:v>
                </c:pt>
                <c:pt idx="740">
                  <c:v>2.5657619767133055E-8</c:v>
                </c:pt>
                <c:pt idx="741">
                  <c:v>2.5850412164300366E-8</c:v>
                </c:pt>
                <c:pt idx="742">
                  <c:v>2.6694920619226615E-8</c:v>
                </c:pt>
                <c:pt idx="743">
                  <c:v>2.7828588146071247E-8</c:v>
                </c:pt>
                <c:pt idx="744">
                  <c:v>2.8593338540839978E-8</c:v>
                </c:pt>
                <c:pt idx="745">
                  <c:v>2.8763507729769683E-8</c:v>
                </c:pt>
                <c:pt idx="746">
                  <c:v>2.8373771645592395E-8</c:v>
                </c:pt>
                <c:pt idx="747">
                  <c:v>2.7816060676472548E-8</c:v>
                </c:pt>
                <c:pt idx="748">
                  <c:v>2.7180765835118812E-8</c:v>
                </c:pt>
                <c:pt idx="749">
                  <c:v>2.6617552956314382E-8</c:v>
                </c:pt>
                <c:pt idx="750">
                  <c:v>2.6136359987610991E-8</c:v>
                </c:pt>
                <c:pt idx="751">
                  <c:v>2.5738655921989072E-8</c:v>
                </c:pt>
                <c:pt idx="752">
                  <c:v>2.5336923208086914E-8</c:v>
                </c:pt>
                <c:pt idx="753">
                  <c:v>2.4989615429346357E-8</c:v>
                </c:pt>
                <c:pt idx="754">
                  <c:v>2.4623523566194673E-8</c:v>
                </c:pt>
                <c:pt idx="755">
                  <c:v>2.4333382173576195E-8</c:v>
                </c:pt>
                <c:pt idx="756">
                  <c:v>2.4444615049718873E-8</c:v>
                </c:pt>
                <c:pt idx="757">
                  <c:v>2.5024719422757705E-8</c:v>
                </c:pt>
                <c:pt idx="758">
                  <c:v>2.5495743439957422E-8</c:v>
                </c:pt>
                <c:pt idx="759">
                  <c:v>2.5859120976850784E-8</c:v>
                </c:pt>
                <c:pt idx="760">
                  <c:v>2.579914756654677E-8</c:v>
                </c:pt>
                <c:pt idx="761">
                  <c:v>2.5476528404917462E-8</c:v>
                </c:pt>
                <c:pt idx="762">
                  <c:v>2.5076951390781722E-8</c:v>
                </c:pt>
                <c:pt idx="763">
                  <c:v>2.4704838060737361E-8</c:v>
                </c:pt>
                <c:pt idx="764">
                  <c:v>2.4418306041808923E-8</c:v>
                </c:pt>
                <c:pt idx="765">
                  <c:v>2.4483582404947502E-8</c:v>
                </c:pt>
                <c:pt idx="766">
                  <c:v>2.5183674556672466E-8</c:v>
                </c:pt>
                <c:pt idx="767">
                  <c:v>2.6099962611568478E-8</c:v>
                </c:pt>
                <c:pt idx="768">
                  <c:v>2.6738096606129685E-8</c:v>
                </c:pt>
                <c:pt idx="769">
                  <c:v>2.6989710782719111E-8</c:v>
                </c:pt>
                <c:pt idx="770">
                  <c:v>2.6752887840964381E-8</c:v>
                </c:pt>
                <c:pt idx="771">
                  <c:v>2.634782716971802E-8</c:v>
                </c:pt>
                <c:pt idx="772">
                  <c:v>2.6001316340640047E-8</c:v>
                </c:pt>
                <c:pt idx="773">
                  <c:v>2.5753384741760975E-8</c:v>
                </c:pt>
                <c:pt idx="774">
                  <c:v>2.5828194634564553E-8</c:v>
                </c:pt>
                <c:pt idx="775">
                  <c:v>2.6923171236861283E-8</c:v>
                </c:pt>
                <c:pt idx="776">
                  <c:v>2.9854902803484906E-8</c:v>
                </c:pt>
                <c:pt idx="777">
                  <c:v>3.4253912437568679E-8</c:v>
                </c:pt>
                <c:pt idx="778">
                  <c:v>3.7981254619641072E-8</c:v>
                </c:pt>
                <c:pt idx="779">
                  <c:v>4.0624713574680514E-8</c:v>
                </c:pt>
                <c:pt idx="780">
                  <c:v>4.1825795066664674E-8</c:v>
                </c:pt>
                <c:pt idx="781">
                  <c:v>4.1812775511242031E-8</c:v>
                </c:pt>
                <c:pt idx="782">
                  <c:v>4.1169577878898557E-8</c:v>
                </c:pt>
                <c:pt idx="783">
                  <c:v>4.0864525390832807E-8</c:v>
                </c:pt>
                <c:pt idx="784">
                  <c:v>4.0672488310549283E-8</c:v>
                </c:pt>
                <c:pt idx="785">
                  <c:v>4.0609545332490893E-8</c:v>
                </c:pt>
                <c:pt idx="786">
                  <c:v>4.1034302196085909E-8</c:v>
                </c:pt>
                <c:pt idx="787">
                  <c:v>4.1394797090941453E-8</c:v>
                </c:pt>
                <c:pt idx="788">
                  <c:v>4.0946614952338788E-8</c:v>
                </c:pt>
                <c:pt idx="789">
                  <c:v>4.0261032378436271E-8</c:v>
                </c:pt>
                <c:pt idx="790">
                  <c:v>3.964479895997324E-8</c:v>
                </c:pt>
                <c:pt idx="791">
                  <c:v>3.9186290413618401E-8</c:v>
                </c:pt>
                <c:pt idx="792">
                  <c:v>3.8756018911645102E-8</c:v>
                </c:pt>
                <c:pt idx="793">
                  <c:v>3.832204932898852E-8</c:v>
                </c:pt>
                <c:pt idx="794">
                  <c:v>3.784420144750473E-8</c:v>
                </c:pt>
                <c:pt idx="795">
                  <c:v>3.7405311521240226E-8</c:v>
                </c:pt>
                <c:pt idx="796">
                  <c:v>3.7450130063784165E-8</c:v>
                </c:pt>
                <c:pt idx="797">
                  <c:v>3.8635289842287833E-8</c:v>
                </c:pt>
                <c:pt idx="798">
                  <c:v>4.1117375842814651E-8</c:v>
                </c:pt>
                <c:pt idx="799">
                  <c:v>4.4535140735421652E-8</c:v>
                </c:pt>
                <c:pt idx="800">
                  <c:v>4.7810716791580644E-8</c:v>
                </c:pt>
                <c:pt idx="801">
                  <c:v>4.9837157906347646E-8</c:v>
                </c:pt>
                <c:pt idx="802">
                  <c:v>5.0767894808114173E-8</c:v>
                </c:pt>
                <c:pt idx="803">
                  <c:v>5.0724234640214633E-8</c:v>
                </c:pt>
                <c:pt idx="804">
                  <c:v>5.0001381325843719E-8</c:v>
                </c:pt>
                <c:pt idx="805">
                  <c:v>4.9045586022194124E-8</c:v>
                </c:pt>
                <c:pt idx="806">
                  <c:v>4.817121532850148E-8</c:v>
                </c:pt>
                <c:pt idx="807">
                  <c:v>4.7365600018979117E-8</c:v>
                </c:pt>
                <c:pt idx="808">
                  <c:v>4.653793001467077E-8</c:v>
                </c:pt>
                <c:pt idx="809">
                  <c:v>4.5683835407432652E-8</c:v>
                </c:pt>
                <c:pt idx="810">
                  <c:v>4.4997057120560685E-8</c:v>
                </c:pt>
                <c:pt idx="811">
                  <c:v>4.4431939400837869E-8</c:v>
                </c:pt>
                <c:pt idx="812">
                  <c:v>4.4049042335696316E-8</c:v>
                </c:pt>
                <c:pt idx="813">
                  <c:v>4.3701046973622442E-8</c:v>
                </c:pt>
                <c:pt idx="814">
                  <c:v>4.325988312891421E-8</c:v>
                </c:pt>
                <c:pt idx="815">
                  <c:v>4.2791485226923212E-8</c:v>
                </c:pt>
                <c:pt idx="816">
                  <c:v>4.2320591343590826E-8</c:v>
                </c:pt>
                <c:pt idx="817">
                  <c:v>4.1903098941069208E-8</c:v>
                </c:pt>
                <c:pt idx="818">
                  <c:v>4.1611186919820633E-8</c:v>
                </c:pt>
                <c:pt idx="819">
                  <c:v>4.1472919508556253E-8</c:v>
                </c:pt>
                <c:pt idx="820">
                  <c:v>4.1438683741378868E-8</c:v>
                </c:pt>
                <c:pt idx="821">
                  <c:v>4.1427807344161577E-8</c:v>
                </c:pt>
                <c:pt idx="822">
                  <c:v>4.1385138510528536E-8</c:v>
                </c:pt>
                <c:pt idx="823">
                  <c:v>4.1218395310790956E-8</c:v>
                </c:pt>
                <c:pt idx="824">
                  <c:v>4.0953811624129014E-8</c:v>
                </c:pt>
                <c:pt idx="825">
                  <c:v>4.0647682433315089E-8</c:v>
                </c:pt>
                <c:pt idx="826">
                  <c:v>4.0433975763877505E-8</c:v>
                </c:pt>
                <c:pt idx="827">
                  <c:v>4.0549288261275598E-8</c:v>
                </c:pt>
                <c:pt idx="828">
                  <c:v>4.0925375558547344E-8</c:v>
                </c:pt>
                <c:pt idx="829">
                  <c:v>4.1305848875336531E-8</c:v>
                </c:pt>
                <c:pt idx="830">
                  <c:v>4.1433689032119538E-8</c:v>
                </c:pt>
                <c:pt idx="831">
                  <c:v>4.1358579258279326E-8</c:v>
                </c:pt>
                <c:pt idx="832">
                  <c:v>4.108924071790451E-8</c:v>
                </c:pt>
                <c:pt idx="833">
                  <c:v>4.0955805127601431E-8</c:v>
                </c:pt>
                <c:pt idx="834">
                  <c:v>4.0474494525999348E-8</c:v>
                </c:pt>
                <c:pt idx="835">
                  <c:v>3.9917571536293027E-8</c:v>
                </c:pt>
                <c:pt idx="836">
                  <c:v>3.9403218413124632E-8</c:v>
                </c:pt>
                <c:pt idx="837">
                  <c:v>3.9059986149386128E-8</c:v>
                </c:pt>
                <c:pt idx="838">
                  <c:v>3.8758325730707461E-8</c:v>
                </c:pt>
                <c:pt idx="839">
                  <c:v>3.8475193725861196E-8</c:v>
                </c:pt>
                <c:pt idx="840">
                  <c:v>3.8235421811229397E-8</c:v>
                </c:pt>
                <c:pt idx="841">
                  <c:v>3.8014064124222496E-8</c:v>
                </c:pt>
                <c:pt idx="842">
                  <c:v>3.7797530320717386E-8</c:v>
                </c:pt>
                <c:pt idx="843">
                  <c:v>3.7587953499194772E-8</c:v>
                </c:pt>
                <c:pt idx="844">
                  <c:v>3.7323542531625238E-8</c:v>
                </c:pt>
                <c:pt idx="845">
                  <c:v>3.7118692431809427E-8</c:v>
                </c:pt>
                <c:pt idx="846">
                  <c:v>3.6966916981919466E-8</c:v>
                </c:pt>
                <c:pt idx="847">
                  <c:v>3.6796212297423082E-8</c:v>
                </c:pt>
                <c:pt idx="848">
                  <c:v>3.677573310663296E-8</c:v>
                </c:pt>
                <c:pt idx="849">
                  <c:v>3.6920351607660422E-8</c:v>
                </c:pt>
                <c:pt idx="850">
                  <c:v>3.7126019096104756E-8</c:v>
                </c:pt>
                <c:pt idx="851">
                  <c:v>3.7165369754656835E-8</c:v>
                </c:pt>
                <c:pt idx="852">
                  <c:v>3.71924957364508E-8</c:v>
                </c:pt>
                <c:pt idx="853">
                  <c:v>3.7237854653261725E-8</c:v>
                </c:pt>
                <c:pt idx="854">
                  <c:v>3.7343155674460134E-8</c:v>
                </c:pt>
                <c:pt idx="855">
                  <c:v>3.7180406053041663E-8</c:v>
                </c:pt>
                <c:pt idx="856">
                  <c:v>3.6921126351210311E-8</c:v>
                </c:pt>
                <c:pt idx="857">
                  <c:v>3.6578802697850139E-8</c:v>
                </c:pt>
                <c:pt idx="858">
                  <c:v>3.6236447201340143E-8</c:v>
                </c:pt>
                <c:pt idx="859">
                  <c:v>3.5865173738844833E-8</c:v>
                </c:pt>
                <c:pt idx="860">
                  <c:v>3.584626632110728E-8</c:v>
                </c:pt>
                <c:pt idx="861">
                  <c:v>3.6578599121483041E-8</c:v>
                </c:pt>
                <c:pt idx="862">
                  <c:v>3.7536558000453347E-8</c:v>
                </c:pt>
                <c:pt idx="863">
                  <c:v>3.8219736296739215E-8</c:v>
                </c:pt>
                <c:pt idx="864">
                  <c:v>3.8368914610419544E-8</c:v>
                </c:pt>
                <c:pt idx="865">
                  <c:v>3.8165213296787325E-8</c:v>
                </c:pt>
                <c:pt idx="866">
                  <c:v>3.774471177747375E-8</c:v>
                </c:pt>
                <c:pt idx="867">
                  <c:v>3.7283860151162797E-8</c:v>
                </c:pt>
                <c:pt idx="868">
                  <c:v>3.7036517990317184E-8</c:v>
                </c:pt>
                <c:pt idx="869">
                  <c:v>3.6808454427818078E-8</c:v>
                </c:pt>
                <c:pt idx="870">
                  <c:v>3.6596298213920872E-8</c:v>
                </c:pt>
                <c:pt idx="871">
                  <c:v>3.6240564495937983E-8</c:v>
                </c:pt>
                <c:pt idx="872">
                  <c:v>3.5909757092506401E-8</c:v>
                </c:pt>
                <c:pt idx="873">
                  <c:v>3.5568933665602025E-8</c:v>
                </c:pt>
                <c:pt idx="874">
                  <c:v>3.5370156553045111E-8</c:v>
                </c:pt>
                <c:pt idx="875">
                  <c:v>3.5310776143672404E-8</c:v>
                </c:pt>
                <c:pt idx="876">
                  <c:v>3.5257875066273268E-8</c:v>
                </c:pt>
                <c:pt idx="877">
                  <c:v>3.5445961863523305E-8</c:v>
                </c:pt>
                <c:pt idx="878">
                  <c:v>3.5803739903181822E-8</c:v>
                </c:pt>
                <c:pt idx="879">
                  <c:v>3.6155461286373157E-8</c:v>
                </c:pt>
                <c:pt idx="880">
                  <c:v>3.6465192265027554E-8</c:v>
                </c:pt>
                <c:pt idx="881">
                  <c:v>3.6595810164548437E-8</c:v>
                </c:pt>
                <c:pt idx="882">
                  <c:v>3.6735919671985492E-8</c:v>
                </c:pt>
                <c:pt idx="883">
                  <c:v>3.7141189460286437E-8</c:v>
                </c:pt>
                <c:pt idx="884">
                  <c:v>3.7963619592449495E-8</c:v>
                </c:pt>
                <c:pt idx="885">
                  <c:v>3.9242909531641225E-8</c:v>
                </c:pt>
                <c:pt idx="886">
                  <c:v>4.1288383137912996E-8</c:v>
                </c:pt>
                <c:pt idx="887">
                  <c:v>4.3703341006511232E-8</c:v>
                </c:pt>
                <c:pt idx="888">
                  <c:v>4.5955876877916991E-8</c:v>
                </c:pt>
                <c:pt idx="889">
                  <c:v>4.713491666369758E-8</c:v>
                </c:pt>
                <c:pt idx="890">
                  <c:v>4.7446558015021493E-8</c:v>
                </c:pt>
                <c:pt idx="891">
                  <c:v>4.7041489120200491E-8</c:v>
                </c:pt>
                <c:pt idx="892">
                  <c:v>4.6836514891914558E-8</c:v>
                </c:pt>
                <c:pt idx="893">
                  <c:v>4.6819743467386202E-8</c:v>
                </c:pt>
                <c:pt idx="894">
                  <c:v>4.6881164138056624E-8</c:v>
                </c:pt>
                <c:pt idx="895">
                  <c:v>4.6841212243859863E-8</c:v>
                </c:pt>
                <c:pt idx="896">
                  <c:v>4.6512426563050961E-8</c:v>
                </c:pt>
                <c:pt idx="897">
                  <c:v>4.5969682867444898E-8</c:v>
                </c:pt>
                <c:pt idx="898">
                  <c:v>4.5020514995520457E-8</c:v>
                </c:pt>
                <c:pt idx="899">
                  <c:v>4.4650379958794304E-8</c:v>
                </c:pt>
                <c:pt idx="900">
                  <c:v>4.5015928370644625E-8</c:v>
                </c:pt>
                <c:pt idx="901">
                  <c:v>4.5707868694971712E-8</c:v>
                </c:pt>
                <c:pt idx="902">
                  <c:v>4.6135959229427907E-8</c:v>
                </c:pt>
                <c:pt idx="903">
                  <c:v>4.6195724380229242E-8</c:v>
                </c:pt>
                <c:pt idx="904">
                  <c:v>4.5770056132868947E-8</c:v>
                </c:pt>
                <c:pt idx="905">
                  <c:v>4.5175550883609143E-8</c:v>
                </c:pt>
                <c:pt idx="906">
                  <c:v>4.4516621357592815E-8</c:v>
                </c:pt>
                <c:pt idx="907">
                  <c:v>4.3863125062064014E-8</c:v>
                </c:pt>
                <c:pt idx="908">
                  <c:v>4.3283576555536011E-8</c:v>
                </c:pt>
                <c:pt idx="909">
                  <c:v>4.2860561212908982E-8</c:v>
                </c:pt>
                <c:pt idx="910">
                  <c:v>4.267537676936404E-8</c:v>
                </c:pt>
                <c:pt idx="911">
                  <c:v>4.2916324327796281E-8</c:v>
                </c:pt>
                <c:pt idx="912">
                  <c:v>4.3213250542871726E-8</c:v>
                </c:pt>
                <c:pt idx="913">
                  <c:v>4.3441057225140093E-8</c:v>
                </c:pt>
                <c:pt idx="914">
                  <c:v>4.3468170916120737E-8</c:v>
                </c:pt>
                <c:pt idx="915">
                  <c:v>4.318675662746912E-8</c:v>
                </c:pt>
                <c:pt idx="916">
                  <c:v>4.2731473488161098E-8</c:v>
                </c:pt>
                <c:pt idx="917">
                  <c:v>4.2229596706014037E-8</c:v>
                </c:pt>
                <c:pt idx="918">
                  <c:v>4.2031015578372919E-8</c:v>
                </c:pt>
                <c:pt idx="919">
                  <c:v>4.1970759046408232E-8</c:v>
                </c:pt>
                <c:pt idx="920">
                  <c:v>4.19407464504052E-8</c:v>
                </c:pt>
                <c:pt idx="921">
                  <c:v>4.1778961665400665E-8</c:v>
                </c:pt>
                <c:pt idx="922">
                  <c:v>4.1672136160815142E-8</c:v>
                </c:pt>
                <c:pt idx="923">
                  <c:v>4.1738334436925568E-8</c:v>
                </c:pt>
                <c:pt idx="924">
                  <c:v>4.2166809471210866E-8</c:v>
                </c:pt>
                <c:pt idx="925">
                  <c:v>4.2215992075049498E-8</c:v>
                </c:pt>
                <c:pt idx="926">
                  <c:v>4.2202569999240925E-8</c:v>
                </c:pt>
                <c:pt idx="927">
                  <c:v>4.2631821647835991E-8</c:v>
                </c:pt>
                <c:pt idx="928">
                  <c:v>4.3267181037260034E-8</c:v>
                </c:pt>
                <c:pt idx="929">
                  <c:v>4.3942591615205585E-8</c:v>
                </c:pt>
                <c:pt idx="930">
                  <c:v>4.4594545047084008E-8</c:v>
                </c:pt>
                <c:pt idx="931">
                  <c:v>4.5201058560010269E-8</c:v>
                </c:pt>
                <c:pt idx="932">
                  <c:v>4.5744105725008123E-8</c:v>
                </c:pt>
                <c:pt idx="933">
                  <c:v>4.5995777314777741E-8</c:v>
                </c:pt>
                <c:pt idx="934">
                  <c:v>4.5757328669736302E-8</c:v>
                </c:pt>
                <c:pt idx="935">
                  <c:v>4.5192457541298577E-8</c:v>
                </c:pt>
                <c:pt idx="936">
                  <c:v>4.4530840777368569E-8</c:v>
                </c:pt>
                <c:pt idx="937">
                  <c:v>4.3873262419019982E-8</c:v>
                </c:pt>
                <c:pt idx="938">
                  <c:v>4.3234565723823469E-8</c:v>
                </c:pt>
                <c:pt idx="939">
                  <c:v>4.3185782224826543E-8</c:v>
                </c:pt>
                <c:pt idx="940">
                  <c:v>4.5420091875680599E-8</c:v>
                </c:pt>
                <c:pt idx="941">
                  <c:v>5.1391385649173152E-8</c:v>
                </c:pt>
                <c:pt idx="942">
                  <c:v>5.8822721336955891E-8</c:v>
                </c:pt>
                <c:pt idx="943">
                  <c:v>6.4577274694558438E-8</c:v>
                </c:pt>
                <c:pt idx="944">
                  <c:v>6.7632601339287586E-8</c:v>
                </c:pt>
                <c:pt idx="945">
                  <c:v>6.8297350669308671E-8</c:v>
                </c:pt>
                <c:pt idx="946">
                  <c:v>6.721295304909249E-8</c:v>
                </c:pt>
                <c:pt idx="947">
                  <c:v>6.5209939261646813E-8</c:v>
                </c:pt>
                <c:pt idx="948">
                  <c:v>6.365669811548237E-8</c:v>
                </c:pt>
                <c:pt idx="949">
                  <c:v>6.2697294029288364E-8</c:v>
                </c:pt>
                <c:pt idx="950">
                  <c:v>6.2134115258061491E-8</c:v>
                </c:pt>
                <c:pt idx="951">
                  <c:v>6.1602656702871535E-8</c:v>
                </c:pt>
                <c:pt idx="952">
                  <c:v>6.0778116409057291E-8</c:v>
                </c:pt>
                <c:pt idx="953">
                  <c:v>5.9731687675925461E-8</c:v>
                </c:pt>
                <c:pt idx="954">
                  <c:v>5.8612489173077415E-8</c:v>
                </c:pt>
                <c:pt idx="955">
                  <c:v>5.7713071264866516E-8</c:v>
                </c:pt>
                <c:pt idx="956">
                  <c:v>5.7168707422918862E-8</c:v>
                </c:pt>
                <c:pt idx="957">
                  <c:v>5.6985133533970056E-8</c:v>
                </c:pt>
                <c:pt idx="958">
                  <c:v>5.7225569509245139E-8</c:v>
                </c:pt>
                <c:pt idx="959">
                  <c:v>5.7278421697404561E-8</c:v>
                </c:pt>
                <c:pt idx="960">
                  <c:v>5.6858443225556864E-8</c:v>
                </c:pt>
                <c:pt idx="961">
                  <c:v>5.6319755795709132E-8</c:v>
                </c:pt>
                <c:pt idx="962">
                  <c:v>5.5587867886245413E-8</c:v>
                </c:pt>
                <c:pt idx="963">
                  <c:v>5.4910270670195159E-8</c:v>
                </c:pt>
                <c:pt idx="964">
                  <c:v>5.4238093887346189E-8</c:v>
                </c:pt>
                <c:pt idx="965">
                  <c:v>5.391626972915316E-8</c:v>
                </c:pt>
                <c:pt idx="966">
                  <c:v>5.4098645741580068E-8</c:v>
                </c:pt>
                <c:pt idx="967">
                  <c:v>5.4464110694823912E-8</c:v>
                </c:pt>
                <c:pt idx="968">
                  <c:v>5.4940905354948086E-8</c:v>
                </c:pt>
                <c:pt idx="969">
                  <c:v>5.6655202942694617E-8</c:v>
                </c:pt>
                <c:pt idx="970">
                  <c:v>5.9501290512124052E-8</c:v>
                </c:pt>
                <c:pt idx="971">
                  <c:v>6.2461945434794459E-8</c:v>
                </c:pt>
                <c:pt idx="972">
                  <c:v>6.4451763048863677E-8</c:v>
                </c:pt>
                <c:pt idx="973">
                  <c:v>6.5706536684791997E-8</c:v>
                </c:pt>
                <c:pt idx="974">
                  <c:v>6.6872995302720974E-8</c:v>
                </c:pt>
                <c:pt idx="975">
                  <c:v>6.7616908118582654E-8</c:v>
                </c:pt>
                <c:pt idx="976">
                  <c:v>6.8204762053533546E-8</c:v>
                </c:pt>
                <c:pt idx="977">
                  <c:v>6.7993777229213817E-8</c:v>
                </c:pt>
                <c:pt idx="978">
                  <c:v>6.7093895510873014E-8</c:v>
                </c:pt>
                <c:pt idx="979">
                  <c:v>6.5756749647118786E-8</c:v>
                </c:pt>
                <c:pt idx="980">
                  <c:v>6.4475147119141858E-8</c:v>
                </c:pt>
                <c:pt idx="981">
                  <c:v>6.3196970894397789E-8</c:v>
                </c:pt>
                <c:pt idx="982">
                  <c:v>6.1927427749735315E-8</c:v>
                </c:pt>
                <c:pt idx="983">
                  <c:v>6.129530030363738E-8</c:v>
                </c:pt>
                <c:pt idx="984">
                  <c:v>6.337741137240159E-8</c:v>
                </c:pt>
                <c:pt idx="985">
                  <c:v>7.0162492221964509E-8</c:v>
                </c:pt>
                <c:pt idx="986">
                  <c:v>7.9111636586407981E-8</c:v>
                </c:pt>
                <c:pt idx="987">
                  <c:v>8.7425945837917169E-8</c:v>
                </c:pt>
                <c:pt idx="988">
                  <c:v>9.4332031164213438E-8</c:v>
                </c:pt>
                <c:pt idx="989">
                  <c:v>9.6710632109182772E-8</c:v>
                </c:pt>
                <c:pt idx="990">
                  <c:v>9.533338928104702E-8</c:v>
                </c:pt>
                <c:pt idx="991">
                  <c:v>9.1896787662274693E-8</c:v>
                </c:pt>
                <c:pt idx="992">
                  <c:v>8.8385520672497349E-8</c:v>
                </c:pt>
                <c:pt idx="993">
                  <c:v>8.5749627596175571E-8</c:v>
                </c:pt>
                <c:pt idx="994">
                  <c:v>8.5510927271171778E-8</c:v>
                </c:pt>
                <c:pt idx="995">
                  <c:v>8.8254671183149371E-8</c:v>
                </c:pt>
                <c:pt idx="996">
                  <c:v>9.2617003300699607E-8</c:v>
                </c:pt>
                <c:pt idx="997">
                  <c:v>9.6327155994457304E-8</c:v>
                </c:pt>
                <c:pt idx="998">
                  <c:v>9.7948548902078469E-8</c:v>
                </c:pt>
                <c:pt idx="999">
                  <c:v>9.8558222393219865E-8</c:v>
                </c:pt>
                <c:pt idx="1000">
                  <c:v>9.7718112687667918E-8</c:v>
                </c:pt>
                <c:pt idx="1001">
                  <c:v>9.6254731320556483E-8</c:v>
                </c:pt>
                <c:pt idx="1002">
                  <c:v>9.5597251980571096E-8</c:v>
                </c:pt>
                <c:pt idx="1003">
                  <c:v>9.5957229574266501E-8</c:v>
                </c:pt>
                <c:pt idx="1004">
                  <c:v>9.6190348574190752E-8</c:v>
                </c:pt>
                <c:pt idx="1005">
                  <c:v>9.621495578301572E-8</c:v>
                </c:pt>
                <c:pt idx="1006">
                  <c:v>9.5880047037128439E-8</c:v>
                </c:pt>
                <c:pt idx="1007">
                  <c:v>9.5051093615671657E-8</c:v>
                </c:pt>
                <c:pt idx="1008">
                  <c:v>9.3736398737504679E-8</c:v>
                </c:pt>
                <c:pt idx="1009">
                  <c:v>9.4870212533962109E-8</c:v>
                </c:pt>
                <c:pt idx="1010">
                  <c:v>1.0118088899944022E-7</c:v>
                </c:pt>
                <c:pt idx="1011">
                  <c:v>1.1050776996392816E-7</c:v>
                </c:pt>
                <c:pt idx="1012">
                  <c:v>1.1732542182644189E-7</c:v>
                </c:pt>
                <c:pt idx="1013">
                  <c:v>1.199522767699074E-7</c:v>
                </c:pt>
                <c:pt idx="1014">
                  <c:v>1.203967314506891E-7</c:v>
                </c:pt>
                <c:pt idx="1015">
                  <c:v>1.2026541148488905E-7</c:v>
                </c:pt>
                <c:pt idx="1016">
                  <c:v>1.2090309586772708E-7</c:v>
                </c:pt>
                <c:pt idx="1017">
                  <c:v>1.2056050747918168E-7</c:v>
                </c:pt>
                <c:pt idx="1018">
                  <c:v>1.1986092398204309E-7</c:v>
                </c:pt>
                <c:pt idx="1019">
                  <c:v>1.1789350303083595E-7</c:v>
                </c:pt>
                <c:pt idx="1020">
                  <c:v>1.1514941112930506E-7</c:v>
                </c:pt>
                <c:pt idx="1021">
                  <c:v>1.1221990659015637E-7</c:v>
                </c:pt>
                <c:pt idx="1022">
                  <c:v>1.1065999742116122E-7</c:v>
                </c:pt>
                <c:pt idx="1023">
                  <c:v>1.1160237460112708E-7</c:v>
                </c:pt>
                <c:pt idx="1024">
                  <c:v>1.1631384878143988E-7</c:v>
                </c:pt>
                <c:pt idx="1025">
                  <c:v>1.221449290339361E-7</c:v>
                </c:pt>
                <c:pt idx="1026">
                  <c:v>1.263015479305628E-7</c:v>
                </c:pt>
                <c:pt idx="1027">
                  <c:v>1.2767715662563169E-7</c:v>
                </c:pt>
                <c:pt idx="1028">
                  <c:v>1.2613270586814341E-7</c:v>
                </c:pt>
                <c:pt idx="1029">
                  <c:v>1.2315845770161368E-7</c:v>
                </c:pt>
                <c:pt idx="1030">
                  <c:v>1.1993201799497159E-7</c:v>
                </c:pt>
                <c:pt idx="1031">
                  <c:v>1.1826713701869111E-7</c:v>
                </c:pt>
                <c:pt idx="1032">
                  <c:v>1.1909487648458371E-7</c:v>
                </c:pt>
                <c:pt idx="1033">
                  <c:v>1.2160727021238222E-7</c:v>
                </c:pt>
                <c:pt idx="1034">
                  <c:v>1.2447902826908596E-7</c:v>
                </c:pt>
                <c:pt idx="1035">
                  <c:v>1.2712127624627675E-7</c:v>
                </c:pt>
                <c:pt idx="1036">
                  <c:v>1.2854899827768259E-7</c:v>
                </c:pt>
                <c:pt idx="1037">
                  <c:v>1.28522995634298E-7</c:v>
                </c:pt>
                <c:pt idx="1038">
                  <c:v>1.2787659720836438E-7</c:v>
                </c:pt>
                <c:pt idx="1039">
                  <c:v>1.267475328448933E-7</c:v>
                </c:pt>
                <c:pt idx="1040">
                  <c:v>1.2706150400004188E-7</c:v>
                </c:pt>
                <c:pt idx="1041">
                  <c:v>1.2776468885118874E-7</c:v>
                </c:pt>
                <c:pt idx="1042">
                  <c:v>1.2758973259290551E-7</c:v>
                </c:pt>
                <c:pt idx="1043">
                  <c:v>1.264811147229058E-7</c:v>
                </c:pt>
                <c:pt idx="1044">
                  <c:v>1.2479509731811411E-7</c:v>
                </c:pt>
                <c:pt idx="1045">
                  <c:v>1.2306240833206023E-7</c:v>
                </c:pt>
                <c:pt idx="1046">
                  <c:v>1.2158139749628774E-7</c:v>
                </c:pt>
                <c:pt idx="1047">
                  <c:v>1.210992128191079E-7</c:v>
                </c:pt>
                <c:pt idx="1048">
                  <c:v>1.232092906136675E-7</c:v>
                </c:pt>
                <c:pt idx="1049">
                  <c:v>1.2868826237394849E-7</c:v>
                </c:pt>
                <c:pt idx="1050">
                  <c:v>1.3572770281889413E-7</c:v>
                </c:pt>
                <c:pt idx="1051">
                  <c:v>1.4274234454125842E-7</c:v>
                </c:pt>
                <c:pt idx="1052">
                  <c:v>1.4773623772267698E-7</c:v>
                </c:pt>
                <c:pt idx="1053">
                  <c:v>1.4855801392614899E-7</c:v>
                </c:pt>
                <c:pt idx="1054">
                  <c:v>1.4828627635355362E-7</c:v>
                </c:pt>
                <c:pt idx="1055">
                  <c:v>1.4827457199255861E-7</c:v>
                </c:pt>
                <c:pt idx="1056">
                  <c:v>1.4874977517979612E-7</c:v>
                </c:pt>
                <c:pt idx="1057">
                  <c:v>1.4907723822053421E-7</c:v>
                </c:pt>
                <c:pt idx="1058">
                  <c:v>1.4770740512465313E-7</c:v>
                </c:pt>
                <c:pt idx="1059">
                  <c:v>1.4508463696310461E-7</c:v>
                </c:pt>
                <c:pt idx="1060">
                  <c:v>1.4323933447942454E-7</c:v>
                </c:pt>
                <c:pt idx="1061">
                  <c:v>1.4197937212283606E-7</c:v>
                </c:pt>
                <c:pt idx="1062">
                  <c:v>1.4100797406271067E-7</c:v>
                </c:pt>
                <c:pt idx="1063">
                  <c:v>1.4078731120740273E-7</c:v>
                </c:pt>
                <c:pt idx="1064">
                  <c:v>1.4036776316148296E-7</c:v>
                </c:pt>
                <c:pt idx="1065">
                  <c:v>1.3903401938142602E-7</c:v>
                </c:pt>
                <c:pt idx="1066">
                  <c:v>1.3709591954372357E-7</c:v>
                </c:pt>
                <c:pt idx="1067">
                  <c:v>1.3526424473345488E-7</c:v>
                </c:pt>
                <c:pt idx="1068">
                  <c:v>1.3428717825958836E-7</c:v>
                </c:pt>
                <c:pt idx="1069">
                  <c:v>1.3496600997877164E-7</c:v>
                </c:pt>
                <c:pt idx="1070">
                  <c:v>1.3701576244707886E-7</c:v>
                </c:pt>
                <c:pt idx="1071">
                  <c:v>1.390021378867187E-7</c:v>
                </c:pt>
                <c:pt idx="1072">
                  <c:v>1.3943125096742791E-7</c:v>
                </c:pt>
                <c:pt idx="1073">
                  <c:v>1.3843250444944461E-7</c:v>
                </c:pt>
                <c:pt idx="1074">
                  <c:v>1.3718537292610243E-7</c:v>
                </c:pt>
                <c:pt idx="1075">
                  <c:v>1.3712808095740092E-7</c:v>
                </c:pt>
                <c:pt idx="1076">
                  <c:v>1.3811010840728193E-7</c:v>
                </c:pt>
                <c:pt idx="1077">
                  <c:v>1.3952296893405742E-7</c:v>
                </c:pt>
                <c:pt idx="1078">
                  <c:v>1.3994979200885527E-7</c:v>
                </c:pt>
                <c:pt idx="1079">
                  <c:v>1.3916411025189999E-7</c:v>
                </c:pt>
                <c:pt idx="1080">
                  <c:v>1.3777085289220176E-7</c:v>
                </c:pt>
                <c:pt idx="1081">
                  <c:v>1.3699419363083245E-7</c:v>
                </c:pt>
                <c:pt idx="1082">
                  <c:v>1.3720033879614527E-7</c:v>
                </c:pt>
                <c:pt idx="1083">
                  <c:v>1.3825279570987281E-7</c:v>
                </c:pt>
                <c:pt idx="1084">
                  <c:v>1.39364610217101E-7</c:v>
                </c:pt>
                <c:pt idx="1085">
                  <c:v>1.3945408015974533E-7</c:v>
                </c:pt>
                <c:pt idx="1086">
                  <c:v>1.3861863440039801E-7</c:v>
                </c:pt>
                <c:pt idx="1087">
                  <c:v>1.3725473680762714E-7</c:v>
                </c:pt>
                <c:pt idx="1088">
                  <c:v>1.3566608443005036E-7</c:v>
                </c:pt>
                <c:pt idx="1089">
                  <c:v>1.3426094063036494E-7</c:v>
                </c:pt>
                <c:pt idx="1090">
                  <c:v>1.335927364265733E-7</c:v>
                </c:pt>
                <c:pt idx="1091">
                  <c:v>1.3329736836125025E-7</c:v>
                </c:pt>
                <c:pt idx="1092">
                  <c:v>1.3426237785344687E-7</c:v>
                </c:pt>
                <c:pt idx="1093">
                  <c:v>1.3721755187355042E-7</c:v>
                </c:pt>
                <c:pt idx="1094">
                  <c:v>1.4357339332978781E-7</c:v>
                </c:pt>
                <c:pt idx="1095">
                  <c:v>1.5165866390141483E-7</c:v>
                </c:pt>
                <c:pt idx="1096">
                  <c:v>1.58609276114754E-7</c:v>
                </c:pt>
                <c:pt idx="1097">
                  <c:v>1.6204894585684297E-7</c:v>
                </c:pt>
                <c:pt idx="1098">
                  <c:v>1.6198898168797183E-7</c:v>
                </c:pt>
                <c:pt idx="1099">
                  <c:v>1.5951528999987922E-7</c:v>
                </c:pt>
                <c:pt idx="1100">
                  <c:v>1.5647533045622598E-7</c:v>
                </c:pt>
                <c:pt idx="1101">
                  <c:v>1.5322288399752301E-7</c:v>
                </c:pt>
                <c:pt idx="1102">
                  <c:v>1.5018382015961674E-7</c:v>
                </c:pt>
                <c:pt idx="1103">
                  <c:v>1.4779373147905646E-7</c:v>
                </c:pt>
                <c:pt idx="1104">
                  <c:v>1.4583367287525194E-7</c:v>
                </c:pt>
                <c:pt idx="1105">
                  <c:v>1.4411848311308313E-7</c:v>
                </c:pt>
                <c:pt idx="1106">
                  <c:v>1.4233011543994566E-7</c:v>
                </c:pt>
                <c:pt idx="1107">
                  <c:v>1.4085971846470638E-7</c:v>
                </c:pt>
                <c:pt idx="1108">
                  <c:v>1.3950742404018434E-7</c:v>
                </c:pt>
                <c:pt idx="1109">
                  <c:v>1.3839117045244783E-7</c:v>
                </c:pt>
                <c:pt idx="1110">
                  <c:v>1.3714975903140336E-7</c:v>
                </c:pt>
                <c:pt idx="1111">
                  <c:v>1.3593918273621685E-7</c:v>
                </c:pt>
                <c:pt idx="1112">
                  <c:v>1.3498912872446575E-7</c:v>
                </c:pt>
                <c:pt idx="1113">
                  <c:v>1.3433988635488677E-7</c:v>
                </c:pt>
                <c:pt idx="1114">
                  <c:v>1.3424507549382069E-7</c:v>
                </c:pt>
                <c:pt idx="1115">
                  <c:v>1.3447160043578455E-7</c:v>
                </c:pt>
                <c:pt idx="1116">
                  <c:v>1.3458226358224159E-7</c:v>
                </c:pt>
                <c:pt idx="1117">
                  <c:v>1.3441571217371965E-7</c:v>
                </c:pt>
                <c:pt idx="1118">
                  <c:v>1.3417874207212953E-7</c:v>
                </c:pt>
                <c:pt idx="1119">
                  <c:v>1.3363115002444482E-7</c:v>
                </c:pt>
                <c:pt idx="1120">
                  <c:v>1.3306370951935193E-7</c:v>
                </c:pt>
                <c:pt idx="1121">
                  <c:v>1.3349437988512242E-7</c:v>
                </c:pt>
                <c:pt idx="1122">
                  <c:v>1.3675331095128049E-7</c:v>
                </c:pt>
                <c:pt idx="1123">
                  <c:v>1.4435805252380902E-7</c:v>
                </c:pt>
                <c:pt idx="1124">
                  <c:v>1.5434201310525794E-7</c:v>
                </c:pt>
                <c:pt idx="1125">
                  <c:v>1.6316523459062185E-7</c:v>
                </c:pt>
                <c:pt idx="1126">
                  <c:v>1.6845461635906848E-7</c:v>
                </c:pt>
                <c:pt idx="1127">
                  <c:v>1.697032178527508E-7</c:v>
                </c:pt>
                <c:pt idx="1128">
                  <c:v>1.6788593282033001E-7</c:v>
                </c:pt>
                <c:pt idx="1129">
                  <c:v>1.643162875199799E-7</c:v>
                </c:pt>
                <c:pt idx="1130">
                  <c:v>1.6143123333172945E-7</c:v>
                </c:pt>
                <c:pt idx="1131">
                  <c:v>1.5928579472379173E-7</c:v>
                </c:pt>
                <c:pt idx="1132">
                  <c:v>1.578011303081144E-7</c:v>
                </c:pt>
                <c:pt idx="1133">
                  <c:v>1.5621390624713764E-7</c:v>
                </c:pt>
                <c:pt idx="1134">
                  <c:v>1.5462728867373637E-7</c:v>
                </c:pt>
                <c:pt idx="1135">
                  <c:v>1.5307733687946967E-7</c:v>
                </c:pt>
                <c:pt idx="1136">
                  <c:v>1.5151019839806979E-7</c:v>
                </c:pt>
                <c:pt idx="1137">
                  <c:v>1.5017514943588143E-7</c:v>
                </c:pt>
                <c:pt idx="1138">
                  <c:v>1.4911100225405665E-7</c:v>
                </c:pt>
                <c:pt idx="1139">
                  <c:v>1.4881936053209992E-7</c:v>
                </c:pt>
                <c:pt idx="1140">
                  <c:v>1.5022202280291283E-7</c:v>
                </c:pt>
                <c:pt idx="1141">
                  <c:v>1.5384056349576482E-7</c:v>
                </c:pt>
                <c:pt idx="1142">
                  <c:v>1.6090605767128536E-7</c:v>
                </c:pt>
                <c:pt idx="1143">
                  <c:v>1.7019312972686114E-7</c:v>
                </c:pt>
                <c:pt idx="1144">
                  <c:v>1.7807563402360745E-7</c:v>
                </c:pt>
                <c:pt idx="1145">
                  <c:v>1.7807563402360745E-7</c:v>
                </c:pt>
                <c:pt idx="1146">
                  <c:v>1.7807563402360745E-7</c:v>
                </c:pt>
                <c:pt idx="1147">
                  <c:v>1.7807563402360745E-7</c:v>
                </c:pt>
                <c:pt idx="1148">
                  <c:v>1.7807563402360745E-7</c:v>
                </c:pt>
                <c:pt idx="1149">
                  <c:v>1.7807563402360745E-7</c:v>
                </c:pt>
                <c:pt idx="1150">
                  <c:v>1.7807563402360745E-7</c:v>
                </c:pt>
                <c:pt idx="1151">
                  <c:v>1.7807563402360745E-7</c:v>
                </c:pt>
                <c:pt idx="1152">
                  <c:v>1.7807563402360745E-7</c:v>
                </c:pt>
                <c:pt idx="1153">
                  <c:v>1.7807563402360745E-7</c:v>
                </c:pt>
                <c:pt idx="1154">
                  <c:v>1.7807563402360745E-7</c:v>
                </c:pt>
                <c:pt idx="1155">
                  <c:v>1.7807563402360745E-7</c:v>
                </c:pt>
                <c:pt idx="1156">
                  <c:v>1.7807563402360745E-7</c:v>
                </c:pt>
                <c:pt idx="1157">
                  <c:v>1.7807563402360745E-7</c:v>
                </c:pt>
                <c:pt idx="1158">
                  <c:v>1.7807563402360745E-7</c:v>
                </c:pt>
                <c:pt idx="1159">
                  <c:v>1.7807563402360745E-7</c:v>
                </c:pt>
                <c:pt idx="1160">
                  <c:v>1.7807563402360745E-7</c:v>
                </c:pt>
                <c:pt idx="1161">
                  <c:v>1.7807563402360745E-7</c:v>
                </c:pt>
                <c:pt idx="1162">
                  <c:v>1.7807563402360745E-7</c:v>
                </c:pt>
                <c:pt idx="1163">
                  <c:v>1.7807563402360745E-7</c:v>
                </c:pt>
                <c:pt idx="1164">
                  <c:v>1.7807563402360745E-7</c:v>
                </c:pt>
                <c:pt idx="1165">
                  <c:v>1.7807563402360745E-7</c:v>
                </c:pt>
                <c:pt idx="1166">
                  <c:v>1.7807563402360745E-7</c:v>
                </c:pt>
                <c:pt idx="1167">
                  <c:v>1.7807563402360745E-7</c:v>
                </c:pt>
                <c:pt idx="1168">
                  <c:v>1.7807563402360745E-7</c:v>
                </c:pt>
                <c:pt idx="1169">
                  <c:v>1.7807563402360745E-7</c:v>
                </c:pt>
                <c:pt idx="1170">
                  <c:v>1.7807563402360745E-7</c:v>
                </c:pt>
                <c:pt idx="1171">
                  <c:v>1.7807563402360745E-7</c:v>
                </c:pt>
                <c:pt idx="1172">
                  <c:v>1.7807563402360745E-7</c:v>
                </c:pt>
                <c:pt idx="1173">
                  <c:v>1.7807563402360745E-7</c:v>
                </c:pt>
                <c:pt idx="1174">
                  <c:v>1.7807563402360745E-7</c:v>
                </c:pt>
                <c:pt idx="1175">
                  <c:v>1.7807563402360745E-7</c:v>
                </c:pt>
                <c:pt idx="1176">
                  <c:v>1.7807563402360745E-7</c:v>
                </c:pt>
                <c:pt idx="1177">
                  <c:v>1.7807563402360745E-7</c:v>
                </c:pt>
                <c:pt idx="1178">
                  <c:v>1.7807563402360745E-7</c:v>
                </c:pt>
                <c:pt idx="1179">
                  <c:v>1.7807563402360745E-7</c:v>
                </c:pt>
                <c:pt idx="1180">
                  <c:v>1.7807563402360745E-7</c:v>
                </c:pt>
                <c:pt idx="1181">
                  <c:v>1.7807563402360745E-7</c:v>
                </c:pt>
                <c:pt idx="1182">
                  <c:v>1.7807563402360745E-7</c:v>
                </c:pt>
                <c:pt idx="1183">
                  <c:v>1.7807563402360745E-7</c:v>
                </c:pt>
                <c:pt idx="1184">
                  <c:v>1.7807563402360745E-7</c:v>
                </c:pt>
                <c:pt idx="1185">
                  <c:v>1.7807563402360745E-7</c:v>
                </c:pt>
                <c:pt idx="1186">
                  <c:v>1.7807563402360745E-7</c:v>
                </c:pt>
                <c:pt idx="1187">
                  <c:v>1.7807563402360745E-7</c:v>
                </c:pt>
                <c:pt idx="1188">
                  <c:v>1.7807563402360745E-7</c:v>
                </c:pt>
                <c:pt idx="1189">
                  <c:v>1.7807563402360745E-7</c:v>
                </c:pt>
                <c:pt idx="1190">
                  <c:v>1.78075634023607E-7</c:v>
                </c:pt>
                <c:pt idx="1191">
                  <c:v>1.78075634023607E-7</c:v>
                </c:pt>
                <c:pt idx="1192">
                  <c:v>1.78075634023607E-7</c:v>
                </c:pt>
                <c:pt idx="1193">
                  <c:v>1.78075634023607E-7</c:v>
                </c:pt>
                <c:pt idx="1194">
                  <c:v>1.78075634023607E-7</c:v>
                </c:pt>
                <c:pt idx="1195">
                  <c:v>1.78075634023607E-7</c:v>
                </c:pt>
                <c:pt idx="1196">
                  <c:v>1.78075634023607E-7</c:v>
                </c:pt>
                <c:pt idx="1197">
                  <c:v>1.78075634023607E-7</c:v>
                </c:pt>
                <c:pt idx="1198">
                  <c:v>1.78075634023607E-7</c:v>
                </c:pt>
                <c:pt idx="1199">
                  <c:v>1.78075634023607E-7</c:v>
                </c:pt>
                <c:pt idx="1200">
                  <c:v>1.78075634023607E-7</c:v>
                </c:pt>
                <c:pt idx="1201">
                  <c:v>1.78075634023607E-7</c:v>
                </c:pt>
                <c:pt idx="1202">
                  <c:v>1.78075634023607E-7</c:v>
                </c:pt>
                <c:pt idx="1203">
                  <c:v>1.78075634023607E-7</c:v>
                </c:pt>
                <c:pt idx="1204">
                  <c:v>1.78075634023607E-7</c:v>
                </c:pt>
                <c:pt idx="1205">
                  <c:v>1.78075634023607E-7</c:v>
                </c:pt>
                <c:pt idx="1206">
                  <c:v>1.78075634023607E-7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098464"/>
        <c:axId val="500099008"/>
      </c:lineChart>
      <c:catAx>
        <c:axId val="733771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733771568"/>
        <c:crosses val="autoZero"/>
        <c:auto val="1"/>
        <c:lblAlgn val="ctr"/>
        <c:lblOffset val="100"/>
        <c:tickMarkSkip val="2"/>
        <c:noMultiLvlLbl val="0"/>
      </c:catAx>
      <c:valAx>
        <c:axId val="733771568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733771024"/>
        <c:crosses val="autoZero"/>
        <c:crossBetween val="between"/>
      </c:valAx>
      <c:valAx>
        <c:axId val="500099008"/>
        <c:scaling>
          <c:orientation val="minMax"/>
          <c:max val="2.000000000000001E-7"/>
          <c:min val="-2.000000000000001E-7"/>
        </c:scaling>
        <c:delete val="0"/>
        <c:axPos val="r"/>
        <c:numFmt formatCode="General" sourceLinked="1"/>
        <c:majorTickMark val="out"/>
        <c:minorTickMark val="none"/>
        <c:tickLblPos val="nextTo"/>
        <c:crossAx val="500098464"/>
        <c:crosses val="max"/>
        <c:crossBetween val="between"/>
        <c:majorUnit val="2.000000000000001E-8"/>
      </c:valAx>
      <c:catAx>
        <c:axId val="500098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0099008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36</xdr:row>
      <xdr:rowOff>180975</xdr:rowOff>
    </xdr:from>
    <xdr:to>
      <xdr:col>10</xdr:col>
      <xdr:colOff>609600</xdr:colOff>
      <xdr:row>40</xdr:row>
      <xdr:rowOff>114300</xdr:rowOff>
    </xdr:to>
    <xdr:cxnSp macro="">
      <xdr:nvCxnSpPr>
        <xdr:cNvPr id="6" name="直接箭头连接符 5"/>
        <xdr:cNvCxnSpPr/>
      </xdr:nvCxnSpPr>
      <xdr:spPr>
        <a:xfrm>
          <a:off x="8505825" y="7724775"/>
          <a:ext cx="9239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</xdr:row>
      <xdr:rowOff>47624</xdr:rowOff>
    </xdr:from>
    <xdr:to>
      <xdr:col>41</xdr:col>
      <xdr:colOff>333375</xdr:colOff>
      <xdr:row>49</xdr:row>
      <xdr:rowOff>147638</xdr:rowOff>
    </xdr:to>
    <xdr:grpSp>
      <xdr:nvGrpSpPr>
        <xdr:cNvPr id="81" name="组合 80"/>
        <xdr:cNvGrpSpPr/>
      </xdr:nvGrpSpPr>
      <xdr:grpSpPr>
        <a:xfrm>
          <a:off x="4591050" y="466724"/>
          <a:ext cx="27651075" cy="9948864"/>
          <a:chOff x="4400550" y="514349"/>
          <a:chExt cx="27651075" cy="9948864"/>
        </a:xfrm>
      </xdr:grpSpPr>
      <xdr:graphicFrame macro="">
        <xdr:nvGraphicFramePr>
          <xdr:cNvPr id="31" name="图表 30"/>
          <xdr:cNvGraphicFramePr/>
        </xdr:nvGraphicFramePr>
        <xdr:xfrm>
          <a:off x="4400550" y="7035800"/>
          <a:ext cx="25241250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2" name="图表 31"/>
          <xdr:cNvGraphicFramePr>
            <a:graphicFrameLocks/>
          </xdr:cNvGraphicFramePr>
        </xdr:nvGraphicFramePr>
        <xdr:xfrm>
          <a:off x="4459849" y="2543175"/>
          <a:ext cx="25806019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3" name="矩形 32"/>
          <xdr:cNvSpPr/>
        </xdr:nvSpPr>
        <xdr:spPr>
          <a:xfrm>
            <a:off x="18952088" y="2962239"/>
            <a:ext cx="2755387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5105401" y="2962240"/>
            <a:ext cx="7077074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24813640" y="2962240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8" name="矩形 37"/>
          <xdr:cNvSpPr/>
        </xdr:nvSpPr>
        <xdr:spPr>
          <a:xfrm>
            <a:off x="8953500" y="2962240"/>
            <a:ext cx="144780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9" name="矩形 38"/>
          <xdr:cNvSpPr/>
        </xdr:nvSpPr>
        <xdr:spPr>
          <a:xfrm>
            <a:off x="10639426" y="2962240"/>
            <a:ext cx="1457324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1" name="矩形 40"/>
          <xdr:cNvSpPr/>
        </xdr:nvSpPr>
        <xdr:spPr>
          <a:xfrm>
            <a:off x="18165261" y="2962240"/>
            <a:ext cx="789489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42" name="矩形 41"/>
          <xdr:cNvSpPr/>
        </xdr:nvSpPr>
        <xdr:spPr>
          <a:xfrm>
            <a:off x="25200069" y="2962239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3" name="矩形 42"/>
          <xdr:cNvSpPr/>
        </xdr:nvSpPr>
        <xdr:spPr>
          <a:xfrm>
            <a:off x="19939317" y="2962239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4" name="矩形 43"/>
          <xdr:cNvSpPr/>
        </xdr:nvSpPr>
        <xdr:spPr>
          <a:xfrm>
            <a:off x="19164300" y="2962275"/>
            <a:ext cx="428625" cy="7103906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5" name="矩形 44"/>
          <xdr:cNvSpPr/>
        </xdr:nvSpPr>
        <xdr:spPr>
          <a:xfrm>
            <a:off x="20819047" y="2962239"/>
            <a:ext cx="22990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6" name="矩形 45"/>
          <xdr:cNvSpPr/>
        </xdr:nvSpPr>
        <xdr:spPr>
          <a:xfrm>
            <a:off x="21346933" y="2962239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7" name="矩形 46"/>
          <xdr:cNvSpPr/>
        </xdr:nvSpPr>
        <xdr:spPr>
          <a:xfrm>
            <a:off x="22590078" y="2971764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8" name="矩形 47"/>
          <xdr:cNvSpPr/>
        </xdr:nvSpPr>
        <xdr:spPr>
          <a:xfrm>
            <a:off x="22866893" y="2962239"/>
            <a:ext cx="355057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9" name="矩形 48"/>
          <xdr:cNvSpPr/>
        </xdr:nvSpPr>
        <xdr:spPr>
          <a:xfrm>
            <a:off x="27947051" y="2962275"/>
            <a:ext cx="494598" cy="7113430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1" name="矩形 50"/>
          <xdr:cNvSpPr/>
        </xdr:nvSpPr>
        <xdr:spPr>
          <a:xfrm>
            <a:off x="26889454" y="2962239"/>
            <a:ext cx="552071" cy="7103941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2" name="矩形 51"/>
          <xdr:cNvSpPr/>
        </xdr:nvSpPr>
        <xdr:spPr>
          <a:xfrm>
            <a:off x="25707974" y="2962275"/>
            <a:ext cx="304800" cy="7103905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4" name="矩形 53"/>
          <xdr:cNvSpPr/>
        </xdr:nvSpPr>
        <xdr:spPr>
          <a:xfrm>
            <a:off x="6067425" y="2962240"/>
            <a:ext cx="1990725" cy="7103941"/>
          </a:xfrm>
          <a:prstGeom prst="rect">
            <a:avLst/>
          </a:prstGeom>
          <a:solidFill>
            <a:srgbClr val="B00000">
              <a:alpha val="9804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7" name="矩形 56"/>
          <xdr:cNvSpPr/>
        </xdr:nvSpPr>
        <xdr:spPr>
          <a:xfrm>
            <a:off x="27917775" y="2962239"/>
            <a:ext cx="1600200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58" name="矩形 57"/>
          <xdr:cNvSpPr/>
        </xdr:nvSpPr>
        <xdr:spPr>
          <a:xfrm>
            <a:off x="28542836" y="2962239"/>
            <a:ext cx="508413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0" name="矩形 59"/>
          <xdr:cNvSpPr/>
        </xdr:nvSpPr>
        <xdr:spPr>
          <a:xfrm>
            <a:off x="21711864" y="2962239"/>
            <a:ext cx="3853236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61" name="矩形 60"/>
          <xdr:cNvSpPr/>
        </xdr:nvSpPr>
        <xdr:spPr>
          <a:xfrm>
            <a:off x="25565100" y="2962239"/>
            <a:ext cx="3952875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" name="圆角矩形标注 1"/>
          <xdr:cNvSpPr/>
        </xdr:nvSpPr>
        <xdr:spPr>
          <a:xfrm>
            <a:off x="6040318" y="6296024"/>
            <a:ext cx="2094032" cy="1447801"/>
          </a:xfrm>
          <a:prstGeom prst="wedgeRoundRectCallout">
            <a:avLst>
              <a:gd name="adj1" fmla="val -22198"/>
              <a:gd name="adj2" fmla="val -6447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玩家查看己方技能时，紧张感略有上升，情绪体验比较好，思考水平也有所上升，可能说明布阵阶段需要一定的策略性。</a:t>
            </a:r>
          </a:p>
        </xdr:txBody>
      </xdr:sp>
      <xdr:sp macro="" textlink="">
        <xdr:nvSpPr>
          <xdr:cNvPr id="29" name="圆角矩形标注 28"/>
          <xdr:cNvSpPr/>
        </xdr:nvSpPr>
        <xdr:spPr>
          <a:xfrm>
            <a:off x="27374850" y="1257299"/>
            <a:ext cx="2457450" cy="1466851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红血时玩家情绪体验上升，之后进行物理攻击时达到高峰，可能由于物理攻击的打击感更好。击杀时情绪体验和紧张感都上升，可能说明玩家出现了心流体验。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18945225" y="8039100"/>
            <a:ext cx="10553700" cy="2009775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5" name="圆角矩形标注 34"/>
          <xdr:cNvSpPr/>
        </xdr:nvSpPr>
        <xdr:spPr>
          <a:xfrm>
            <a:off x="19039978" y="7010400"/>
            <a:ext cx="2086472" cy="904875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战斗部分玩家的思考水平都较平稳且并不高，可能是由于战斗部分策略要求不高。</a:t>
            </a:r>
          </a:p>
        </xdr:txBody>
      </xdr:sp>
      <xdr:sp macro="" textlink="">
        <xdr:nvSpPr>
          <xdr:cNvPr id="36" name="圆角矩形标注 35"/>
          <xdr:cNvSpPr/>
        </xdr:nvSpPr>
        <xdr:spPr>
          <a:xfrm>
            <a:off x="16885177" y="1276350"/>
            <a:ext cx="2289623" cy="1228725"/>
          </a:xfrm>
          <a:prstGeom prst="wedgeRoundRectCallout">
            <a:avLst>
              <a:gd name="adj1" fmla="val 24096"/>
              <a:gd name="adj2" fmla="val 6870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进入战斗后的等待界面，玩家的紧张感、思考水平都上升，与试玩时一致，可能是由于对接下来的战斗系统的期待。</a:t>
            </a:r>
          </a:p>
        </xdr:txBody>
      </xdr:sp>
      <xdr:sp macro="" textlink="">
        <xdr:nvSpPr>
          <xdr:cNvPr id="55" name="圆角矩形 54"/>
          <xdr:cNvSpPr/>
        </xdr:nvSpPr>
        <xdr:spPr>
          <a:xfrm>
            <a:off x="18945226" y="3867150"/>
            <a:ext cx="2762250" cy="2447926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9" name="圆角矩形 58"/>
          <xdr:cNvSpPr/>
        </xdr:nvSpPr>
        <xdr:spPr>
          <a:xfrm>
            <a:off x="22807106" y="6800849"/>
            <a:ext cx="2300794" cy="1171575"/>
          </a:xfrm>
          <a:prstGeom prst="roundRec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第一波小怪战斗的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scl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持续下降，前两波小怪战斗的后半段都出现了明显的情绪体验下降，可能反应了战斗节奏方面的问题。</a:t>
            </a:r>
          </a:p>
        </xdr:txBody>
      </xdr:sp>
      <xdr:cxnSp macro="">
        <xdr:nvCxnSpPr>
          <xdr:cNvPr id="5" name="直接箭头连接符 4"/>
          <xdr:cNvCxnSpPr/>
        </xdr:nvCxnSpPr>
        <xdr:spPr>
          <a:xfrm flipH="1">
            <a:off x="20059651" y="1885950"/>
            <a:ext cx="514349" cy="9715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箭头连接符 7"/>
          <xdr:cNvCxnSpPr/>
        </xdr:nvCxnSpPr>
        <xdr:spPr>
          <a:xfrm>
            <a:off x="20869275" y="1924050"/>
            <a:ext cx="57150" cy="9525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/>
        </xdr:nvCxnSpPr>
        <xdr:spPr>
          <a:xfrm>
            <a:off x="21202650" y="1924050"/>
            <a:ext cx="240690" cy="9810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>
            <a:off x="21583650" y="1924050"/>
            <a:ext cx="1123950" cy="9239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箭头连接符 13"/>
          <xdr:cNvCxnSpPr/>
        </xdr:nvCxnSpPr>
        <xdr:spPr>
          <a:xfrm>
            <a:off x="21974175" y="1924050"/>
            <a:ext cx="2623383" cy="933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箭头连接符 17"/>
          <xdr:cNvCxnSpPr/>
        </xdr:nvCxnSpPr>
        <xdr:spPr>
          <a:xfrm>
            <a:off x="22231350" y="1885950"/>
            <a:ext cx="3050440" cy="9810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圆角矩形 61"/>
          <xdr:cNvSpPr/>
        </xdr:nvSpPr>
        <xdr:spPr>
          <a:xfrm>
            <a:off x="22860455" y="523875"/>
            <a:ext cx="2228395" cy="1209675"/>
          </a:xfrm>
          <a:prstGeom prst="roundRect">
            <a:avLst/>
          </a:prstGeom>
          <a:solidFill>
            <a:srgbClr val="FFC000">
              <a:alpha val="10196"/>
            </a:srgbClr>
          </a:solidFill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玩家使用照妖镜一共有三次，情绪体验均明显上升，可能说明照妖镜这一玩法能给玩家带来积极的情绪体验。</a:t>
            </a:r>
          </a:p>
        </xdr:txBody>
      </xdr:sp>
      <xdr:cxnSp macro="">
        <xdr:nvCxnSpPr>
          <xdr:cNvPr id="20" name="直接箭头连接符 19"/>
          <xdr:cNvCxnSpPr/>
        </xdr:nvCxnSpPr>
        <xdr:spPr>
          <a:xfrm flipH="1">
            <a:off x="19620026" y="1809750"/>
            <a:ext cx="3544774" cy="10191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" name="直接箭头连接符 21"/>
          <xdr:cNvCxnSpPr/>
        </xdr:nvCxnSpPr>
        <xdr:spPr>
          <a:xfrm>
            <a:off x="24593550" y="1885950"/>
            <a:ext cx="1219200" cy="9525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4" name="直接箭头连接符 23"/>
          <xdr:cNvCxnSpPr/>
        </xdr:nvCxnSpPr>
        <xdr:spPr>
          <a:xfrm>
            <a:off x="24965025" y="1828800"/>
            <a:ext cx="2133600" cy="9906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63" name="圆角矩形 62"/>
          <xdr:cNvSpPr/>
        </xdr:nvSpPr>
        <xdr:spPr>
          <a:xfrm>
            <a:off x="19998380" y="514349"/>
            <a:ext cx="2556820" cy="1247775"/>
          </a:xfrm>
          <a:prstGeom prst="roundRec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6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次击杀小怪，情绪下降并没有试玩时明显，但情绪体验都不是特别高，所以可能是击杀反馈做的不够好，没有给玩家带来积极的体验。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12182475" y="2962275"/>
            <a:ext cx="5981699" cy="7103906"/>
          </a:xfrm>
          <a:prstGeom prst="rect">
            <a:avLst/>
          </a:prstGeom>
          <a:solidFill>
            <a:srgbClr val="C00000">
              <a:alpha val="40000"/>
            </a:srgbClr>
          </a:solidFill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无效数据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26222324" y="2962239"/>
            <a:ext cx="400050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4" name="矩形 63"/>
          <xdr:cNvSpPr/>
        </xdr:nvSpPr>
        <xdr:spPr>
          <a:xfrm>
            <a:off x="23762243" y="2952714"/>
            <a:ext cx="555082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cxnSp macro="">
        <xdr:nvCxnSpPr>
          <xdr:cNvPr id="65" name="直接箭头连接符 64"/>
          <xdr:cNvCxnSpPr/>
        </xdr:nvCxnSpPr>
        <xdr:spPr>
          <a:xfrm flipH="1" flipV="1">
            <a:off x="21316952" y="6010276"/>
            <a:ext cx="1943098" cy="61912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接箭头连接符 66"/>
          <xdr:cNvCxnSpPr/>
        </xdr:nvCxnSpPr>
        <xdr:spPr>
          <a:xfrm flipV="1">
            <a:off x="24860250" y="6134100"/>
            <a:ext cx="209550" cy="4953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圆角矩形标注 128"/>
          <xdr:cNvSpPr/>
        </xdr:nvSpPr>
        <xdr:spPr>
          <a:xfrm>
            <a:off x="30480000" y="3047999"/>
            <a:ext cx="1571625" cy="1257301"/>
          </a:xfrm>
          <a:prstGeom prst="wedgeRoundRectCallout">
            <a:avLst>
              <a:gd name="adj1" fmla="val -56880"/>
              <a:gd name="adj2" fmla="val -28409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scl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坐标轴与试玩不太一样，从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7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缩小为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，如果跨图标对比需注意</a:t>
            </a:r>
          </a:p>
        </xdr:txBody>
      </xdr:sp>
    </xdr:grpSp>
    <xdr:clientData/>
  </xdr:twoCellAnchor>
  <xdr:twoCellAnchor>
    <xdr:from>
      <xdr:col>5</xdr:col>
      <xdr:colOff>304800</xdr:colOff>
      <xdr:row>50</xdr:row>
      <xdr:rowOff>142876</xdr:rowOff>
    </xdr:from>
    <xdr:to>
      <xdr:col>38</xdr:col>
      <xdr:colOff>547868</xdr:colOff>
      <xdr:row>98</xdr:row>
      <xdr:rowOff>166689</xdr:rowOff>
    </xdr:to>
    <xdr:grpSp>
      <xdr:nvGrpSpPr>
        <xdr:cNvPr id="82" name="组合 81"/>
        <xdr:cNvGrpSpPr/>
      </xdr:nvGrpSpPr>
      <xdr:grpSpPr>
        <a:xfrm>
          <a:off x="4524375" y="10620376"/>
          <a:ext cx="25865318" cy="10082213"/>
          <a:chOff x="4400550" y="381000"/>
          <a:chExt cx="25865318" cy="10082213"/>
        </a:xfrm>
      </xdr:grpSpPr>
      <xdr:graphicFrame macro="">
        <xdr:nvGraphicFramePr>
          <xdr:cNvPr id="83" name="图表 82"/>
          <xdr:cNvGraphicFramePr/>
        </xdr:nvGraphicFramePr>
        <xdr:xfrm>
          <a:off x="4400550" y="7035800"/>
          <a:ext cx="25241250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84" name="图表 83"/>
          <xdr:cNvGraphicFramePr>
            <a:graphicFrameLocks/>
          </xdr:cNvGraphicFramePr>
        </xdr:nvGraphicFramePr>
        <xdr:xfrm>
          <a:off x="4459849" y="2543175"/>
          <a:ext cx="25806019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85" name="矩形 84"/>
          <xdr:cNvSpPr/>
        </xdr:nvSpPr>
        <xdr:spPr>
          <a:xfrm>
            <a:off x="11610976" y="2962239"/>
            <a:ext cx="3771899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86" name="矩形 85"/>
          <xdr:cNvSpPr/>
        </xdr:nvSpPr>
        <xdr:spPr>
          <a:xfrm>
            <a:off x="5076825" y="2962240"/>
            <a:ext cx="5991225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87" name="矩形 86"/>
          <xdr:cNvSpPr/>
        </xdr:nvSpPr>
        <xdr:spPr>
          <a:xfrm>
            <a:off x="18870040" y="2962240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8" name="矩形 87"/>
          <xdr:cNvSpPr/>
        </xdr:nvSpPr>
        <xdr:spPr>
          <a:xfrm>
            <a:off x="8305800" y="2962240"/>
            <a:ext cx="24765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9" name="矩形 88"/>
          <xdr:cNvSpPr/>
        </xdr:nvSpPr>
        <xdr:spPr>
          <a:xfrm>
            <a:off x="10010775" y="2962240"/>
            <a:ext cx="638175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0" name="矩形 89"/>
          <xdr:cNvSpPr/>
        </xdr:nvSpPr>
        <xdr:spPr>
          <a:xfrm>
            <a:off x="11069136" y="2962240"/>
            <a:ext cx="541839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91" name="矩形 90"/>
          <xdr:cNvSpPr/>
        </xdr:nvSpPr>
        <xdr:spPr>
          <a:xfrm>
            <a:off x="17199069" y="2971764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2" name="矩形 91"/>
          <xdr:cNvSpPr/>
        </xdr:nvSpPr>
        <xdr:spPr>
          <a:xfrm>
            <a:off x="13319442" y="2962239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3" name="矩形 92"/>
          <xdr:cNvSpPr/>
        </xdr:nvSpPr>
        <xdr:spPr>
          <a:xfrm>
            <a:off x="12782550" y="2962275"/>
            <a:ext cx="381001" cy="7103906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4" name="矩形 93"/>
          <xdr:cNvSpPr/>
        </xdr:nvSpPr>
        <xdr:spPr>
          <a:xfrm>
            <a:off x="14446822" y="2971764"/>
            <a:ext cx="22990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5" name="矩形 94"/>
          <xdr:cNvSpPr/>
        </xdr:nvSpPr>
        <xdr:spPr>
          <a:xfrm>
            <a:off x="15079483" y="2952714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6" name="矩形 95"/>
          <xdr:cNvSpPr/>
        </xdr:nvSpPr>
        <xdr:spPr>
          <a:xfrm>
            <a:off x="18380028" y="2962239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7" name="矩形 96"/>
          <xdr:cNvSpPr/>
        </xdr:nvSpPr>
        <xdr:spPr>
          <a:xfrm>
            <a:off x="15532643" y="2962274"/>
            <a:ext cx="574132" cy="711343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8" name="矩形 97"/>
          <xdr:cNvSpPr/>
        </xdr:nvSpPr>
        <xdr:spPr>
          <a:xfrm>
            <a:off x="20631850" y="2971800"/>
            <a:ext cx="475549" cy="7113430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0" name="矩形 99"/>
          <xdr:cNvSpPr/>
        </xdr:nvSpPr>
        <xdr:spPr>
          <a:xfrm>
            <a:off x="19154774" y="2962275"/>
            <a:ext cx="304800" cy="7103905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1" name="矩形 100"/>
          <xdr:cNvSpPr/>
        </xdr:nvSpPr>
        <xdr:spPr>
          <a:xfrm>
            <a:off x="5248275" y="2962240"/>
            <a:ext cx="942975" cy="7103941"/>
          </a:xfrm>
          <a:prstGeom prst="rect">
            <a:avLst/>
          </a:prstGeom>
          <a:solidFill>
            <a:srgbClr val="B00000">
              <a:alpha val="9804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2" name="矩形 101"/>
          <xdr:cNvSpPr/>
        </xdr:nvSpPr>
        <xdr:spPr>
          <a:xfrm>
            <a:off x="25860375" y="2962239"/>
            <a:ext cx="3657600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103" name="矩形 102"/>
          <xdr:cNvSpPr/>
        </xdr:nvSpPr>
        <xdr:spPr>
          <a:xfrm>
            <a:off x="26847386" y="2962239"/>
            <a:ext cx="403639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4" name="矩形 103"/>
          <xdr:cNvSpPr/>
        </xdr:nvSpPr>
        <xdr:spPr>
          <a:xfrm>
            <a:off x="15382875" y="2962239"/>
            <a:ext cx="3762375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105" name="矩形 104"/>
          <xdr:cNvSpPr/>
        </xdr:nvSpPr>
        <xdr:spPr>
          <a:xfrm>
            <a:off x="19145250" y="2962239"/>
            <a:ext cx="10372725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106" name="圆角矩形标注 105"/>
          <xdr:cNvSpPr/>
        </xdr:nvSpPr>
        <xdr:spPr>
          <a:xfrm>
            <a:off x="5964118" y="6315074"/>
            <a:ext cx="2608382" cy="1466849"/>
          </a:xfrm>
          <a:prstGeom prst="wedgeRoundRectCallout">
            <a:avLst>
              <a:gd name="adj1" fmla="val -22198"/>
              <a:gd name="adj2" fmla="val -6447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玩家查看己方技能时，反复点击但是没有打开技能界面，所以情绪波动较大。布阵阶段思考水平并没有明显上升，可能由于玩家已经完全掌握的第一章节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5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只小怪的排布策略。</a:t>
            </a:r>
          </a:p>
        </xdr:txBody>
      </xdr:sp>
      <xdr:sp macro="" textlink="">
        <xdr:nvSpPr>
          <xdr:cNvPr id="107" name="圆角矩形标注 106"/>
          <xdr:cNvSpPr/>
        </xdr:nvSpPr>
        <xdr:spPr>
          <a:xfrm>
            <a:off x="27374849" y="952499"/>
            <a:ext cx="2466976" cy="1771651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红血时玩家情绪体验上升，之后进行物理攻击时达到高峰，护盾技能时略有下降，治疗时回升。击杀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时紧张感明显上升，情绪体验也较好，可能说明玩家出现了心流体验。</a:t>
            </a:r>
          </a:p>
        </xdr:txBody>
      </xdr:sp>
      <xdr:sp macro="" textlink="">
        <xdr:nvSpPr>
          <xdr:cNvPr id="108" name="圆角矩形 107"/>
          <xdr:cNvSpPr/>
        </xdr:nvSpPr>
        <xdr:spPr>
          <a:xfrm>
            <a:off x="15382875" y="8039100"/>
            <a:ext cx="14116050" cy="2009775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9" name="圆角矩形标注 108"/>
          <xdr:cNvSpPr/>
        </xdr:nvSpPr>
        <xdr:spPr>
          <a:xfrm>
            <a:off x="19601952" y="6715124"/>
            <a:ext cx="2191247" cy="1181101"/>
          </a:xfrm>
          <a:prstGeom prst="wedgeRoundRectCallout">
            <a:avLst>
              <a:gd name="adj1" fmla="val -20833"/>
              <a:gd name="adj2" fmla="val 6169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战斗部分玩家的思考水平小范围波动，都较平稳且并不高，可能是由于战斗部分策略要求不高。</a:t>
            </a:r>
          </a:p>
        </xdr:txBody>
      </xdr:sp>
      <xdr:sp macro="" textlink="">
        <xdr:nvSpPr>
          <xdr:cNvPr id="110" name="圆角矩形标注 109"/>
          <xdr:cNvSpPr/>
        </xdr:nvSpPr>
        <xdr:spPr>
          <a:xfrm>
            <a:off x="9874777" y="1371600"/>
            <a:ext cx="2289623" cy="1228725"/>
          </a:xfrm>
          <a:prstGeom prst="wedgeRoundRectCallout">
            <a:avLst>
              <a:gd name="adj1" fmla="val 24096"/>
              <a:gd name="adj2" fmla="val 6870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玩到第一章第二关时在进入战斗前已经没有明显的紧张感、思考水平的上升了，可能是由于熟悉了游戏过程。</a:t>
            </a:r>
          </a:p>
        </xdr:txBody>
      </xdr:sp>
      <xdr:sp macro="" textlink="">
        <xdr:nvSpPr>
          <xdr:cNvPr id="111" name="圆角矩形 110"/>
          <xdr:cNvSpPr/>
        </xdr:nvSpPr>
        <xdr:spPr>
          <a:xfrm>
            <a:off x="11601450" y="3695699"/>
            <a:ext cx="7534275" cy="2933699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2" name="圆角矩形标注 111"/>
          <xdr:cNvSpPr/>
        </xdr:nvSpPr>
        <xdr:spPr>
          <a:xfrm>
            <a:off x="22168930" y="1266825"/>
            <a:ext cx="2367469" cy="1447800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战期间玩家的情绪正负交替明显，且没有大段的负性情绪体验，说明玩家的沉浸感较高。后期紧张感和情绪指标都较高，说明玩家出现了心流体验。</a:t>
            </a:r>
          </a:p>
        </xdr:txBody>
      </xdr:sp>
      <xdr:cxnSp macro="">
        <xdr:nvCxnSpPr>
          <xdr:cNvPr id="113" name="直接箭头连接符 112"/>
          <xdr:cNvCxnSpPr/>
        </xdr:nvCxnSpPr>
        <xdr:spPr>
          <a:xfrm flipH="1">
            <a:off x="13515975" y="1647824"/>
            <a:ext cx="1085850" cy="1085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接箭头连接符 113"/>
          <xdr:cNvCxnSpPr/>
        </xdr:nvCxnSpPr>
        <xdr:spPr>
          <a:xfrm flipH="1">
            <a:off x="14535150" y="1714499"/>
            <a:ext cx="400050" cy="100965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直接箭头连接符 114"/>
          <xdr:cNvCxnSpPr/>
        </xdr:nvCxnSpPr>
        <xdr:spPr>
          <a:xfrm flipH="1">
            <a:off x="15137790" y="1724024"/>
            <a:ext cx="83160" cy="102870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接箭头连接符 115"/>
          <xdr:cNvCxnSpPr/>
        </xdr:nvCxnSpPr>
        <xdr:spPr>
          <a:xfrm>
            <a:off x="16297275" y="1838324"/>
            <a:ext cx="828675" cy="790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直接箭头连接符 116"/>
          <xdr:cNvCxnSpPr/>
        </xdr:nvCxnSpPr>
        <xdr:spPr>
          <a:xfrm>
            <a:off x="16697325" y="1819274"/>
            <a:ext cx="1676400" cy="9810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接箭头连接符 117"/>
          <xdr:cNvCxnSpPr/>
        </xdr:nvCxnSpPr>
        <xdr:spPr>
          <a:xfrm>
            <a:off x="16802100" y="1714499"/>
            <a:ext cx="2133600" cy="1085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圆角矩形 118"/>
          <xdr:cNvSpPr/>
        </xdr:nvSpPr>
        <xdr:spPr>
          <a:xfrm>
            <a:off x="17126405" y="381000"/>
            <a:ext cx="2228395" cy="1209675"/>
          </a:xfrm>
          <a:prstGeom prst="roundRect">
            <a:avLst/>
          </a:prstGeom>
          <a:solidFill>
            <a:srgbClr val="FFC000">
              <a:alpha val="10196"/>
            </a:srgbClr>
          </a:solidFill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玩家两次使用照妖镜时情绪体验都比较好，与之前一致，可能说明照妖镜这一玩法能给玩家带来积极的情绪体验。</a:t>
            </a:r>
          </a:p>
        </xdr:txBody>
      </xdr:sp>
      <xdr:cxnSp macro="">
        <xdr:nvCxnSpPr>
          <xdr:cNvPr id="120" name="直接箭头连接符 119"/>
          <xdr:cNvCxnSpPr/>
        </xdr:nvCxnSpPr>
        <xdr:spPr>
          <a:xfrm flipH="1">
            <a:off x="12952527" y="1581149"/>
            <a:ext cx="4182948" cy="13049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1" name="直接箭头连接符 120"/>
          <xdr:cNvCxnSpPr/>
        </xdr:nvCxnSpPr>
        <xdr:spPr>
          <a:xfrm>
            <a:off x="18916650" y="1695449"/>
            <a:ext cx="323850" cy="10382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23" name="圆角矩形 122"/>
          <xdr:cNvSpPr/>
        </xdr:nvSpPr>
        <xdr:spPr>
          <a:xfrm>
            <a:off x="14492930" y="514349"/>
            <a:ext cx="2556820" cy="1019175"/>
          </a:xfrm>
          <a:prstGeom prst="roundRec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6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次击杀小怪，情绪体验都比较低，可能是击杀反馈做的不够好，没有给玩家带来积极的体验。</a:t>
            </a:r>
          </a:p>
        </xdr:txBody>
      </xdr:sp>
      <xdr:sp macro="" textlink="">
        <xdr:nvSpPr>
          <xdr:cNvPr id="125" name="矩形 124"/>
          <xdr:cNvSpPr/>
        </xdr:nvSpPr>
        <xdr:spPr>
          <a:xfrm>
            <a:off x="16544924" y="2971764"/>
            <a:ext cx="466726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6" name="矩形 125"/>
          <xdr:cNvSpPr/>
        </xdr:nvSpPr>
        <xdr:spPr>
          <a:xfrm>
            <a:off x="19599818" y="2962239"/>
            <a:ext cx="726532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0" name="矩形 129"/>
          <xdr:cNvSpPr/>
        </xdr:nvSpPr>
        <xdr:spPr>
          <a:xfrm>
            <a:off x="20364449" y="2962239"/>
            <a:ext cx="238126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1" name="矩形 130"/>
          <xdr:cNvSpPr/>
        </xdr:nvSpPr>
        <xdr:spPr>
          <a:xfrm>
            <a:off x="21403375" y="2962275"/>
            <a:ext cx="475549" cy="7113430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2" name="矩形 131"/>
          <xdr:cNvSpPr/>
        </xdr:nvSpPr>
        <xdr:spPr>
          <a:xfrm>
            <a:off x="22240874" y="2962239"/>
            <a:ext cx="276226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3" name="矩形 132"/>
          <xdr:cNvSpPr/>
        </xdr:nvSpPr>
        <xdr:spPr>
          <a:xfrm>
            <a:off x="23194075" y="2962275"/>
            <a:ext cx="475549" cy="7113430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4" name="矩形 133"/>
          <xdr:cNvSpPr/>
        </xdr:nvSpPr>
        <xdr:spPr>
          <a:xfrm>
            <a:off x="24231600" y="2962275"/>
            <a:ext cx="428624" cy="7113430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5" name="矩形 134"/>
          <xdr:cNvSpPr/>
        </xdr:nvSpPr>
        <xdr:spPr>
          <a:xfrm>
            <a:off x="25136473" y="2962239"/>
            <a:ext cx="381001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6" name="矩形 135"/>
          <xdr:cNvSpPr/>
        </xdr:nvSpPr>
        <xdr:spPr>
          <a:xfrm>
            <a:off x="25688925" y="2971764"/>
            <a:ext cx="409576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28095161" y="2962239"/>
            <a:ext cx="403639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2" name="矩形 191"/>
          <xdr:cNvSpPr/>
        </xdr:nvSpPr>
        <xdr:spPr>
          <a:xfrm>
            <a:off x="28676186" y="2952714"/>
            <a:ext cx="460789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07" name="圆角矩形标注 206"/>
          <xdr:cNvSpPr/>
        </xdr:nvSpPr>
        <xdr:spPr>
          <a:xfrm>
            <a:off x="12077202" y="6781800"/>
            <a:ext cx="2600823" cy="1514474"/>
          </a:xfrm>
          <a:prstGeom prst="wedgeRoundRectCallout">
            <a:avLst>
              <a:gd name="adj1" fmla="val -25228"/>
              <a:gd name="adj2" fmla="val -6014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第一波小怪后期依旧出现了情绪体验下降的情况，但第二波并没有，可能是由于第二波战斗时间较短，节奏较好。前两拨玩家操作不多，紧张感从第二波战斗开始下降明显。</a:t>
            </a:r>
          </a:p>
        </xdr:txBody>
      </xdr:sp>
    </xdr:grpSp>
    <xdr:clientData/>
  </xdr:twoCellAnchor>
  <xdr:twoCellAnchor>
    <xdr:from>
      <xdr:col>5</xdr:col>
      <xdr:colOff>542925</xdr:colOff>
      <xdr:row>100</xdr:row>
      <xdr:rowOff>180975</xdr:rowOff>
    </xdr:from>
    <xdr:to>
      <xdr:col>39</xdr:col>
      <xdr:colOff>90668</xdr:colOff>
      <xdr:row>149</xdr:row>
      <xdr:rowOff>61913</xdr:rowOff>
    </xdr:to>
    <xdr:grpSp>
      <xdr:nvGrpSpPr>
        <xdr:cNvPr id="281" name="组合 280"/>
        <xdr:cNvGrpSpPr/>
      </xdr:nvGrpSpPr>
      <xdr:grpSpPr>
        <a:xfrm>
          <a:off x="4762500" y="21135975"/>
          <a:ext cx="25865318" cy="10148888"/>
          <a:chOff x="4886325" y="21088350"/>
          <a:chExt cx="25865318" cy="10148888"/>
        </a:xfrm>
      </xdr:grpSpPr>
      <xdr:graphicFrame macro="">
        <xdr:nvGraphicFramePr>
          <xdr:cNvPr id="209" name="图表 208"/>
          <xdr:cNvGraphicFramePr/>
        </xdr:nvGraphicFramePr>
        <xdr:xfrm>
          <a:off x="4886325" y="27809825"/>
          <a:ext cx="25241250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210" name="图表 209"/>
          <xdr:cNvGraphicFramePr>
            <a:graphicFrameLocks/>
          </xdr:cNvGraphicFramePr>
        </xdr:nvGraphicFramePr>
        <xdr:xfrm>
          <a:off x="4945624" y="23317200"/>
          <a:ext cx="25806019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211" name="矩形 210"/>
          <xdr:cNvSpPr/>
        </xdr:nvSpPr>
        <xdr:spPr>
          <a:xfrm>
            <a:off x="14268449" y="23736264"/>
            <a:ext cx="3152775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212" name="矩形 211"/>
          <xdr:cNvSpPr/>
        </xdr:nvSpPr>
        <xdr:spPr>
          <a:xfrm>
            <a:off x="5667374" y="23736265"/>
            <a:ext cx="7705725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213" name="矩形 212"/>
          <xdr:cNvSpPr/>
        </xdr:nvSpPr>
        <xdr:spPr>
          <a:xfrm>
            <a:off x="20727415" y="23736265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6" name="矩形 215"/>
          <xdr:cNvSpPr/>
        </xdr:nvSpPr>
        <xdr:spPr>
          <a:xfrm flipH="1">
            <a:off x="13373098" y="23736265"/>
            <a:ext cx="895351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217" name="矩形 216"/>
          <xdr:cNvSpPr/>
        </xdr:nvSpPr>
        <xdr:spPr>
          <a:xfrm>
            <a:off x="20275644" y="23745789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16929417" y="23745789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9" name="矩形 218"/>
          <xdr:cNvSpPr/>
        </xdr:nvSpPr>
        <xdr:spPr>
          <a:xfrm>
            <a:off x="12458700" y="23745825"/>
            <a:ext cx="571500" cy="7103906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5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0" name="矩形 219"/>
          <xdr:cNvSpPr/>
        </xdr:nvSpPr>
        <xdr:spPr>
          <a:xfrm>
            <a:off x="14932597" y="23745789"/>
            <a:ext cx="22990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1" name="矩形 220"/>
          <xdr:cNvSpPr/>
        </xdr:nvSpPr>
        <xdr:spPr>
          <a:xfrm>
            <a:off x="15851008" y="23745789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2" name="矩形 221"/>
          <xdr:cNvSpPr/>
        </xdr:nvSpPr>
        <xdr:spPr>
          <a:xfrm>
            <a:off x="19246803" y="23726739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5" name="矩形 224"/>
          <xdr:cNvSpPr/>
        </xdr:nvSpPr>
        <xdr:spPr>
          <a:xfrm>
            <a:off x="17478376" y="23736300"/>
            <a:ext cx="342899" cy="7103905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6" name="矩形 225"/>
          <xdr:cNvSpPr/>
        </xdr:nvSpPr>
        <xdr:spPr>
          <a:xfrm>
            <a:off x="5962650" y="23736265"/>
            <a:ext cx="5276850" cy="7103941"/>
          </a:xfrm>
          <a:prstGeom prst="rect">
            <a:avLst/>
          </a:prstGeom>
          <a:solidFill>
            <a:srgbClr val="B00000">
              <a:alpha val="9804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7" name="矩形 226"/>
          <xdr:cNvSpPr/>
        </xdr:nvSpPr>
        <xdr:spPr>
          <a:xfrm>
            <a:off x="28327350" y="23736264"/>
            <a:ext cx="1676400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229" name="矩形 228"/>
          <xdr:cNvSpPr/>
        </xdr:nvSpPr>
        <xdr:spPr>
          <a:xfrm>
            <a:off x="17421224" y="23736264"/>
            <a:ext cx="3724275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230" name="矩形 229"/>
          <xdr:cNvSpPr/>
        </xdr:nvSpPr>
        <xdr:spPr>
          <a:xfrm>
            <a:off x="21145500" y="23736264"/>
            <a:ext cx="8858250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31" name="圆角矩形标注 230"/>
          <xdr:cNvSpPr/>
        </xdr:nvSpPr>
        <xdr:spPr>
          <a:xfrm>
            <a:off x="6449893" y="27089100"/>
            <a:ext cx="2132132" cy="1200150"/>
          </a:xfrm>
          <a:prstGeom prst="wedgeRoundRectCallout">
            <a:avLst>
              <a:gd name="adj1" fmla="val -22198"/>
              <a:gd name="adj2" fmla="val -6447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玩家查看己方技能时，并没有明显的策略思考，情绪体验正负波动，没有明显特点。</a:t>
            </a:r>
          </a:p>
        </xdr:txBody>
      </xdr:sp>
      <xdr:sp macro="" textlink="">
        <xdr:nvSpPr>
          <xdr:cNvPr id="232" name="圆角矩形标注 231"/>
          <xdr:cNvSpPr/>
        </xdr:nvSpPr>
        <xdr:spPr>
          <a:xfrm>
            <a:off x="27860624" y="21488400"/>
            <a:ext cx="2286001" cy="2009775"/>
          </a:xfrm>
          <a:prstGeom prst="wedgeRoundRectCallout">
            <a:avLst>
              <a:gd name="adj1" fmla="val -20000"/>
              <a:gd name="adj2" fmla="val 6060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红血时玩家情绪体验略有上升，但很快回落为负，紧张感也没有明显提升，并没有出现心流体验。可能与战斗时长有关，也可能与玩家没有可进行的有效操作有关。之前无操作阶段情绪体验也明显下降。</a:t>
            </a:r>
          </a:p>
        </xdr:txBody>
      </xdr:sp>
      <xdr:sp macro="" textlink="">
        <xdr:nvSpPr>
          <xdr:cNvPr id="234" name="圆角矩形标注 233"/>
          <xdr:cNvSpPr/>
        </xdr:nvSpPr>
        <xdr:spPr>
          <a:xfrm>
            <a:off x="14306052" y="27584399"/>
            <a:ext cx="2210298" cy="1438276"/>
          </a:xfrm>
          <a:prstGeom prst="wedgeRoundRectCallout">
            <a:avLst>
              <a:gd name="adj1" fmla="val -25180"/>
              <a:gd name="adj2" fmla="val -62499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与上一关相反，第一波小怪用时较短，所以后期情绪体验没有明显下降，而第二波小怪后期情绪明显降低。可能反映了部分战斗节奏的问题。</a:t>
            </a:r>
          </a:p>
        </xdr:txBody>
      </xdr:sp>
      <xdr:sp macro="" textlink="">
        <xdr:nvSpPr>
          <xdr:cNvPr id="236" name="圆角矩形 235"/>
          <xdr:cNvSpPr/>
        </xdr:nvSpPr>
        <xdr:spPr>
          <a:xfrm>
            <a:off x="14268450" y="24469724"/>
            <a:ext cx="6877050" cy="2933699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7" name="圆角矩形标注 236"/>
          <xdr:cNvSpPr/>
        </xdr:nvSpPr>
        <xdr:spPr>
          <a:xfrm>
            <a:off x="23778656" y="24193500"/>
            <a:ext cx="1453070" cy="685800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玩家无操作阶段，情绪体验下降。</a:t>
            </a:r>
          </a:p>
        </xdr:txBody>
      </xdr:sp>
      <xdr:cxnSp macro="">
        <xdr:nvCxnSpPr>
          <xdr:cNvPr id="238" name="直接箭头连接符 237"/>
          <xdr:cNvCxnSpPr/>
        </xdr:nvCxnSpPr>
        <xdr:spPr>
          <a:xfrm flipH="1">
            <a:off x="15211425" y="22412324"/>
            <a:ext cx="1085850" cy="1085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9" name="直接箭头连接符 238"/>
          <xdr:cNvCxnSpPr/>
        </xdr:nvCxnSpPr>
        <xdr:spPr>
          <a:xfrm flipH="1">
            <a:off x="16002000" y="22478999"/>
            <a:ext cx="628650" cy="10572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0" name="直接箭头连接符 239"/>
          <xdr:cNvCxnSpPr/>
        </xdr:nvCxnSpPr>
        <xdr:spPr>
          <a:xfrm flipH="1">
            <a:off x="17071365" y="22517099"/>
            <a:ext cx="83160" cy="102870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直接箭头连接符 240"/>
          <xdr:cNvCxnSpPr/>
        </xdr:nvCxnSpPr>
        <xdr:spPr>
          <a:xfrm>
            <a:off x="18021300" y="22498050"/>
            <a:ext cx="1304925" cy="1152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直接箭头连接符 241"/>
          <xdr:cNvCxnSpPr/>
        </xdr:nvCxnSpPr>
        <xdr:spPr>
          <a:xfrm>
            <a:off x="18354675" y="22526625"/>
            <a:ext cx="1857375" cy="10286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" name="直接箭头连接符 242"/>
          <xdr:cNvCxnSpPr/>
        </xdr:nvCxnSpPr>
        <xdr:spPr>
          <a:xfrm>
            <a:off x="18649950" y="22478999"/>
            <a:ext cx="2133600" cy="1085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4" name="圆角矩形 243"/>
          <xdr:cNvSpPr/>
        </xdr:nvSpPr>
        <xdr:spPr>
          <a:xfrm>
            <a:off x="19145705" y="21088350"/>
            <a:ext cx="2228395" cy="1209675"/>
          </a:xfrm>
          <a:prstGeom prst="roundRect">
            <a:avLst/>
          </a:prstGeom>
          <a:solidFill>
            <a:srgbClr val="FFC000">
              <a:alpha val="10196"/>
            </a:srgbClr>
          </a:solidFill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玩家三次使用照妖镜时情绪体验都比较好，与之前一致，可能说明照妖镜这一玩法能给玩家带来积极的情绪体验。</a:t>
            </a:r>
          </a:p>
        </xdr:txBody>
      </xdr:sp>
      <xdr:cxnSp macro="">
        <xdr:nvCxnSpPr>
          <xdr:cNvPr id="245" name="直接箭头连接符 244"/>
          <xdr:cNvCxnSpPr/>
        </xdr:nvCxnSpPr>
        <xdr:spPr>
          <a:xfrm flipH="1">
            <a:off x="14971827" y="22355175"/>
            <a:ext cx="4049598" cy="12382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46" name="直接箭头连接符 245"/>
          <xdr:cNvCxnSpPr/>
        </xdr:nvCxnSpPr>
        <xdr:spPr>
          <a:xfrm>
            <a:off x="21202650" y="22412324"/>
            <a:ext cx="323850" cy="10382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47" name="圆角矩形 246"/>
          <xdr:cNvSpPr/>
        </xdr:nvSpPr>
        <xdr:spPr>
          <a:xfrm>
            <a:off x="16188380" y="21278849"/>
            <a:ext cx="2556820" cy="1019175"/>
          </a:xfrm>
          <a:prstGeom prst="roundRec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6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次击杀小怪，情绪体验无明显的规律，可能是击杀反馈做的不够好，没有给玩家带来积极的体验。</a:t>
            </a:r>
          </a:p>
        </xdr:txBody>
      </xdr:sp>
      <xdr:sp macro="" textlink="">
        <xdr:nvSpPr>
          <xdr:cNvPr id="248" name="矩形 247"/>
          <xdr:cNvSpPr/>
        </xdr:nvSpPr>
        <xdr:spPr>
          <a:xfrm>
            <a:off x="17973674" y="23736264"/>
            <a:ext cx="466726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1" name="矩形 250"/>
          <xdr:cNvSpPr/>
        </xdr:nvSpPr>
        <xdr:spPr>
          <a:xfrm>
            <a:off x="19011900" y="23736300"/>
            <a:ext cx="904875" cy="7096125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3" name="矩形 252"/>
          <xdr:cNvSpPr/>
        </xdr:nvSpPr>
        <xdr:spPr>
          <a:xfrm>
            <a:off x="21955825" y="23745825"/>
            <a:ext cx="475549" cy="7113430"/>
          </a:xfrm>
          <a:prstGeom prst="rect">
            <a:avLst/>
          </a:prstGeom>
          <a:solidFill>
            <a:schemeClr val="accent1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6</a:t>
            </a:r>
          </a:p>
        </xdr:txBody>
      </xdr:sp>
      <xdr:sp macro="" textlink="">
        <xdr:nvSpPr>
          <xdr:cNvPr id="254" name="矩形 253"/>
          <xdr:cNvSpPr/>
        </xdr:nvSpPr>
        <xdr:spPr>
          <a:xfrm>
            <a:off x="22688550" y="23736300"/>
            <a:ext cx="714375" cy="7113430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6" name="矩形 255"/>
          <xdr:cNvSpPr/>
        </xdr:nvSpPr>
        <xdr:spPr>
          <a:xfrm>
            <a:off x="27050999" y="23745789"/>
            <a:ext cx="714375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5" name="矩形 254"/>
          <xdr:cNvSpPr/>
        </xdr:nvSpPr>
        <xdr:spPr>
          <a:xfrm>
            <a:off x="25774650" y="23736264"/>
            <a:ext cx="485775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9" name="圆角矩形标注 258"/>
          <xdr:cNvSpPr/>
        </xdr:nvSpPr>
        <xdr:spPr>
          <a:xfrm>
            <a:off x="11801475" y="27422475"/>
            <a:ext cx="1323975" cy="857250"/>
          </a:xfrm>
          <a:prstGeom prst="wedgeRoundRectCallout">
            <a:avLst>
              <a:gd name="adj1" fmla="val 20917"/>
              <a:gd name="adj2" fmla="val -6014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玩家排布阵容时情绪体验上升。</a:t>
            </a:r>
          </a:p>
        </xdr:txBody>
      </xdr:sp>
      <xdr:sp macro="" textlink="">
        <xdr:nvSpPr>
          <xdr:cNvPr id="260" name="矩形 259"/>
          <xdr:cNvSpPr/>
        </xdr:nvSpPr>
        <xdr:spPr>
          <a:xfrm>
            <a:off x="11953875" y="23736299"/>
            <a:ext cx="428625" cy="711343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</a:t>
            </a:r>
          </a:p>
        </xdr:txBody>
      </xdr:sp>
      <xdr:sp macro="" textlink="">
        <xdr:nvSpPr>
          <xdr:cNvPr id="261" name="矩形 260"/>
          <xdr:cNvSpPr/>
        </xdr:nvSpPr>
        <xdr:spPr>
          <a:xfrm>
            <a:off x="14678025" y="23745825"/>
            <a:ext cx="419100" cy="7103905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2" name="矩形 261"/>
          <xdr:cNvSpPr/>
        </xdr:nvSpPr>
        <xdr:spPr>
          <a:xfrm>
            <a:off x="21231225" y="23736300"/>
            <a:ext cx="514349" cy="7103905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3" name="矩形 262"/>
          <xdr:cNvSpPr/>
        </xdr:nvSpPr>
        <xdr:spPr>
          <a:xfrm>
            <a:off x="25565100" y="23736300"/>
            <a:ext cx="219075" cy="7113430"/>
          </a:xfrm>
          <a:prstGeom prst="rect">
            <a:avLst/>
          </a:prstGeom>
          <a:solidFill>
            <a:schemeClr val="accent1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6</a:t>
            </a:r>
          </a:p>
        </xdr:txBody>
      </xdr:sp>
      <xdr:sp macro="" textlink="">
        <xdr:nvSpPr>
          <xdr:cNvPr id="272" name="圆角矩形 271"/>
          <xdr:cNvSpPr/>
        </xdr:nvSpPr>
        <xdr:spPr>
          <a:xfrm>
            <a:off x="23673880" y="28394024"/>
            <a:ext cx="1519745" cy="657225"/>
          </a:xfrm>
          <a:prstGeom prst="roundRec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我方小怪红血时，玩家思考水平上升。</a:t>
            </a:r>
          </a:p>
        </xdr:txBody>
      </xdr:sp>
      <xdr:cxnSp macro="">
        <xdr:nvCxnSpPr>
          <xdr:cNvPr id="266" name="直接箭头连接符 265"/>
          <xdr:cNvCxnSpPr/>
        </xdr:nvCxnSpPr>
        <xdr:spPr>
          <a:xfrm flipH="1">
            <a:off x="17678400" y="22450425"/>
            <a:ext cx="1724025" cy="1171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4" name="直接箭头连接符 273"/>
          <xdr:cNvCxnSpPr/>
        </xdr:nvCxnSpPr>
        <xdr:spPr>
          <a:xfrm flipH="1">
            <a:off x="22431377" y="29041725"/>
            <a:ext cx="1190623" cy="390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" name="直接箭头连接符 275"/>
          <xdr:cNvCxnSpPr/>
        </xdr:nvCxnSpPr>
        <xdr:spPr>
          <a:xfrm>
            <a:off x="25212675" y="29060775"/>
            <a:ext cx="428625" cy="3619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657225</xdr:colOff>
      <xdr:row>150</xdr:row>
      <xdr:rowOff>47625</xdr:rowOff>
    </xdr:from>
    <xdr:to>
      <xdr:col>39</xdr:col>
      <xdr:colOff>204968</xdr:colOff>
      <xdr:row>199</xdr:row>
      <xdr:rowOff>23813</xdr:rowOff>
    </xdr:to>
    <xdr:grpSp>
      <xdr:nvGrpSpPr>
        <xdr:cNvPr id="282" name="组合 281"/>
        <xdr:cNvGrpSpPr/>
      </xdr:nvGrpSpPr>
      <xdr:grpSpPr>
        <a:xfrm>
          <a:off x="4876800" y="31480125"/>
          <a:ext cx="25865318" cy="10244138"/>
          <a:chOff x="4886325" y="20993100"/>
          <a:chExt cx="25865318" cy="10244138"/>
        </a:xfrm>
      </xdr:grpSpPr>
      <xdr:graphicFrame macro="">
        <xdr:nvGraphicFramePr>
          <xdr:cNvPr id="283" name="图表 282"/>
          <xdr:cNvGraphicFramePr/>
        </xdr:nvGraphicFramePr>
        <xdr:xfrm>
          <a:off x="4886325" y="27809825"/>
          <a:ext cx="25241250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84" name="图表 283"/>
          <xdr:cNvGraphicFramePr>
            <a:graphicFrameLocks/>
          </xdr:cNvGraphicFramePr>
        </xdr:nvGraphicFramePr>
        <xdr:xfrm>
          <a:off x="4945624" y="23317200"/>
          <a:ext cx="25806019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285" name="矩形 284"/>
          <xdr:cNvSpPr/>
        </xdr:nvSpPr>
        <xdr:spPr>
          <a:xfrm>
            <a:off x="12125325" y="23736264"/>
            <a:ext cx="2676525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286" name="矩形 285"/>
          <xdr:cNvSpPr/>
        </xdr:nvSpPr>
        <xdr:spPr>
          <a:xfrm>
            <a:off x="5591175" y="23736265"/>
            <a:ext cx="5838826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287" name="矩形 286"/>
          <xdr:cNvSpPr/>
        </xdr:nvSpPr>
        <xdr:spPr>
          <a:xfrm>
            <a:off x="17555590" y="23745790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88" name="矩形 287"/>
          <xdr:cNvSpPr/>
        </xdr:nvSpPr>
        <xdr:spPr>
          <a:xfrm flipH="1">
            <a:off x="11429999" y="23736265"/>
            <a:ext cx="695326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289" name="矩形 288"/>
          <xdr:cNvSpPr/>
        </xdr:nvSpPr>
        <xdr:spPr>
          <a:xfrm>
            <a:off x="16608519" y="23736264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0" name="矩形 289"/>
          <xdr:cNvSpPr/>
        </xdr:nvSpPr>
        <xdr:spPr>
          <a:xfrm>
            <a:off x="14510067" y="23736264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1" name="矩形 290"/>
          <xdr:cNvSpPr/>
        </xdr:nvSpPr>
        <xdr:spPr>
          <a:xfrm>
            <a:off x="10477500" y="23736300"/>
            <a:ext cx="923924" cy="7103906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5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2" name="矩形 291"/>
          <xdr:cNvSpPr/>
        </xdr:nvSpPr>
        <xdr:spPr>
          <a:xfrm>
            <a:off x="12999022" y="23736264"/>
            <a:ext cx="22990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3" name="矩形 292"/>
          <xdr:cNvSpPr/>
        </xdr:nvSpPr>
        <xdr:spPr>
          <a:xfrm>
            <a:off x="13707883" y="23736264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4" name="矩形 293"/>
          <xdr:cNvSpPr/>
        </xdr:nvSpPr>
        <xdr:spPr>
          <a:xfrm>
            <a:off x="15855903" y="23745789"/>
            <a:ext cx="250446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5" name="矩形 294"/>
          <xdr:cNvSpPr/>
        </xdr:nvSpPr>
        <xdr:spPr>
          <a:xfrm>
            <a:off x="18516602" y="23736300"/>
            <a:ext cx="485774" cy="7103905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6" name="矩形 295"/>
          <xdr:cNvSpPr/>
        </xdr:nvSpPr>
        <xdr:spPr>
          <a:xfrm>
            <a:off x="5762625" y="23736265"/>
            <a:ext cx="790575" cy="7103941"/>
          </a:xfrm>
          <a:prstGeom prst="rect">
            <a:avLst/>
          </a:prstGeom>
          <a:solidFill>
            <a:srgbClr val="B00000">
              <a:alpha val="9804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7" name="矩形 296"/>
          <xdr:cNvSpPr/>
        </xdr:nvSpPr>
        <xdr:spPr>
          <a:xfrm>
            <a:off x="28708350" y="23736264"/>
            <a:ext cx="1295400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298" name="矩形 297"/>
          <xdr:cNvSpPr/>
        </xdr:nvSpPr>
        <xdr:spPr>
          <a:xfrm>
            <a:off x="14801851" y="23736264"/>
            <a:ext cx="3028950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299" name="矩形 298"/>
          <xdr:cNvSpPr/>
        </xdr:nvSpPr>
        <xdr:spPr>
          <a:xfrm>
            <a:off x="17830800" y="23736264"/>
            <a:ext cx="12172950" cy="7108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301" name="圆角矩形标注 300"/>
          <xdr:cNvSpPr/>
        </xdr:nvSpPr>
        <xdr:spPr>
          <a:xfrm>
            <a:off x="27860623" y="22002749"/>
            <a:ext cx="2362202" cy="1495425"/>
          </a:xfrm>
          <a:prstGeom prst="wedgeRoundRectCallout">
            <a:avLst>
              <a:gd name="adj1" fmla="val -20000"/>
              <a:gd name="adj2" fmla="val 6060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战整体体验较好，后期紧张感整体上升，但红血时玩家情绪体验没有明显上升。可能与战斗时长有关，也可能与玩家没有可进行的有效操作有关。</a:t>
            </a:r>
          </a:p>
        </xdr:txBody>
      </xdr:sp>
      <xdr:sp macro="" textlink="">
        <xdr:nvSpPr>
          <xdr:cNvPr id="302" name="圆角矩形标注 301"/>
          <xdr:cNvSpPr/>
        </xdr:nvSpPr>
        <xdr:spPr>
          <a:xfrm>
            <a:off x="12296277" y="27670124"/>
            <a:ext cx="2191248" cy="1209676"/>
          </a:xfrm>
          <a:prstGeom prst="wedgeRoundRectCallout">
            <a:avLst>
              <a:gd name="adj1" fmla="val 26963"/>
              <a:gd name="adj2" fmla="val -6117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第一波小怪后期情绪体验下降，整体看小怪阶段，明显有强烈的正负情绪波动，可能说明玩家沉浸感较高。</a:t>
            </a:r>
          </a:p>
        </xdr:txBody>
      </xdr:sp>
      <xdr:sp macro="" textlink="">
        <xdr:nvSpPr>
          <xdr:cNvPr id="300" name="圆角矩形标注 299"/>
          <xdr:cNvSpPr/>
        </xdr:nvSpPr>
        <xdr:spPr>
          <a:xfrm>
            <a:off x="6449893" y="27089100"/>
            <a:ext cx="2103557" cy="1000125"/>
          </a:xfrm>
          <a:prstGeom prst="wedgeRoundRectCallout">
            <a:avLst>
              <a:gd name="adj1" fmla="val -22198"/>
              <a:gd name="adj2" fmla="val -6447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玩家查看技能时，情绪体验整体较好，并没有明显的策略思考，特点不明显。</a:t>
            </a:r>
          </a:p>
        </xdr:txBody>
      </xdr:sp>
      <xdr:sp macro="" textlink="">
        <xdr:nvSpPr>
          <xdr:cNvPr id="303" name="圆角矩形 302"/>
          <xdr:cNvSpPr/>
        </xdr:nvSpPr>
        <xdr:spPr>
          <a:xfrm>
            <a:off x="12125325" y="24469724"/>
            <a:ext cx="5705475" cy="2933699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04" name="圆角矩形标注 303"/>
          <xdr:cNvSpPr/>
        </xdr:nvSpPr>
        <xdr:spPr>
          <a:xfrm>
            <a:off x="19992975" y="26812874"/>
            <a:ext cx="1685926" cy="904875"/>
          </a:xfrm>
          <a:prstGeom prst="wedgeRoundRectCallout">
            <a:avLst>
              <a:gd name="adj1" fmla="val -18211"/>
              <a:gd name="adj2" fmla="val -7500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玩家被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多段攻击，情绪体验下降，可能体验到挫败。</a:t>
            </a:r>
          </a:p>
        </xdr:txBody>
      </xdr:sp>
      <xdr:cxnSp macro="">
        <xdr:nvCxnSpPr>
          <xdr:cNvPr id="305" name="直接箭头连接符 304"/>
          <xdr:cNvCxnSpPr/>
        </xdr:nvCxnSpPr>
        <xdr:spPr>
          <a:xfrm flipH="1">
            <a:off x="13182600" y="22383749"/>
            <a:ext cx="857250" cy="11525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直接箭头连接符 305"/>
          <xdr:cNvCxnSpPr/>
        </xdr:nvCxnSpPr>
        <xdr:spPr>
          <a:xfrm flipH="1">
            <a:off x="13830300" y="22450424"/>
            <a:ext cx="542925" cy="10763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" name="直接箭头连接符 306"/>
          <xdr:cNvCxnSpPr/>
        </xdr:nvCxnSpPr>
        <xdr:spPr>
          <a:xfrm flipH="1">
            <a:off x="14690115" y="22488524"/>
            <a:ext cx="83160" cy="102870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8" name="直接箭头连接符 307"/>
          <xdr:cNvCxnSpPr/>
        </xdr:nvCxnSpPr>
        <xdr:spPr>
          <a:xfrm>
            <a:off x="15325725" y="22507575"/>
            <a:ext cx="609600" cy="10477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" name="直接箭头连接符 308"/>
          <xdr:cNvCxnSpPr/>
        </xdr:nvCxnSpPr>
        <xdr:spPr>
          <a:xfrm>
            <a:off x="15554325" y="22488525"/>
            <a:ext cx="1152525" cy="1028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0" name="直接箭头连接符 309"/>
          <xdr:cNvCxnSpPr/>
        </xdr:nvCxnSpPr>
        <xdr:spPr>
          <a:xfrm>
            <a:off x="15935325" y="22450424"/>
            <a:ext cx="1457325" cy="9810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1" name="圆角矩形标注 310"/>
          <xdr:cNvSpPr/>
        </xdr:nvSpPr>
        <xdr:spPr>
          <a:xfrm>
            <a:off x="18059855" y="22069425"/>
            <a:ext cx="2228395" cy="1209675"/>
          </a:xfrm>
          <a:prstGeom prst="wedgeRoundRectCallout">
            <a:avLst/>
          </a:prstGeom>
          <a:solidFill>
            <a:srgbClr val="FFC000">
              <a:alpha val="10196"/>
            </a:srgbClr>
          </a:solidFill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玩家不再在打小怪时使用照妖镜，可能发现照妖镜对小怪的作用有限。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阶段使用时的体验也不如之前好。</a:t>
            </a:r>
          </a:p>
        </xdr:txBody>
      </xdr:sp>
      <xdr:sp macro="" textlink="">
        <xdr:nvSpPr>
          <xdr:cNvPr id="314" name="圆角矩形 313"/>
          <xdr:cNvSpPr/>
        </xdr:nvSpPr>
        <xdr:spPr>
          <a:xfrm>
            <a:off x="13849350" y="20993100"/>
            <a:ext cx="2619375" cy="1276349"/>
          </a:xfrm>
          <a:prstGeom prst="roundRec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6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次击杀小怪，情绪体验无明显的规律，只有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战前那一次击杀体验较好。可能是击杀反馈做的不够好，没有给玩家带来积极的体验。</a:t>
            </a:r>
          </a:p>
        </xdr:txBody>
      </xdr:sp>
      <xdr:sp macro="" textlink="">
        <xdr:nvSpPr>
          <xdr:cNvPr id="316" name="矩形 315"/>
          <xdr:cNvSpPr/>
        </xdr:nvSpPr>
        <xdr:spPr>
          <a:xfrm>
            <a:off x="17945100" y="23745825"/>
            <a:ext cx="542926" cy="7096125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17" name="矩形 316"/>
          <xdr:cNvSpPr/>
        </xdr:nvSpPr>
        <xdr:spPr>
          <a:xfrm>
            <a:off x="27051701" y="23745825"/>
            <a:ext cx="1370899" cy="7113430"/>
          </a:xfrm>
          <a:prstGeom prst="rect">
            <a:avLst/>
          </a:prstGeom>
          <a:solidFill>
            <a:schemeClr val="accent1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19221450" y="23736300"/>
            <a:ext cx="695325" cy="7113430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1259800" y="23745789"/>
            <a:ext cx="790576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0497800" y="23736264"/>
            <a:ext cx="466726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21" name="圆角矩形标注 320"/>
          <xdr:cNvSpPr/>
        </xdr:nvSpPr>
        <xdr:spPr>
          <a:xfrm>
            <a:off x="9363076" y="27384375"/>
            <a:ext cx="1809750" cy="971550"/>
          </a:xfrm>
          <a:prstGeom prst="wedgeRoundRectCallout">
            <a:avLst>
              <a:gd name="adj1" fmla="val 20917"/>
              <a:gd name="adj2" fmla="val -6014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玩家排布阵容时情绪正负波动明显，可能说明玩家沉浸感较高。</a:t>
            </a:r>
          </a:p>
        </xdr:txBody>
      </xdr:sp>
      <xdr:sp macro="" textlink="">
        <xdr:nvSpPr>
          <xdr:cNvPr id="322" name="矩形 321"/>
          <xdr:cNvSpPr/>
        </xdr:nvSpPr>
        <xdr:spPr>
          <a:xfrm>
            <a:off x="6648451" y="23745824"/>
            <a:ext cx="342900" cy="711343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</a:t>
            </a:r>
          </a:p>
        </xdr:txBody>
      </xdr:sp>
      <xdr:sp macro="" textlink="">
        <xdr:nvSpPr>
          <xdr:cNvPr id="324" name="矩形 323"/>
          <xdr:cNvSpPr/>
        </xdr:nvSpPr>
        <xdr:spPr>
          <a:xfrm>
            <a:off x="15039975" y="23745825"/>
            <a:ext cx="457199" cy="7103905"/>
          </a:xfrm>
          <a:prstGeom prst="rect">
            <a:avLst/>
          </a:prstGeom>
          <a:solidFill>
            <a:srgbClr val="C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30" name="矩形 329"/>
          <xdr:cNvSpPr/>
        </xdr:nvSpPr>
        <xdr:spPr>
          <a:xfrm>
            <a:off x="7153276" y="23736299"/>
            <a:ext cx="1666874" cy="711343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</a:p>
        </xdr:txBody>
      </xdr:sp>
      <xdr:sp macro="" textlink="">
        <xdr:nvSpPr>
          <xdr:cNvPr id="331" name="矩形 330"/>
          <xdr:cNvSpPr/>
        </xdr:nvSpPr>
        <xdr:spPr>
          <a:xfrm>
            <a:off x="9324975" y="23736299"/>
            <a:ext cx="771526" cy="711343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</a:p>
        </xdr:txBody>
      </xdr:sp>
      <xdr:sp macro="" textlink="">
        <xdr:nvSpPr>
          <xdr:cNvPr id="332" name="矩形 331"/>
          <xdr:cNvSpPr/>
        </xdr:nvSpPr>
        <xdr:spPr>
          <a:xfrm>
            <a:off x="22431375" y="23736264"/>
            <a:ext cx="45720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33" name="矩形 332"/>
          <xdr:cNvSpPr/>
        </xdr:nvSpPr>
        <xdr:spPr>
          <a:xfrm>
            <a:off x="23631525" y="23736264"/>
            <a:ext cx="466726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34" name="矩形 333"/>
          <xdr:cNvSpPr/>
        </xdr:nvSpPr>
        <xdr:spPr>
          <a:xfrm>
            <a:off x="24765000" y="23736264"/>
            <a:ext cx="45720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35" name="矩形 334"/>
          <xdr:cNvSpPr/>
        </xdr:nvSpPr>
        <xdr:spPr>
          <a:xfrm>
            <a:off x="25879425" y="23736264"/>
            <a:ext cx="409575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91"/>
  <sheetViews>
    <sheetView tabSelected="1" topLeftCell="K163" zoomScaleNormal="100" workbookViewId="0">
      <selection activeCell="M157" sqref="M157"/>
    </sheetView>
  </sheetViews>
  <sheetFormatPr defaultRowHeight="16.5" x14ac:dyDescent="0.15"/>
  <cols>
    <col min="1" max="1" width="9.125" style="1" bestFit="1" customWidth="1"/>
    <col min="2" max="2" width="15.5" style="1" bestFit="1" customWidth="1"/>
    <col min="3" max="3" width="9.125" style="1" bestFit="1" customWidth="1"/>
    <col min="4" max="4" width="12.5" style="1" customWidth="1"/>
    <col min="5" max="5" width="9.125" style="1" bestFit="1" customWidth="1"/>
    <col min="6" max="6" width="9" style="1"/>
    <col min="7" max="7" width="15" style="1" customWidth="1"/>
    <col min="8" max="8" width="13.625" style="1" customWidth="1"/>
    <col min="9" max="9" width="11.875" style="1" customWidth="1"/>
    <col min="10" max="10" width="10.875" style="1" customWidth="1"/>
    <col min="11" max="11" width="17.875" style="1" customWidth="1"/>
    <col min="12" max="12" width="15.875" style="1" customWidth="1"/>
    <col min="13" max="13" width="17.125" style="1" customWidth="1"/>
    <col min="14" max="38" width="9" style="1"/>
    <col min="39" max="39" width="9.125" style="1" bestFit="1" customWidth="1"/>
    <col min="40" max="16384" width="9" style="1"/>
  </cols>
  <sheetData>
    <row r="1" spans="1:46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AM1" s="1">
        <v>1</v>
      </c>
    </row>
    <row r="2" spans="1:46" x14ac:dyDescent="0.15">
      <c r="A2" s="1">
        <v>-8.5054648558464244E-2</v>
      </c>
      <c r="B2" s="1">
        <v>-9.1536109181770893E-9</v>
      </c>
      <c r="C2" s="1">
        <v>192.632692285486</v>
      </c>
      <c r="D2" s="1">
        <v>-193.38910704650101</v>
      </c>
      <c r="E2" s="1">
        <v>0.4</v>
      </c>
      <c r="K2" s="4"/>
      <c r="L2" s="5"/>
    </row>
    <row r="3" spans="1:46" x14ac:dyDescent="0.15">
      <c r="A3" s="1">
        <v>-0.38335715398909898</v>
      </c>
      <c r="B3" s="1">
        <v>-9.040802795675875E-9</v>
      </c>
      <c r="C3" s="1">
        <v>1.7191180667361401</v>
      </c>
      <c r="D3" s="1">
        <v>-60.6305316070478</v>
      </c>
      <c r="E3" s="1">
        <v>0.8</v>
      </c>
    </row>
    <row r="4" spans="1:46" x14ac:dyDescent="0.15">
      <c r="A4" s="1">
        <v>-4.6561817359469529E-2</v>
      </c>
      <c r="B4" s="1">
        <v>-9.042479050712696E-9</v>
      </c>
      <c r="C4" s="1">
        <v>188.131288476892</v>
      </c>
      <c r="D4" s="1">
        <v>188.08881348572601</v>
      </c>
      <c r="E4" s="1">
        <v>1.2</v>
      </c>
      <c r="G4" s="6"/>
    </row>
    <row r="5" spans="1:46" x14ac:dyDescent="0.15">
      <c r="A5" s="1">
        <v>0.14486103908047895</v>
      </c>
      <c r="B5" s="1">
        <v>-8.890907207331249E-9</v>
      </c>
      <c r="C5" s="1">
        <v>189.09015078158001</v>
      </c>
      <c r="D5" s="1">
        <v>452.489173593148</v>
      </c>
      <c r="E5" s="1">
        <v>1.6</v>
      </c>
      <c r="G5" s="6"/>
      <c r="AT5" s="1">
        <v>1</v>
      </c>
    </row>
    <row r="6" spans="1:46" x14ac:dyDescent="0.15">
      <c r="A6" s="1">
        <v>-8.4538760105518321E-2</v>
      </c>
      <c r="B6" s="1">
        <v>-9.1496410428003438E-9</v>
      </c>
      <c r="C6" s="1">
        <v>181.969118066736</v>
      </c>
      <c r="D6" s="1">
        <v>216.80307740174101</v>
      </c>
      <c r="E6" s="1">
        <v>2</v>
      </c>
      <c r="G6" s="6"/>
    </row>
    <row r="7" spans="1:46" x14ac:dyDescent="0.15">
      <c r="A7" s="1">
        <v>0.16898031885527939</v>
      </c>
      <c r="B7" s="1">
        <v>-8.2902059150764068E-9</v>
      </c>
      <c r="C7" s="1">
        <v>282.554140039392</v>
      </c>
      <c r="D7" s="1">
        <v>8.8219830413897302</v>
      </c>
      <c r="E7" s="1">
        <v>2.4</v>
      </c>
      <c r="G7" s="6"/>
    </row>
    <row r="8" spans="1:46" x14ac:dyDescent="0.15">
      <c r="A8" s="1">
        <v>0.52835687665156161</v>
      </c>
      <c r="B8" s="1">
        <v>-8.2872566633351143E-9</v>
      </c>
      <c r="C8" s="1">
        <v>143.67050356478299</v>
      </c>
      <c r="D8" s="1">
        <v>-4.1347430328290198</v>
      </c>
      <c r="E8" s="1">
        <v>2.8</v>
      </c>
      <c r="G8" s="6"/>
    </row>
    <row r="9" spans="1:46" x14ac:dyDescent="0.15">
      <c r="A9" s="1">
        <v>-1.7405382943312748E-2</v>
      </c>
      <c r="B9" s="1">
        <v>-8.540707952622585E-9</v>
      </c>
      <c r="C9" s="1">
        <v>475.14685244173597</v>
      </c>
      <c r="D9" s="1">
        <v>126.58750842315099</v>
      </c>
      <c r="E9" s="1">
        <v>3.2</v>
      </c>
    </row>
    <row r="10" spans="1:46" x14ac:dyDescent="0.15">
      <c r="A10" s="1">
        <v>0.13858998182667112</v>
      </c>
      <c r="B10" s="1">
        <v>-8.7761531134970923E-9</v>
      </c>
      <c r="C10" s="1">
        <v>83.812807031579894</v>
      </c>
      <c r="D10" s="1">
        <v>-28.5814979245052</v>
      </c>
      <c r="E10" s="1">
        <v>3.6</v>
      </c>
      <c r="G10" s="6">
        <v>0</v>
      </c>
      <c r="H10" s="6">
        <v>1</v>
      </c>
      <c r="I10" s="9">
        <v>2</v>
      </c>
      <c r="J10" s="11">
        <v>3</v>
      </c>
      <c r="K10" s="13">
        <v>4</v>
      </c>
      <c r="L10" s="7" t="s">
        <v>8</v>
      </c>
    </row>
    <row r="11" spans="1:46" x14ac:dyDescent="0.15">
      <c r="A11" s="1">
        <v>0.10759324923262613</v>
      </c>
      <c r="B11" s="1">
        <v>-8.8988937815967088E-9</v>
      </c>
      <c r="C11" s="1">
        <v>499.64880556673597</v>
      </c>
      <c r="D11" s="1">
        <v>164.79381531678001</v>
      </c>
      <c r="E11" s="1">
        <v>4</v>
      </c>
      <c r="G11" s="8" t="s">
        <v>11</v>
      </c>
      <c r="H11" s="8" t="s">
        <v>4</v>
      </c>
      <c r="I11" s="10" t="s">
        <v>5</v>
      </c>
      <c r="J11" s="12" t="s">
        <v>6</v>
      </c>
      <c r="K11" s="13" t="s">
        <v>12</v>
      </c>
      <c r="L11" s="8" t="s">
        <v>7</v>
      </c>
    </row>
    <row r="12" spans="1:46" x14ac:dyDescent="0.15">
      <c r="A12" s="1">
        <v>0.19895149785994978</v>
      </c>
      <c r="B12" s="1">
        <v>-8.0704463013604876E-9</v>
      </c>
      <c r="C12" s="1">
        <v>546.76056093782995</v>
      </c>
      <c r="D12" s="1">
        <v>228.65473145447601</v>
      </c>
      <c r="E12" s="1">
        <v>4.4000000000000004</v>
      </c>
    </row>
    <row r="13" spans="1:46" x14ac:dyDescent="0.15">
      <c r="A13" s="1">
        <v>-2.8676857019750219E-2</v>
      </c>
      <c r="B13" s="1">
        <v>-6.4698028861890842E-9</v>
      </c>
      <c r="C13" s="1">
        <v>22.696846605746899</v>
      </c>
      <c r="D13" s="1">
        <v>232.43695801697601</v>
      </c>
      <c r="E13" s="1">
        <v>4.8</v>
      </c>
    </row>
    <row r="14" spans="1:46" x14ac:dyDescent="0.15">
      <c r="A14" s="1">
        <v>0.39228250658420638</v>
      </c>
      <c r="B14" s="1">
        <v>-5.0271347987400973E-9</v>
      </c>
      <c r="C14" s="1">
        <v>22.696846605746899</v>
      </c>
      <c r="D14" s="1">
        <v>665.83579224549101</v>
      </c>
      <c r="E14" s="1">
        <v>5.2</v>
      </c>
    </row>
    <row r="15" spans="1:46" x14ac:dyDescent="0.15">
      <c r="A15" s="1">
        <v>0.85437748408779601</v>
      </c>
      <c r="B15" s="1">
        <v>-9.4998212344341144E-10</v>
      </c>
      <c r="C15" s="1">
        <v>22.696846605746899</v>
      </c>
      <c r="D15" s="1">
        <v>-1.49296786126291</v>
      </c>
      <c r="E15" s="1">
        <v>5.6</v>
      </c>
      <c r="AO15" s="1" t="s">
        <v>3</v>
      </c>
    </row>
    <row r="16" spans="1:46" x14ac:dyDescent="0.15">
      <c r="A16" s="1">
        <v>0.45280970796412134</v>
      </c>
      <c r="B16" s="1">
        <v>4.1872259238399546E-9</v>
      </c>
      <c r="C16" s="1">
        <v>22.696846605746899</v>
      </c>
      <c r="D16" s="1">
        <v>666.44712037049101</v>
      </c>
      <c r="E16" s="1">
        <v>6</v>
      </c>
    </row>
    <row r="17" spans="1:5" x14ac:dyDescent="0.15">
      <c r="A17" s="1">
        <v>7.9009381584945956E-2</v>
      </c>
      <c r="B17" s="1">
        <v>7.9826017789570892E-9</v>
      </c>
      <c r="C17" s="1">
        <v>22.696846605746899</v>
      </c>
      <c r="D17" s="1">
        <v>312.350257577523</v>
      </c>
      <c r="E17" s="1">
        <v>6.4</v>
      </c>
    </row>
    <row r="18" spans="1:5" x14ac:dyDescent="0.15">
      <c r="A18" s="1">
        <v>0.32991202166852229</v>
      </c>
      <c r="B18" s="1">
        <v>1.1216736624814776E-8</v>
      </c>
      <c r="C18" s="1">
        <v>227.596559472986</v>
      </c>
      <c r="D18" s="1">
        <v>-89.612312612907203</v>
      </c>
      <c r="E18" s="1">
        <v>6.8</v>
      </c>
    </row>
    <row r="19" spans="1:5" x14ac:dyDescent="0.15">
      <c r="A19" s="1">
        <v>-0.60300541441024968</v>
      </c>
      <c r="B19" s="1">
        <v>1.3038687386249331E-8</v>
      </c>
      <c r="C19" s="1">
        <v>95.230806299158004</v>
      </c>
      <c r="D19" s="1">
        <v>-7.4393942528644699</v>
      </c>
      <c r="E19" s="1">
        <v>7.2</v>
      </c>
    </row>
    <row r="20" spans="1:5" x14ac:dyDescent="0.15">
      <c r="A20" s="1">
        <v>-0.42148647876324574</v>
      </c>
      <c r="B20" s="1">
        <v>1.6103861848269783E-8</v>
      </c>
      <c r="C20" s="1">
        <v>-57.082304052404503</v>
      </c>
      <c r="D20" s="1">
        <v>467.24973267517902</v>
      </c>
      <c r="E20" s="1">
        <v>7.6</v>
      </c>
    </row>
    <row r="21" spans="1:5" x14ac:dyDescent="0.15">
      <c r="A21" s="1">
        <v>0.34954360063082035</v>
      </c>
      <c r="B21" s="1">
        <v>1.863234881600164E-8</v>
      </c>
      <c r="C21" s="1">
        <v>-62.180753759435703</v>
      </c>
      <c r="D21" s="1">
        <v>163.660712899788</v>
      </c>
      <c r="E21" s="1">
        <v>8</v>
      </c>
    </row>
    <row r="22" spans="1:5" x14ac:dyDescent="0.15">
      <c r="A22" s="1">
        <v>0.49620037282142526</v>
      </c>
      <c r="B22" s="1">
        <v>2.1014631743576004E-8</v>
      </c>
      <c r="C22" s="1">
        <v>110.804964014002</v>
      </c>
      <c r="D22" s="1">
        <v>350.53638428650697</v>
      </c>
      <c r="E22" s="1">
        <v>8.4</v>
      </c>
    </row>
    <row r="23" spans="1:5" x14ac:dyDescent="0.15">
      <c r="A23" s="1">
        <v>0.33374072172624114</v>
      </c>
      <c r="B23" s="1">
        <v>2.1722900580482409E-8</v>
      </c>
      <c r="C23" s="1">
        <v>107.568483301111</v>
      </c>
      <c r="D23" s="1">
        <v>-0.86385605372032603</v>
      </c>
      <c r="E23" s="1">
        <v>8.8000000000000007</v>
      </c>
    </row>
    <row r="24" spans="1:5" x14ac:dyDescent="0.15">
      <c r="A24" s="1">
        <v>-8.9098097134995072E-2</v>
      </c>
      <c r="B24" s="1">
        <v>2.1647482607270435E-8</v>
      </c>
      <c r="C24" s="1">
        <v>77.509309717126797</v>
      </c>
      <c r="D24" s="1">
        <v>392.53382080994402</v>
      </c>
      <c r="E24" s="1">
        <v>9.1999999999999993</v>
      </c>
    </row>
    <row r="25" spans="1:5" x14ac:dyDescent="0.15">
      <c r="A25" s="1">
        <v>0.51875002214209687</v>
      </c>
      <c r="B25" s="1">
        <v>2.1230074763249678E-8</v>
      </c>
      <c r="C25" s="1">
        <v>368.76123232454898</v>
      </c>
      <c r="D25" s="1">
        <v>-61.764755545036103</v>
      </c>
      <c r="E25" s="1">
        <v>9.6</v>
      </c>
    </row>
    <row r="26" spans="1:5" x14ac:dyDescent="0.15">
      <c r="A26" s="1">
        <v>0.47617485953240557</v>
      </c>
      <c r="B26" s="1">
        <v>2.1073456764007247E-8</v>
      </c>
      <c r="C26" s="1">
        <v>212.56445498079901</v>
      </c>
      <c r="D26" s="1">
        <v>133.67697876892899</v>
      </c>
      <c r="E26" s="1">
        <v>10</v>
      </c>
    </row>
    <row r="27" spans="1:5" x14ac:dyDescent="0.15">
      <c r="A27" s="1">
        <v>-0.53053227956553695</v>
      </c>
      <c r="B27" s="1">
        <v>2.1417251664539523E-8</v>
      </c>
      <c r="C27" s="1">
        <v>336.90289492220501</v>
      </c>
      <c r="D27" s="1">
        <v>-56.308967886344703</v>
      </c>
      <c r="E27" s="1">
        <v>10.4</v>
      </c>
    </row>
    <row r="28" spans="1:5" x14ac:dyDescent="0.15">
      <c r="A28" s="1">
        <v>0.83827282796847857</v>
      </c>
      <c r="B28" s="1">
        <v>2.1398731804595427E-8</v>
      </c>
      <c r="C28" s="1">
        <v>55.540895410486101</v>
      </c>
      <c r="D28" s="1">
        <v>57.7743145843585</v>
      </c>
      <c r="E28" s="1">
        <v>10.8</v>
      </c>
    </row>
    <row r="29" spans="1:5" x14ac:dyDescent="0.15">
      <c r="A29" s="1">
        <v>9.5568674306132792E-2</v>
      </c>
      <c r="B29" s="1">
        <v>2.1135233856345831E-8</v>
      </c>
      <c r="C29" s="1">
        <v>184.946229883142</v>
      </c>
      <c r="D29" s="1">
        <v>388.91953247986601</v>
      </c>
      <c r="E29" s="1">
        <v>11.2</v>
      </c>
    </row>
    <row r="30" spans="1:5" x14ac:dyDescent="0.15">
      <c r="A30" s="1">
        <v>-6.9449723354944495E-2</v>
      </c>
      <c r="B30" s="1">
        <v>2.0855801066471391E-8</v>
      </c>
      <c r="C30" s="1">
        <v>344.827577539392</v>
      </c>
      <c r="D30" s="1">
        <v>334.46265381775697</v>
      </c>
      <c r="E30" s="1">
        <v>11.6</v>
      </c>
    </row>
    <row r="31" spans="1:5" x14ac:dyDescent="0.15">
      <c r="A31" s="1">
        <v>0.33181016260680884</v>
      </c>
      <c r="B31" s="1">
        <v>2.0741517357374446E-8</v>
      </c>
      <c r="C31" s="1">
        <v>593.52679628939302</v>
      </c>
      <c r="D31" s="1">
        <v>37.422881347955801</v>
      </c>
      <c r="E31" s="1">
        <v>12</v>
      </c>
    </row>
    <row r="32" spans="1:5" x14ac:dyDescent="0.15">
      <c r="A32" s="1">
        <v>0.17212176746051264</v>
      </c>
      <c r="B32" s="1">
        <v>2.0717181505583955E-8</v>
      </c>
      <c r="C32" s="1">
        <v>22.696846605746899</v>
      </c>
      <c r="D32" s="1">
        <v>373.64048693877601</v>
      </c>
      <c r="E32" s="1">
        <v>12.4</v>
      </c>
    </row>
    <row r="33" spans="1:14" x14ac:dyDescent="0.15">
      <c r="A33" s="1">
        <v>0.66081129109282166</v>
      </c>
      <c r="B33" s="1">
        <v>2.0394183088291385E-8</v>
      </c>
      <c r="C33" s="1">
        <v>440.34289736361097</v>
      </c>
      <c r="D33" s="1">
        <v>-39.688584106145797</v>
      </c>
      <c r="E33" s="1">
        <v>12.8</v>
      </c>
    </row>
    <row r="34" spans="1:14" x14ac:dyDescent="0.15">
      <c r="A34" s="1">
        <v>0.30339837007136694</v>
      </c>
      <c r="B34" s="1">
        <v>2.0075462150621193E-8</v>
      </c>
      <c r="C34" s="1">
        <v>616.43341250032995</v>
      </c>
      <c r="D34" s="1">
        <v>301.96579712830402</v>
      </c>
      <c r="E34" s="1">
        <v>13.2</v>
      </c>
    </row>
    <row r="35" spans="1:14" x14ac:dyDescent="0.15">
      <c r="A35" s="1">
        <v>0.12040403883766347</v>
      </c>
      <c r="B35" s="1">
        <v>1.9663431569456899E-8</v>
      </c>
      <c r="C35" s="1">
        <v>538.24737734407995</v>
      </c>
      <c r="D35" s="1">
        <v>178.44657105408501</v>
      </c>
      <c r="E35" s="1">
        <v>13.6</v>
      </c>
    </row>
    <row r="36" spans="1:14" x14ac:dyDescent="0.15">
      <c r="A36" s="1">
        <v>3.7459693777275746E-2</v>
      </c>
      <c r="B36" s="1">
        <v>1.9498373451180447E-8</v>
      </c>
      <c r="C36" s="1">
        <v>-111.16399960904501</v>
      </c>
      <c r="D36" s="1">
        <v>-31.241722402946198</v>
      </c>
      <c r="E36" s="1">
        <v>14</v>
      </c>
    </row>
    <row r="37" spans="1:14" x14ac:dyDescent="0.15">
      <c r="A37" s="1">
        <v>0.12690726148657114</v>
      </c>
      <c r="B37" s="1">
        <v>1.9756548407293871E-8</v>
      </c>
      <c r="C37" s="1">
        <v>-30.792600683263899</v>
      </c>
      <c r="D37" s="1">
        <v>5.7792584320147302</v>
      </c>
      <c r="E37" s="1">
        <v>14.4</v>
      </c>
    </row>
    <row r="38" spans="1:14" x14ac:dyDescent="0.15">
      <c r="A38" s="1">
        <v>0.49321016412842322</v>
      </c>
      <c r="B38" s="1">
        <v>2.0675077427718465E-8</v>
      </c>
      <c r="C38" s="1">
        <v>-31.721220068029499</v>
      </c>
      <c r="D38" s="1">
        <v>-178.179451284782</v>
      </c>
      <c r="E38" s="1">
        <v>14.8</v>
      </c>
    </row>
    <row r="39" spans="1:14" x14ac:dyDescent="0.15">
      <c r="A39" s="1">
        <v>-0.27020857237388451</v>
      </c>
      <c r="B39" s="1">
        <v>2.2699196912773153E-8</v>
      </c>
      <c r="C39" s="1">
        <v>-50.577634862951399</v>
      </c>
      <c r="D39" s="1">
        <v>30.823859872444402</v>
      </c>
      <c r="E39" s="1">
        <v>15.2</v>
      </c>
    </row>
    <row r="40" spans="1:14" x14ac:dyDescent="0.15">
      <c r="A40" s="1">
        <v>-0.24221601788328331</v>
      </c>
      <c r="B40" s="1">
        <v>2.5552174570755495E-8</v>
      </c>
      <c r="C40" s="1">
        <v>-12.901121191076401</v>
      </c>
      <c r="D40" s="1">
        <v>0.314384164436603</v>
      </c>
      <c r="E40" s="1">
        <v>15.6</v>
      </c>
    </row>
    <row r="41" spans="1:14" x14ac:dyDescent="0.15">
      <c r="A41" s="1">
        <v>0.40385108279113258</v>
      </c>
      <c r="B41" s="1">
        <v>2.752313360693911E-8</v>
      </c>
      <c r="C41" s="1">
        <v>-19.354063085607599</v>
      </c>
      <c r="D41" s="1">
        <v>217.138267221077</v>
      </c>
      <c r="E41" s="1">
        <v>16</v>
      </c>
      <c r="K41" s="2"/>
      <c r="L41" s="2"/>
      <c r="M41" s="2"/>
      <c r="N41" s="2"/>
    </row>
    <row r="42" spans="1:14" x14ac:dyDescent="0.15">
      <c r="A42" s="1">
        <v>6.054497003112401E-2</v>
      </c>
      <c r="B42" s="1">
        <v>2.8210823487340611E-8</v>
      </c>
      <c r="C42" s="1">
        <v>-80.828519872716996</v>
      </c>
      <c r="D42" s="1">
        <v>-38.658165274040002</v>
      </c>
      <c r="E42" s="1">
        <v>16.399999999999999</v>
      </c>
      <c r="K42" s="2"/>
      <c r="L42" s="2"/>
      <c r="M42" s="2"/>
      <c r="N42" s="2"/>
    </row>
    <row r="43" spans="1:14" x14ac:dyDescent="0.15">
      <c r="A43" s="1">
        <v>-0.34185434505408718</v>
      </c>
      <c r="B43" s="1">
        <v>2.8125487623319372E-8</v>
      </c>
      <c r="C43" s="1">
        <v>-88.582517675451399</v>
      </c>
      <c r="D43" s="1">
        <v>-85.853813467399306</v>
      </c>
      <c r="E43" s="1">
        <v>16.8</v>
      </c>
      <c r="K43" s="2"/>
      <c r="L43" s="2"/>
      <c r="M43" s="2"/>
      <c r="N43" s="2"/>
    </row>
    <row r="44" spans="1:14" x14ac:dyDescent="0.15">
      <c r="A44" s="1">
        <v>-7.701316910980617E-2</v>
      </c>
      <c r="B44" s="1">
        <v>2.7672799880283951E-8</v>
      </c>
      <c r="C44" s="1">
        <v>355.67309755892398</v>
      </c>
      <c r="D44" s="1">
        <v>-132.712501821892</v>
      </c>
      <c r="E44" s="1">
        <v>17.2</v>
      </c>
      <c r="K44" s="2"/>
      <c r="L44" s="2"/>
      <c r="M44" s="2"/>
      <c r="N44" s="2"/>
    </row>
    <row r="45" spans="1:14" x14ac:dyDescent="0.15">
      <c r="A45" s="1">
        <v>0.21923343065421805</v>
      </c>
      <c r="B45" s="1">
        <v>2.6993280007856038E-8</v>
      </c>
      <c r="C45" s="1">
        <v>256.88531679720501</v>
      </c>
      <c r="D45" s="1">
        <v>302.10642212830402</v>
      </c>
      <c r="E45" s="1">
        <v>17.600000000000001</v>
      </c>
      <c r="K45" s="2"/>
      <c r="L45" s="2"/>
      <c r="M45" s="2"/>
      <c r="N45" s="2"/>
    </row>
    <row r="46" spans="1:14" x14ac:dyDescent="0.15">
      <c r="A46" s="1">
        <v>0.1662126505943142</v>
      </c>
      <c r="B46" s="1">
        <v>2.6499081584167529E-8</v>
      </c>
      <c r="C46" s="1">
        <v>22.696846605746899</v>
      </c>
      <c r="D46" s="1">
        <v>107.09574097596</v>
      </c>
      <c r="E46" s="1">
        <v>18</v>
      </c>
      <c r="K46" s="2"/>
      <c r="L46" s="2"/>
      <c r="M46" s="2"/>
      <c r="N46" s="2"/>
    </row>
    <row r="47" spans="1:14" x14ac:dyDescent="0.15">
      <c r="A47" s="1">
        <v>0.20286834576610777</v>
      </c>
      <c r="B47" s="1">
        <v>2.6176606953787153E-8</v>
      </c>
      <c r="C47" s="1">
        <v>496.00366396517398</v>
      </c>
      <c r="D47" s="1">
        <v>-152.07145720519199</v>
      </c>
      <c r="E47" s="1">
        <v>18.399999999999999</v>
      </c>
      <c r="K47" s="2"/>
      <c r="L47" s="2"/>
      <c r="M47" s="2"/>
      <c r="N47" s="2"/>
    </row>
    <row r="48" spans="1:14" x14ac:dyDescent="0.15">
      <c r="A48" s="1">
        <v>-0.17660089158465733</v>
      </c>
      <c r="B48" s="1">
        <v>2.591732740699478E-8</v>
      </c>
      <c r="C48" s="1">
        <v>300.98077578158001</v>
      </c>
      <c r="D48" s="1">
        <v>77.539176644905396</v>
      </c>
      <c r="E48" s="1">
        <v>18.8</v>
      </c>
      <c r="K48" s="2"/>
      <c r="L48" s="2"/>
      <c r="M48" s="2"/>
      <c r="N48" s="2"/>
    </row>
    <row r="49" spans="1:14" x14ac:dyDescent="0.15">
      <c r="A49" s="1">
        <v>0.11037428893253497</v>
      </c>
      <c r="B49" s="1">
        <v>2.5766931582853413E-8</v>
      </c>
      <c r="C49" s="1">
        <v>48.509492822595497</v>
      </c>
      <c r="D49" s="1">
        <v>-206.617500601188</v>
      </c>
      <c r="E49" s="1">
        <v>19.2</v>
      </c>
      <c r="K49" s="2"/>
      <c r="L49" s="2"/>
      <c r="M49" s="2"/>
      <c r="N49" s="2"/>
    </row>
    <row r="50" spans="1:14" x14ac:dyDescent="0.15">
      <c r="A50" s="1">
        <v>0.3979697893441223</v>
      </c>
      <c r="B50" s="1">
        <v>2.5916783064198215E-8</v>
      </c>
      <c r="C50" s="1">
        <v>30.248140283533001</v>
      </c>
      <c r="D50" s="1">
        <v>24.0347210784991</v>
      </c>
      <c r="E50" s="1">
        <v>19.600000000000001</v>
      </c>
      <c r="K50" s="2"/>
      <c r="L50" s="2"/>
      <c r="M50" s="2"/>
      <c r="N50" s="2"/>
    </row>
    <row r="51" spans="1:14" x14ac:dyDescent="0.15">
      <c r="A51" s="1">
        <v>-0.40474133680573221</v>
      </c>
      <c r="B51" s="1">
        <v>2.5882999438308968E-8</v>
      </c>
      <c r="C51" s="1">
        <v>235.83307070345501</v>
      </c>
      <c r="D51" s="1">
        <v>-143.05571776427399</v>
      </c>
      <c r="E51" s="1">
        <v>20</v>
      </c>
      <c r="H51" s="2"/>
      <c r="I51" s="2"/>
      <c r="J51" s="2"/>
      <c r="K51" s="2"/>
      <c r="L51" s="2"/>
      <c r="M51" s="2"/>
      <c r="N51" s="2"/>
    </row>
    <row r="52" spans="1:14" x14ac:dyDescent="0.15">
      <c r="A52" s="1">
        <v>-0.4241703918338553</v>
      </c>
      <c r="B52" s="1">
        <v>2.5624400308955532E-8</v>
      </c>
      <c r="C52" s="1">
        <v>269.33722109408001</v>
      </c>
      <c r="D52" s="1">
        <v>-208.57582121886401</v>
      </c>
      <c r="E52" s="1">
        <v>20.399999999999999</v>
      </c>
      <c r="H52" s="2"/>
      <c r="I52" s="2"/>
      <c r="J52" s="2"/>
      <c r="K52" s="2"/>
      <c r="L52" s="2"/>
      <c r="M52" s="2"/>
      <c r="N52" s="2"/>
    </row>
    <row r="53" spans="1:14" x14ac:dyDescent="0.15">
      <c r="A53" s="1">
        <v>-0.18428718732175933</v>
      </c>
      <c r="B53" s="1">
        <v>2.5123281426104655E-8</v>
      </c>
      <c r="C53" s="1">
        <v>74.469270654626797</v>
      </c>
      <c r="D53" s="1">
        <v>49.985480966194402</v>
      </c>
      <c r="E53" s="1">
        <v>20.8</v>
      </c>
      <c r="H53" s="2"/>
      <c r="I53" s="2"/>
      <c r="J53" s="2"/>
      <c r="K53" s="2"/>
      <c r="L53" s="2"/>
      <c r="M53" s="2"/>
      <c r="N53" s="2"/>
    </row>
    <row r="54" spans="1:14" x14ac:dyDescent="0.15">
      <c r="A54" s="1">
        <v>-0.75684661820018118</v>
      </c>
      <c r="B54" s="1">
        <v>2.4662068342700208E-8</v>
      </c>
      <c r="C54" s="1">
        <v>235.480409570642</v>
      </c>
      <c r="D54" s="1">
        <v>32.593909921272498</v>
      </c>
      <c r="E54" s="1">
        <v>21.2</v>
      </c>
      <c r="G54" s="6">
        <v>0</v>
      </c>
      <c r="H54" s="6">
        <v>1</v>
      </c>
      <c r="I54" s="9">
        <v>2</v>
      </c>
      <c r="J54" s="11">
        <v>3</v>
      </c>
      <c r="K54" s="13">
        <v>4</v>
      </c>
      <c r="L54" s="7" t="s">
        <v>8</v>
      </c>
      <c r="M54" s="2"/>
      <c r="N54" s="2"/>
    </row>
    <row r="55" spans="1:14" x14ac:dyDescent="0.15">
      <c r="A55" s="1">
        <v>-0.36226368211288573</v>
      </c>
      <c r="B55" s="1">
        <v>2.425080788185124E-8</v>
      </c>
      <c r="C55" s="1">
        <v>-39.763761571935703</v>
      </c>
      <c r="D55" s="1">
        <v>46.196296395881902</v>
      </c>
      <c r="E55" s="1">
        <v>21.6</v>
      </c>
      <c r="G55" s="8" t="s">
        <v>11</v>
      </c>
      <c r="H55" s="8" t="s">
        <v>4</v>
      </c>
      <c r="I55" s="10" t="s">
        <v>5</v>
      </c>
      <c r="J55" s="12" t="s">
        <v>6</v>
      </c>
      <c r="K55" s="13" t="s">
        <v>12</v>
      </c>
      <c r="L55" s="8" t="s">
        <v>7</v>
      </c>
      <c r="M55" s="2"/>
      <c r="N55" s="2"/>
    </row>
    <row r="56" spans="1:14" x14ac:dyDescent="0.15">
      <c r="A56" s="1">
        <v>-0.11061064865247251</v>
      </c>
      <c r="B56" s="1">
        <v>2.3950339397500768E-8</v>
      </c>
      <c r="C56" s="1">
        <v>-24.172880224279499</v>
      </c>
      <c r="D56" s="1">
        <v>-186.09138518370801</v>
      </c>
      <c r="E56" s="1">
        <v>22</v>
      </c>
      <c r="H56" s="2"/>
      <c r="I56" s="2"/>
      <c r="J56" s="2"/>
      <c r="K56" s="2"/>
      <c r="L56" s="2"/>
      <c r="M56" s="2"/>
      <c r="N56" s="2"/>
    </row>
    <row r="57" spans="1:14" x14ac:dyDescent="0.15">
      <c r="A57" s="1">
        <v>-0.17104251202088608</v>
      </c>
      <c r="B57" s="1">
        <v>2.354195589633525E-8</v>
      </c>
      <c r="C57" s="1">
        <v>205.231141992517</v>
      </c>
      <c r="D57" s="1">
        <v>62.089210214241298</v>
      </c>
      <c r="E57" s="1">
        <v>22.4</v>
      </c>
      <c r="H57" s="2"/>
      <c r="I57" s="2"/>
      <c r="J57" s="2"/>
      <c r="K57" s="2"/>
      <c r="L57" s="2"/>
      <c r="M57" s="2"/>
      <c r="N57" s="2"/>
    </row>
    <row r="58" spans="1:14" x14ac:dyDescent="0.15">
      <c r="A58" s="1">
        <v>0.30237905914224061</v>
      </c>
      <c r="B58" s="1">
        <v>2.3076378264413268E-8</v>
      </c>
      <c r="C58" s="1">
        <v>321.86236757845501</v>
      </c>
      <c r="D58" s="1">
        <v>164.51843995056899</v>
      </c>
      <c r="E58" s="1">
        <v>22.8</v>
      </c>
    </row>
    <row r="59" spans="1:14" x14ac:dyDescent="0.15">
      <c r="A59" s="1">
        <v>0.30067639232802179</v>
      </c>
      <c r="B59" s="1">
        <v>2.2590938227982604E-8</v>
      </c>
      <c r="C59" s="1">
        <v>301.28082460970501</v>
      </c>
      <c r="D59" s="1">
        <v>156.662437142952</v>
      </c>
      <c r="E59" s="1">
        <v>23.2</v>
      </c>
    </row>
    <row r="60" spans="1:14" x14ac:dyDescent="0.15">
      <c r="A60" s="1">
        <v>0.3556436693607985</v>
      </c>
      <c r="B60" s="1">
        <v>2.2117303534182704E-8</v>
      </c>
      <c r="C60" s="1">
        <v>131.239442773767</v>
      </c>
      <c r="D60" s="1">
        <v>-189.68404418028999</v>
      </c>
      <c r="E60" s="1">
        <v>23.6</v>
      </c>
    </row>
    <row r="61" spans="1:14" x14ac:dyDescent="0.15">
      <c r="A61" s="1">
        <v>0.35174014126511111</v>
      </c>
      <c r="B61" s="1">
        <v>2.1675922814745464E-8</v>
      </c>
      <c r="C61" s="1">
        <v>119.368043847986</v>
      </c>
      <c r="D61" s="1">
        <v>-253.21525603331699</v>
      </c>
      <c r="E61" s="1">
        <v>24</v>
      </c>
    </row>
    <row r="62" spans="1:14" x14ac:dyDescent="0.15">
      <c r="A62" s="1">
        <v>0.4855143063914058</v>
      </c>
      <c r="B62" s="1">
        <v>2.1293623008056436E-8</v>
      </c>
      <c r="C62" s="1">
        <v>316.70709414095501</v>
      </c>
      <c r="D62" s="1">
        <v>-239.78078490294601</v>
      </c>
      <c r="E62" s="1">
        <v>24.4</v>
      </c>
    </row>
    <row r="63" spans="1:14" x14ac:dyDescent="0.15">
      <c r="A63" s="1">
        <v>-0.20938910738315999</v>
      </c>
      <c r="B63" s="1">
        <v>2.08047300137955E-8</v>
      </c>
      <c r="C63" s="1">
        <v>387.73321718783001</v>
      </c>
      <c r="D63" s="1">
        <v>-66.964546499625897</v>
      </c>
      <c r="E63" s="1">
        <v>24.8</v>
      </c>
    </row>
    <row r="64" spans="1:14" x14ac:dyDescent="0.15">
      <c r="A64" s="1">
        <v>5.8773137754236857E-2</v>
      </c>
      <c r="B64" s="1">
        <v>2.0336965939340041E-8</v>
      </c>
      <c r="C64" s="1">
        <v>116.126710840174</v>
      </c>
      <c r="D64" s="1">
        <v>40.055732431038201</v>
      </c>
      <c r="E64" s="1">
        <v>25.2</v>
      </c>
    </row>
    <row r="65" spans="1:5" x14ac:dyDescent="0.15">
      <c r="A65" s="1">
        <v>0.18318739074450449</v>
      </c>
      <c r="B65" s="1">
        <v>1.9941204870757882E-8</v>
      </c>
      <c r="C65" s="1">
        <v>133.554231592127</v>
      </c>
      <c r="D65" s="1">
        <v>-164.14265471495801</v>
      </c>
      <c r="E65" s="1">
        <v>25.6</v>
      </c>
    </row>
    <row r="66" spans="1:5" x14ac:dyDescent="0.15">
      <c r="A66" s="1">
        <v>0.19574157962354197</v>
      </c>
      <c r="B66" s="1">
        <v>1.9552368752214584E-8</v>
      </c>
      <c r="C66" s="1">
        <v>165.152040430017</v>
      </c>
      <c r="D66" s="1">
        <v>-5.5317614654462099</v>
      </c>
      <c r="E66" s="1">
        <v>26</v>
      </c>
    </row>
    <row r="67" spans="1:5" x14ac:dyDescent="0.15">
      <c r="A67" s="1">
        <v>-2.4185473883654236E-2</v>
      </c>
      <c r="B67" s="1">
        <v>1.9213588404364467E-8</v>
      </c>
      <c r="C67" s="1">
        <v>309.85455507845501</v>
      </c>
      <c r="D67" s="1">
        <v>-153.830910025017</v>
      </c>
      <c r="E67" s="1">
        <v>26.4</v>
      </c>
    </row>
    <row r="68" spans="1:5" x14ac:dyDescent="0.15">
      <c r="A68" s="1">
        <v>0.50113673267982328</v>
      </c>
      <c r="B68" s="1">
        <v>1.8940227167328459E-8</v>
      </c>
      <c r="C68" s="1">
        <v>345.32739443392398</v>
      </c>
      <c r="D68" s="1">
        <v>-25.230400381461799</v>
      </c>
      <c r="E68" s="1">
        <v>26.8</v>
      </c>
    </row>
    <row r="69" spans="1:5" x14ac:dyDescent="0.15">
      <c r="A69" s="1">
        <v>9.6816685428852786E-2</v>
      </c>
      <c r="B69" s="1">
        <v>1.8649424085501928E-8</v>
      </c>
      <c r="C69" s="1">
        <v>139.61261171908001</v>
      </c>
      <c r="D69" s="1">
        <v>-81.304649649040002</v>
      </c>
      <c r="E69" s="1">
        <v>27.2</v>
      </c>
    </row>
    <row r="70" spans="1:5" x14ac:dyDescent="0.15">
      <c r="A70" s="1">
        <v>-0.15527286900479001</v>
      </c>
      <c r="B70" s="1">
        <v>1.8207896880177684E-8</v>
      </c>
      <c r="C70" s="1">
        <v>160.015504785486</v>
      </c>
      <c r="D70" s="1">
        <v>-278.63476592101301</v>
      </c>
      <c r="E70" s="1">
        <v>27.6</v>
      </c>
    </row>
    <row r="71" spans="1:5" x14ac:dyDescent="0.15">
      <c r="A71" s="1">
        <v>-1.0312021342542828</v>
      </c>
      <c r="B71" s="1">
        <v>1.7906425447887009E-8</v>
      </c>
      <c r="C71" s="1">
        <v>520.48822207064302</v>
      </c>
      <c r="D71" s="1">
        <v>-256.62545043029002</v>
      </c>
      <c r="E71" s="1">
        <v>28</v>
      </c>
    </row>
    <row r="72" spans="1:5" x14ac:dyDescent="0.15">
      <c r="A72" s="1">
        <v>-0.51238508309517172</v>
      </c>
      <c r="B72" s="1">
        <v>1.7620019606821283E-8</v>
      </c>
      <c r="C72" s="1">
        <v>-62.975523046545099</v>
      </c>
      <c r="D72" s="1">
        <v>-186.60373717345399</v>
      </c>
      <c r="E72" s="1">
        <v>28.4</v>
      </c>
    </row>
    <row r="73" spans="1:5" x14ac:dyDescent="0.15">
      <c r="A73" s="1">
        <v>-3.4118155571450273E-2</v>
      </c>
      <c r="B73" s="1">
        <v>1.7322713135130124E-8</v>
      </c>
      <c r="C73" s="1">
        <v>73.181825586267394</v>
      </c>
      <c r="D73" s="1">
        <v>-136.668487844841</v>
      </c>
      <c r="E73" s="1">
        <v>28.8</v>
      </c>
    </row>
    <row r="74" spans="1:5" x14ac:dyDescent="0.15">
      <c r="A74" s="1">
        <v>-0.40092325421183794</v>
      </c>
      <c r="B74" s="1">
        <v>1.7012135261693708E-8</v>
      </c>
      <c r="C74" s="1">
        <v>118.133882471033</v>
      </c>
      <c r="D74" s="1">
        <v>-4.5682910064618296</v>
      </c>
      <c r="E74" s="1">
        <v>29.2</v>
      </c>
    </row>
    <row r="75" spans="1:5" x14ac:dyDescent="0.15">
      <c r="A75" s="1">
        <v>5.8308559029653914E-2</v>
      </c>
      <c r="B75" s="1">
        <v>1.6665024052318954E-8</v>
      </c>
      <c r="C75" s="1">
        <v>211.710817285486</v>
      </c>
      <c r="D75" s="1">
        <v>77.403297128303805</v>
      </c>
      <c r="E75" s="1">
        <v>29.6</v>
      </c>
    </row>
    <row r="76" spans="1:5" x14ac:dyDescent="0.15">
      <c r="A76" s="1">
        <v>-6.380973094022481E-2</v>
      </c>
      <c r="B76" s="1">
        <v>1.6344299599554845E-8</v>
      </c>
      <c r="C76" s="1">
        <v>395.85046572298597</v>
      </c>
      <c r="D76" s="1">
        <v>-25.3298724273603</v>
      </c>
      <c r="E76" s="1">
        <v>30</v>
      </c>
    </row>
    <row r="77" spans="1:5" x14ac:dyDescent="0.15">
      <c r="A77" s="1">
        <v>0.18803753634216311</v>
      </c>
      <c r="B77" s="1">
        <v>1.6071635757944033E-8</v>
      </c>
      <c r="C77" s="1">
        <v>576.18316835970495</v>
      </c>
      <c r="D77" s="1">
        <v>-292.13942748107098</v>
      </c>
      <c r="E77" s="1">
        <v>30.4</v>
      </c>
    </row>
    <row r="78" spans="1:5" x14ac:dyDescent="0.15">
      <c r="A78" s="1">
        <v>-0.12815926531968994</v>
      </c>
      <c r="B78" s="1">
        <v>1.5747757809826253E-8</v>
      </c>
      <c r="C78" s="1">
        <v>435.056337305017</v>
      </c>
      <c r="D78" s="1">
        <v>3.9769665618975401</v>
      </c>
      <c r="E78" s="1">
        <v>30.8</v>
      </c>
    </row>
    <row r="79" spans="1:5" x14ac:dyDescent="0.15">
      <c r="A79" s="1">
        <v>0.40390776945390527</v>
      </c>
      <c r="B79" s="1">
        <v>1.5415703792603767E-8</v>
      </c>
      <c r="C79" s="1">
        <v>211.070985742517</v>
      </c>
      <c r="D79" s="1">
        <v>99.708686532600694</v>
      </c>
      <c r="E79" s="1">
        <v>31.2</v>
      </c>
    </row>
    <row r="80" spans="1:5" x14ac:dyDescent="0.15">
      <c r="A80" s="1">
        <v>0.24676129453541315</v>
      </c>
      <c r="B80" s="1">
        <v>1.5139684993424507E-8</v>
      </c>
      <c r="C80" s="1">
        <v>349.47735781283001</v>
      </c>
      <c r="D80" s="1">
        <v>387.96454590760101</v>
      </c>
      <c r="E80" s="1">
        <v>31.6</v>
      </c>
    </row>
    <row r="81" spans="1:5" x14ac:dyDescent="0.15">
      <c r="A81" s="1">
        <v>0.4522096285483892</v>
      </c>
      <c r="B81" s="1">
        <v>1.4857327897727545E-8</v>
      </c>
      <c r="C81" s="1">
        <v>-104.365461401037</v>
      </c>
      <c r="D81" s="1">
        <v>-153.784096060173</v>
      </c>
      <c r="E81" s="1">
        <v>32</v>
      </c>
    </row>
    <row r="82" spans="1:5" x14ac:dyDescent="0.15">
      <c r="A82" s="1">
        <v>-3.2132003940939131E-3</v>
      </c>
      <c r="B82" s="1">
        <v>1.469343352279937E-8</v>
      </c>
      <c r="C82" s="1">
        <v>57.304262109704901</v>
      </c>
      <c r="D82" s="1">
        <v>-175.50643950499699</v>
      </c>
      <c r="E82" s="1">
        <v>32.4</v>
      </c>
    </row>
    <row r="83" spans="1:5" x14ac:dyDescent="0.15">
      <c r="A83" s="1">
        <v>-0.39029407059642285</v>
      </c>
      <c r="B83" s="1">
        <v>1.4483382312688533E-8</v>
      </c>
      <c r="C83" s="1">
        <v>278.99688906283001</v>
      </c>
      <c r="D83" s="1">
        <v>231.90409058533501</v>
      </c>
      <c r="E83" s="1">
        <v>32.799999999999997</v>
      </c>
    </row>
    <row r="84" spans="1:5" x14ac:dyDescent="0.15">
      <c r="A84" s="1">
        <v>-5.4617845010827018E-2</v>
      </c>
      <c r="B84" s="1">
        <v>1.4268617333251634E-8</v>
      </c>
      <c r="C84" s="1">
        <v>269.84546084017398</v>
      </c>
      <c r="D84" s="1">
        <v>119.578345956429</v>
      </c>
      <c r="E84" s="1">
        <v>33.200000000000003</v>
      </c>
    </row>
    <row r="85" spans="1:5" x14ac:dyDescent="0.15">
      <c r="A85" s="1">
        <v>5.1733003496551064E-2</v>
      </c>
      <c r="B85" s="1">
        <v>1.4063990206546989E-8</v>
      </c>
      <c r="C85" s="1">
        <v>20.262025781579901</v>
      </c>
      <c r="D85" s="1">
        <v>-3.5116046050946501</v>
      </c>
      <c r="E85" s="1">
        <v>33.6</v>
      </c>
    </row>
    <row r="86" spans="1:5" x14ac:dyDescent="0.15">
      <c r="A86" s="1">
        <v>0.5544692048442732</v>
      </c>
      <c r="B86" s="1">
        <v>1.3862116420257891E-8</v>
      </c>
      <c r="C86" s="1">
        <v>-153.044462255529</v>
      </c>
      <c r="D86" s="1">
        <v>-145.512291250602</v>
      </c>
      <c r="E86" s="1">
        <v>34</v>
      </c>
    </row>
    <row r="87" spans="1:5" x14ac:dyDescent="0.15">
      <c r="A87" s="1">
        <v>-0.10263951482510693</v>
      </c>
      <c r="B87" s="1">
        <v>1.3658681961869371E-8</v>
      </c>
      <c r="C87" s="1">
        <v>83.042756982751797</v>
      </c>
      <c r="D87" s="1">
        <v>-164.92690306700899</v>
      </c>
      <c r="E87" s="1">
        <v>34.4</v>
      </c>
    </row>
    <row r="88" spans="1:5" x14ac:dyDescent="0.15">
      <c r="A88" s="1">
        <v>8.4552480584165743E-2</v>
      </c>
      <c r="B88" s="1">
        <v>1.3396713648187359E-8</v>
      </c>
      <c r="C88" s="1">
        <v>43.607423730798601</v>
      </c>
      <c r="D88" s="1">
        <v>-113.126068411247</v>
      </c>
      <c r="E88" s="1">
        <v>34.799999999999997</v>
      </c>
    </row>
    <row r="89" spans="1:5" x14ac:dyDescent="0.15">
      <c r="A89" s="1">
        <v>0.11377782345044983</v>
      </c>
      <c r="B89" s="1">
        <v>1.320121345084777E-8</v>
      </c>
      <c r="C89" s="1">
        <v>389.76349062533001</v>
      </c>
      <c r="D89" s="1">
        <v>374.51444214783498</v>
      </c>
      <c r="E89" s="1">
        <v>35.200000000000003</v>
      </c>
    </row>
    <row r="90" spans="1:5" x14ac:dyDescent="0.15">
      <c r="A90" s="1">
        <v>0.28512235631583405</v>
      </c>
      <c r="B90" s="1">
        <v>1.2984818955192273E-8</v>
      </c>
      <c r="C90" s="1">
        <v>453.93292421908001</v>
      </c>
      <c r="D90" s="1">
        <v>216.51816529236601</v>
      </c>
      <c r="E90" s="1">
        <v>35.6</v>
      </c>
    </row>
    <row r="91" spans="1:5" x14ac:dyDescent="0.15">
      <c r="A91" s="1">
        <v>0.25109216586777361</v>
      </c>
      <c r="B91" s="1">
        <v>1.2780888484386013E-8</v>
      </c>
      <c r="C91" s="1">
        <v>293.01941103548597</v>
      </c>
      <c r="D91" s="1">
        <v>-107.79375487364899</v>
      </c>
      <c r="E91" s="1">
        <v>36</v>
      </c>
    </row>
    <row r="92" spans="1:5" x14ac:dyDescent="0.15">
      <c r="A92" s="1">
        <v>-0.38118071227940931</v>
      </c>
      <c r="B92" s="1">
        <v>1.2514238088637172E-8</v>
      </c>
      <c r="C92" s="1">
        <v>252.526063867517</v>
      </c>
      <c r="D92" s="1">
        <v>-164.70876341857101</v>
      </c>
      <c r="E92" s="1">
        <v>36.4</v>
      </c>
    </row>
    <row r="93" spans="1:5" x14ac:dyDescent="0.15">
      <c r="A93" s="1">
        <v>-9.0352840184001706E-2</v>
      </c>
      <c r="B93" s="1">
        <v>1.232002029740375E-8</v>
      </c>
      <c r="C93" s="1">
        <v>82.345399805017394</v>
      </c>
      <c r="D93" s="1">
        <v>5.5809094329912901</v>
      </c>
      <c r="E93" s="1">
        <v>36.799999999999997</v>
      </c>
    </row>
    <row r="94" spans="1:5" x14ac:dyDescent="0.15">
      <c r="A94" s="1">
        <v>0.11284049317454768</v>
      </c>
      <c r="B94" s="1">
        <v>1.2159181844033304E-8</v>
      </c>
      <c r="C94" s="1">
        <v>86.182985254236101</v>
      </c>
      <c r="D94" s="1">
        <v>-41.379402456657203</v>
      </c>
      <c r="E94" s="1">
        <v>37.200000000000003</v>
      </c>
    </row>
    <row r="95" spans="1:5" x14ac:dyDescent="0.15">
      <c r="A95" s="1">
        <v>-0.57423296064691787</v>
      </c>
      <c r="B95" s="1">
        <v>1.196680935170187E-8</v>
      </c>
      <c r="C95" s="1">
        <v>275.25689882845501</v>
      </c>
      <c r="D95" s="1">
        <v>-23.875206289665002</v>
      </c>
      <c r="E95" s="1">
        <v>37.6</v>
      </c>
    </row>
    <row r="96" spans="1:5" x14ac:dyDescent="0.15">
      <c r="A96" s="1">
        <v>-0.50435570112963113</v>
      </c>
      <c r="B96" s="1">
        <v>1.1904993919968745E-8</v>
      </c>
      <c r="C96" s="1">
        <v>378.95862001986097</v>
      </c>
      <c r="D96" s="1">
        <v>-21.853721914665002</v>
      </c>
      <c r="E96" s="1">
        <v>38</v>
      </c>
    </row>
    <row r="97" spans="1:14" x14ac:dyDescent="0.15">
      <c r="A97" s="1">
        <v>0.21768388545031045</v>
      </c>
      <c r="B97" s="1">
        <v>1.201822439833388E-8</v>
      </c>
      <c r="C97" s="1">
        <v>210.37945742220501</v>
      </c>
      <c r="D97" s="1">
        <v>0.858726205452228</v>
      </c>
      <c r="E97" s="1">
        <v>38.4</v>
      </c>
    </row>
    <row r="98" spans="1:14" x14ac:dyDescent="0.15">
      <c r="A98" s="1">
        <v>-5.0570019045682826E-2</v>
      </c>
      <c r="B98" s="1">
        <v>1.2274241745794744E-8</v>
      </c>
      <c r="C98" s="1">
        <v>-60.441953710607599</v>
      </c>
      <c r="D98" s="1">
        <v>-240.19548064269199</v>
      </c>
      <c r="E98" s="1">
        <v>38.799999999999997</v>
      </c>
    </row>
    <row r="99" spans="1:14" x14ac:dyDescent="0.15">
      <c r="A99" s="1">
        <v>0.29079438648496758</v>
      </c>
      <c r="B99" s="1">
        <v>1.246348308033172E-8</v>
      </c>
      <c r="C99" s="1">
        <v>277.00787539095501</v>
      </c>
      <c r="D99" s="1">
        <v>-42.118065176383702</v>
      </c>
      <c r="E99" s="1">
        <v>39.200000000000003</v>
      </c>
    </row>
    <row r="100" spans="1:14" x14ac:dyDescent="0.15">
      <c r="A100" s="1">
        <v>5.4392967032832459E-2</v>
      </c>
      <c r="B100" s="1">
        <v>1.2410779489703228E-8</v>
      </c>
      <c r="C100" s="1">
        <v>149.398714014002</v>
      </c>
      <c r="D100" s="1">
        <v>-77.190742788688397</v>
      </c>
      <c r="E100" s="1">
        <v>39.6</v>
      </c>
    </row>
    <row r="101" spans="1:14" x14ac:dyDescent="0.15">
      <c r="A101" s="1">
        <v>0.16324531334698553</v>
      </c>
      <c r="B101" s="1">
        <v>1.213517944699273E-8</v>
      </c>
      <c r="C101" s="1">
        <v>150.070924707361</v>
      </c>
      <c r="D101" s="1">
        <v>356.349769296273</v>
      </c>
      <c r="E101" s="1">
        <v>40</v>
      </c>
    </row>
    <row r="102" spans="1:14" x14ac:dyDescent="0.15">
      <c r="A102" s="1">
        <v>-0.18555623778515787</v>
      </c>
      <c r="B102" s="1">
        <v>1.1783363513560325E-8</v>
      </c>
      <c r="C102" s="1">
        <v>-47.969968847326399</v>
      </c>
      <c r="D102" s="1">
        <v>122.395881356819</v>
      </c>
      <c r="E102" s="1">
        <v>40.4</v>
      </c>
    </row>
    <row r="103" spans="1:14" x14ac:dyDescent="0.15">
      <c r="A103" s="1">
        <v>-0.19718386262243917</v>
      </c>
      <c r="B103" s="1">
        <v>1.1435410784440668E-8</v>
      </c>
      <c r="C103" s="1">
        <v>47.543092676111101</v>
      </c>
      <c r="D103" s="1">
        <v>-128.42629271544601</v>
      </c>
      <c r="E103" s="1">
        <v>40.799999999999997</v>
      </c>
    </row>
    <row r="104" spans="1:14" x14ac:dyDescent="0.15">
      <c r="A104" s="1">
        <v>-4.966604967287315E-2</v>
      </c>
      <c r="B104" s="1">
        <v>1.1137240549808887E-8</v>
      </c>
      <c r="C104" s="1">
        <v>-55.514738134435703</v>
      </c>
      <c r="D104" s="1">
        <v>-194.889190969841</v>
      </c>
      <c r="E104" s="1">
        <v>41.2</v>
      </c>
    </row>
    <row r="105" spans="1:14" x14ac:dyDescent="0.15">
      <c r="A105" s="1">
        <v>4.6807242885896536E-2</v>
      </c>
      <c r="B105" s="1">
        <v>1.0753037166066453E-8</v>
      </c>
      <c r="C105" s="1">
        <v>-96.064603857091996</v>
      </c>
      <c r="D105" s="1">
        <v>-158.225441275017</v>
      </c>
      <c r="E105" s="1">
        <v>41.6</v>
      </c>
    </row>
    <row r="106" spans="1:14" x14ac:dyDescent="0.15">
      <c r="A106" s="1">
        <v>-6.5455094162496681E-3</v>
      </c>
      <c r="B106" s="1">
        <v>1.0449092403664198E-8</v>
      </c>
      <c r="C106" s="1">
        <v>-26.867765478185699</v>
      </c>
      <c r="D106" s="1">
        <v>-75.787834463493098</v>
      </c>
      <c r="E106" s="1">
        <v>42</v>
      </c>
    </row>
    <row r="107" spans="1:14" x14ac:dyDescent="0.15">
      <c r="A107" s="1">
        <v>0.14203712017534628</v>
      </c>
      <c r="B107" s="1">
        <v>1.0209730861547383E-8</v>
      </c>
      <c r="C107" s="1">
        <v>32.858186670251797</v>
      </c>
      <c r="D107" s="1">
        <v>-334.31036597289301</v>
      </c>
      <c r="E107" s="1">
        <v>42.4</v>
      </c>
      <c r="G107" s="6">
        <v>0</v>
      </c>
      <c r="H107" s="6">
        <v>1</v>
      </c>
      <c r="I107" s="9">
        <v>2</v>
      </c>
      <c r="J107" s="11">
        <v>3</v>
      </c>
      <c r="K107" s="13">
        <v>4</v>
      </c>
      <c r="L107" s="7" t="s">
        <v>8</v>
      </c>
      <c r="M107" s="15">
        <v>5</v>
      </c>
      <c r="N107" s="14">
        <v>6</v>
      </c>
    </row>
    <row r="108" spans="1:14" x14ac:dyDescent="0.15">
      <c r="A108" s="1">
        <v>4.3117732888386037E-2</v>
      </c>
      <c r="B108" s="1">
        <v>9.9823415240914808E-9</v>
      </c>
      <c r="C108" s="1">
        <v>-80.834531835607606</v>
      </c>
      <c r="D108" s="1">
        <v>-114.036796865837</v>
      </c>
      <c r="E108" s="1">
        <v>42.8</v>
      </c>
      <c r="G108" s="8" t="s">
        <v>11</v>
      </c>
      <c r="H108" s="8" t="s">
        <v>4</v>
      </c>
      <c r="I108" s="10" t="s">
        <v>5</v>
      </c>
      <c r="J108" s="12" t="s">
        <v>6</v>
      </c>
      <c r="K108" s="13" t="s">
        <v>12</v>
      </c>
      <c r="L108" s="8" t="s">
        <v>7</v>
      </c>
      <c r="M108" s="15" t="s">
        <v>13</v>
      </c>
      <c r="N108" s="14" t="s">
        <v>14</v>
      </c>
    </row>
    <row r="109" spans="1:14" x14ac:dyDescent="0.15">
      <c r="A109" s="1">
        <v>-0.28382412952729563</v>
      </c>
      <c r="B109" s="1">
        <v>9.7521908894282114E-9</v>
      </c>
      <c r="C109" s="1">
        <v>62.315217920251797</v>
      </c>
      <c r="D109" s="1">
        <v>-232.63775664366901</v>
      </c>
      <c r="E109" s="1">
        <v>43.2</v>
      </c>
    </row>
    <row r="110" spans="1:14" x14ac:dyDescent="0.15">
      <c r="A110" s="1">
        <v>-0.52421051583606726</v>
      </c>
      <c r="B110" s="1">
        <v>9.5356834503090009E-9</v>
      </c>
      <c r="C110" s="1">
        <v>10.622804590173599</v>
      </c>
      <c r="D110" s="1">
        <v>-83.0061419586103</v>
      </c>
      <c r="E110" s="1">
        <v>43.6</v>
      </c>
    </row>
    <row r="111" spans="1:14" x14ac:dyDescent="0.15">
      <c r="A111" s="1">
        <v>-0.16446852544556292</v>
      </c>
      <c r="B111" s="1">
        <v>9.3136073708131873E-9</v>
      </c>
      <c r="C111" s="1">
        <v>-68.282011083654496</v>
      </c>
      <c r="D111" s="1">
        <v>94.593543710334998</v>
      </c>
      <c r="E111" s="1">
        <v>44</v>
      </c>
    </row>
    <row r="112" spans="1:14" x14ac:dyDescent="0.15">
      <c r="A112" s="1">
        <v>0.21556402749860124</v>
      </c>
      <c r="B112" s="1">
        <v>9.1039364085645747E-9</v>
      </c>
      <c r="C112" s="1">
        <v>-73.733457616857606</v>
      </c>
      <c r="D112" s="1">
        <v>-5.0592272857587099</v>
      </c>
      <c r="E112" s="1">
        <v>44.4</v>
      </c>
    </row>
    <row r="113" spans="1:5" x14ac:dyDescent="0.15">
      <c r="A113" s="1">
        <v>0.11343532897443696</v>
      </c>
      <c r="B113" s="1">
        <v>8.9620532574808551E-9</v>
      </c>
      <c r="C113" s="1">
        <v>-69.415617040685703</v>
      </c>
      <c r="D113" s="1">
        <v>242.28488892517899</v>
      </c>
      <c r="E113" s="1">
        <v>44.8</v>
      </c>
    </row>
    <row r="114" spans="1:5" x14ac:dyDescent="0.15">
      <c r="A114" s="1">
        <v>-2.5295530247587034E-2</v>
      </c>
      <c r="B114" s="1">
        <v>8.7693439750192194E-9</v>
      </c>
      <c r="C114" s="1">
        <v>-152.85223203091999</v>
      </c>
      <c r="D114" s="1">
        <v>-8.6070025543134001</v>
      </c>
      <c r="E114" s="1">
        <v>45.2</v>
      </c>
    </row>
    <row r="115" spans="1:5" x14ac:dyDescent="0.15">
      <c r="A115" s="1">
        <v>0.18274477283872056</v>
      </c>
      <c r="B115" s="1">
        <v>8.6365374507380888E-9</v>
      </c>
      <c r="C115" s="1">
        <v>-113.756559423498</v>
      </c>
      <c r="D115" s="1">
        <v>25.010383309944402</v>
      </c>
      <c r="E115" s="1">
        <v>45.6</v>
      </c>
    </row>
    <row r="116" spans="1:5" x14ac:dyDescent="0.15">
      <c r="A116" s="1">
        <v>-0.31019980708337069</v>
      </c>
      <c r="B116" s="1">
        <v>8.4926326415942749E-9</v>
      </c>
      <c r="C116" s="1">
        <v>5.0173968753298901</v>
      </c>
      <c r="D116" s="1">
        <v>70.232124032600694</v>
      </c>
      <c r="E116" s="1">
        <v>46</v>
      </c>
    </row>
    <row r="117" spans="1:5" x14ac:dyDescent="0.15">
      <c r="A117" s="1">
        <v>-0.21484010250468624</v>
      </c>
      <c r="B117" s="1">
        <v>8.3714022405145604E-9</v>
      </c>
      <c r="C117" s="1">
        <v>36.302736230798601</v>
      </c>
      <c r="D117" s="1">
        <v>-302.20256453551502</v>
      </c>
      <c r="E117" s="1">
        <v>46.4</v>
      </c>
    </row>
    <row r="118" spans="1:5" x14ac:dyDescent="0.15">
      <c r="A118" s="1">
        <v>-0.21720356516034836</v>
      </c>
      <c r="B118" s="1">
        <v>8.155248031462333E-9</v>
      </c>
      <c r="C118" s="1">
        <v>-22.940214208654499</v>
      </c>
      <c r="D118" s="1">
        <v>-235.10318404235099</v>
      </c>
      <c r="E118" s="1">
        <v>46.8</v>
      </c>
    </row>
    <row r="119" spans="1:5" x14ac:dyDescent="0.15">
      <c r="A119" s="1">
        <v>0.17014173840415922</v>
      </c>
      <c r="B119" s="1">
        <v>7.9734221633118137E-9</v>
      </c>
      <c r="C119" s="1">
        <v>-136.283506444983</v>
      </c>
      <c r="D119" s="1">
        <v>-169.51380187071999</v>
      </c>
      <c r="E119" s="1">
        <v>47.2</v>
      </c>
    </row>
    <row r="120" spans="1:5" x14ac:dyDescent="0.15">
      <c r="A120" s="1">
        <v>6.2531608279893E-2</v>
      </c>
      <c r="B120" s="1">
        <v>7.8115928042571015E-9</v>
      </c>
      <c r="C120" s="1">
        <v>-18.029050878576399</v>
      </c>
      <c r="D120" s="1">
        <v>-250.77822905577801</v>
      </c>
      <c r="E120" s="1">
        <v>47.6</v>
      </c>
    </row>
    <row r="121" spans="1:5" x14ac:dyDescent="0.15">
      <c r="A121" s="1">
        <v>0.22576453171799124</v>
      </c>
      <c r="B121" s="1">
        <v>7.716609400877652E-9</v>
      </c>
      <c r="C121" s="1">
        <v>0.19409365267364401</v>
      </c>
      <c r="D121" s="1">
        <v>-149.225105581657</v>
      </c>
      <c r="E121" s="1">
        <v>48</v>
      </c>
    </row>
    <row r="122" spans="1:5" x14ac:dyDescent="0.15">
      <c r="A122" s="1">
        <v>0.26644544105479007</v>
      </c>
      <c r="B122" s="1">
        <v>7.5861624559879097E-9</v>
      </c>
      <c r="C122" s="1">
        <v>-106.000028661779</v>
      </c>
      <c r="D122" s="1">
        <v>-124.37186461486</v>
      </c>
      <c r="E122" s="1">
        <v>48.4</v>
      </c>
    </row>
    <row r="123" spans="1:5" x14ac:dyDescent="0.15">
      <c r="A123" s="1">
        <v>-0.34681351586646247</v>
      </c>
      <c r="B123" s="1">
        <v>7.4252430547160222E-9</v>
      </c>
      <c r="C123" s="1">
        <v>-173.699491552404</v>
      </c>
      <c r="D123" s="1">
        <v>-52.400444326774299</v>
      </c>
      <c r="E123" s="1">
        <v>48.8</v>
      </c>
    </row>
    <row r="124" spans="1:5" x14ac:dyDescent="0.15">
      <c r="A124" s="1">
        <v>-0.25390165888018323</v>
      </c>
      <c r="B124" s="1">
        <v>7.2680495056529558E-9</v>
      </c>
      <c r="C124" s="1">
        <v>20.342500635095501</v>
      </c>
      <c r="D124" s="1">
        <v>-90.295158682243098</v>
      </c>
      <c r="E124" s="1">
        <v>49.2</v>
      </c>
    </row>
    <row r="125" spans="1:5" x14ac:dyDescent="0.15">
      <c r="A125" s="1">
        <v>-0.35944049833292002</v>
      </c>
      <c r="B125" s="1">
        <v>7.1871543447193539E-9</v>
      </c>
      <c r="C125" s="1">
        <v>-49.080411962560703</v>
      </c>
      <c r="D125" s="1">
        <v>-145.192634878532</v>
      </c>
      <c r="E125" s="1">
        <v>49.6</v>
      </c>
    </row>
    <row r="126" spans="1:5" x14ac:dyDescent="0.15">
      <c r="A126" s="1">
        <v>-0.54889485097566038</v>
      </c>
      <c r="B126" s="1">
        <v>7.1655380959093465E-9</v>
      </c>
      <c r="C126" s="1">
        <v>-20.796384862951399</v>
      </c>
      <c r="D126" s="1">
        <v>-126.728431997673</v>
      </c>
      <c r="E126" s="1">
        <v>50</v>
      </c>
    </row>
    <row r="127" spans="1:5" x14ac:dyDescent="0.15">
      <c r="A127" s="1">
        <v>-0.25266074909680913</v>
      </c>
      <c r="B127" s="1">
        <v>7.1492598717297213E-9</v>
      </c>
      <c r="C127" s="1">
        <v>-61.356657079748203</v>
      </c>
      <c r="D127" s="1">
        <v>187.87616700135101</v>
      </c>
      <c r="E127" s="1">
        <v>50.4</v>
      </c>
    </row>
    <row r="128" spans="1:5" x14ac:dyDescent="0.15">
      <c r="A128" s="1">
        <v>-0.13466483213066829</v>
      </c>
      <c r="B128" s="1">
        <v>6.960098065188399E-9</v>
      </c>
      <c r="C128" s="1">
        <v>-73.644773534826399</v>
      </c>
      <c r="D128" s="1">
        <v>73.939628305061603</v>
      </c>
      <c r="E128" s="1">
        <v>50.8</v>
      </c>
    </row>
    <row r="129" spans="1:5" x14ac:dyDescent="0.15">
      <c r="A129" s="1">
        <v>-0.19296237971795807</v>
      </c>
      <c r="B129" s="1">
        <v>6.7605580496791456E-9</v>
      </c>
      <c r="C129" s="1">
        <v>-184.939512304358</v>
      </c>
      <c r="D129" s="1">
        <v>-23.374870596305598</v>
      </c>
      <c r="E129" s="1">
        <v>51.2</v>
      </c>
    </row>
    <row r="130" spans="1:5" x14ac:dyDescent="0.15">
      <c r="A130" s="1">
        <v>7.5449865065556829E-2</v>
      </c>
      <c r="B130" s="1">
        <v>6.5506983377906314E-9</v>
      </c>
      <c r="C130" s="1">
        <v>-87.408506444982606</v>
      </c>
      <c r="D130" s="1">
        <v>-101.668175039665</v>
      </c>
      <c r="E130" s="1">
        <v>51.6</v>
      </c>
    </row>
    <row r="131" spans="1:5" x14ac:dyDescent="0.15">
      <c r="A131" s="1">
        <v>-0.46751733634292236</v>
      </c>
      <c r="B131" s="1">
        <v>6.4628601140731213E-9</v>
      </c>
      <c r="C131" s="1">
        <v>-32.686735204748203</v>
      </c>
      <c r="D131" s="1">
        <v>-128.33205443419601</v>
      </c>
      <c r="E131" s="1">
        <v>52</v>
      </c>
    </row>
    <row r="132" spans="1:5" x14ac:dyDescent="0.15">
      <c r="A132" s="1">
        <v>0.27723074099804812</v>
      </c>
      <c r="B132" s="1">
        <v>6.4460219156040102E-9</v>
      </c>
      <c r="C132" s="1">
        <v>15.350831933923599</v>
      </c>
      <c r="D132" s="1">
        <v>-151.51943236388399</v>
      </c>
      <c r="E132" s="1">
        <v>52.4</v>
      </c>
    </row>
    <row r="133" spans="1:5" x14ac:dyDescent="0.15">
      <c r="A133" s="1">
        <v>0.58233152249862918</v>
      </c>
      <c r="B133" s="1">
        <v>6.4728135427098823E-9</v>
      </c>
      <c r="C133" s="1">
        <v>85.078859277673601</v>
      </c>
      <c r="D133" s="1">
        <v>62.160865487678798</v>
      </c>
      <c r="E133" s="1">
        <v>52.8</v>
      </c>
    </row>
    <row r="134" spans="1:5" x14ac:dyDescent="0.15">
      <c r="A134" s="1">
        <v>-0.38544459125450015</v>
      </c>
      <c r="B134" s="1">
        <v>6.441859258236553E-9</v>
      </c>
      <c r="C134" s="1">
        <v>6.8973712405642704</v>
      </c>
      <c r="D134" s="1">
        <v>-261.40164214171602</v>
      </c>
      <c r="E134" s="1">
        <v>53.2</v>
      </c>
    </row>
    <row r="135" spans="1:5" x14ac:dyDescent="0.15">
      <c r="A135" s="1">
        <v>0.44734019022826654</v>
      </c>
      <c r="B135" s="1">
        <v>6.6189944914300593E-9</v>
      </c>
      <c r="C135" s="1">
        <v>-6.0926189938107296</v>
      </c>
      <c r="D135" s="1">
        <v>-71.163536367790002</v>
      </c>
      <c r="E135" s="1">
        <v>53.6</v>
      </c>
    </row>
    <row r="136" spans="1:5" x14ac:dyDescent="0.15">
      <c r="A136" s="1">
        <v>-9.2418602954650111E-2</v>
      </c>
      <c r="B136" s="1">
        <v>7.9624454411948338E-9</v>
      </c>
      <c r="C136" s="1">
        <v>6.6091327151736401</v>
      </c>
      <c r="D136" s="1">
        <v>-119.56589537657899</v>
      </c>
      <c r="E136" s="1">
        <v>54</v>
      </c>
    </row>
    <row r="137" spans="1:5" x14ac:dyDescent="0.15">
      <c r="A137" s="1">
        <v>-0.10100346914771131</v>
      </c>
      <c r="B137" s="1">
        <v>1.0969686972189223E-8</v>
      </c>
      <c r="C137" s="1">
        <v>102.620271631189</v>
      </c>
      <c r="D137" s="1">
        <v>-284.82297545470402</v>
      </c>
      <c r="E137" s="1">
        <v>54.4</v>
      </c>
    </row>
    <row r="138" spans="1:5" x14ac:dyDescent="0.15">
      <c r="A138" s="1">
        <v>-3.803264156917853E-2</v>
      </c>
      <c r="B138" s="1">
        <v>1.3884855237054107E-8</v>
      </c>
      <c r="C138" s="1">
        <v>-73.713895849279496</v>
      </c>
      <c r="D138" s="1">
        <v>-147.908546743767</v>
      </c>
      <c r="E138" s="1">
        <v>54.8</v>
      </c>
    </row>
    <row r="139" spans="1:5" x14ac:dyDescent="0.15">
      <c r="A139" s="1">
        <v>0.14913019467063113</v>
      </c>
      <c r="B139" s="1">
        <v>1.5465897043600781E-8</v>
      </c>
      <c r="C139" s="1">
        <v>-160.04070859341999</v>
      </c>
      <c r="D139" s="1">
        <v>-126.332130728142</v>
      </c>
      <c r="E139" s="1">
        <v>55.2</v>
      </c>
    </row>
    <row r="140" spans="1:5" x14ac:dyDescent="0.15">
      <c r="A140" s="1">
        <v>-0.19854003245775423</v>
      </c>
      <c r="B140" s="1">
        <v>1.5869980748643694E-8</v>
      </c>
      <c r="C140" s="1">
        <v>-16.961912206701399</v>
      </c>
      <c r="D140" s="1">
        <v>-55.476066885368098</v>
      </c>
      <c r="E140" s="1">
        <v>55.6</v>
      </c>
    </row>
    <row r="141" spans="1:5" x14ac:dyDescent="0.15">
      <c r="A141" s="1">
        <v>0.14779267545044125</v>
      </c>
      <c r="B141" s="1">
        <v>1.5423770323608282E-8</v>
      </c>
      <c r="C141" s="1">
        <v>56.680299707361101</v>
      </c>
      <c r="D141" s="1">
        <v>-288.012367544548</v>
      </c>
      <c r="E141" s="1">
        <v>56</v>
      </c>
    </row>
    <row r="142" spans="1:5" x14ac:dyDescent="0.15">
      <c r="A142" s="1">
        <v>0.39728012127880064</v>
      </c>
      <c r="B142" s="1">
        <v>1.4682824735657905E-8</v>
      </c>
      <c r="C142" s="1">
        <v>-145.876493505529</v>
      </c>
      <c r="D142" s="1">
        <v>-161.695976553337</v>
      </c>
      <c r="E142" s="1">
        <v>56.4</v>
      </c>
    </row>
    <row r="143" spans="1:5" x14ac:dyDescent="0.15">
      <c r="A143" s="1">
        <v>0.12990116966212192</v>
      </c>
      <c r="B143" s="1">
        <v>1.4054151282589799E-8</v>
      </c>
      <c r="C143" s="1">
        <v>-127.533933691076</v>
      </c>
      <c r="D143" s="1">
        <v>-54.155082998649299</v>
      </c>
      <c r="E143" s="1">
        <v>56.8</v>
      </c>
    </row>
    <row r="144" spans="1:5" x14ac:dyDescent="0.15">
      <c r="A144" s="1">
        <v>0.47544563384608285</v>
      </c>
      <c r="B144" s="1">
        <v>1.3473987119587246E-8</v>
      </c>
      <c r="C144" s="1">
        <v>-83.443540624670106</v>
      </c>
      <c r="D144" s="1">
        <v>-165.510734854118</v>
      </c>
      <c r="E144" s="1">
        <v>57.2</v>
      </c>
    </row>
    <row r="145" spans="1:14" x14ac:dyDescent="0.15">
      <c r="A145" s="1">
        <v>-0.1024861651674689</v>
      </c>
      <c r="B145" s="1">
        <v>1.2912147922448612E-8</v>
      </c>
      <c r="C145" s="1">
        <v>-65.113035253576399</v>
      </c>
      <c r="D145" s="1">
        <v>166.19583863221001</v>
      </c>
      <c r="E145" s="1">
        <v>57.6</v>
      </c>
    </row>
    <row r="146" spans="1:14" x14ac:dyDescent="0.15">
      <c r="A146" s="1">
        <v>0.28192169863449568</v>
      </c>
      <c r="B146" s="1">
        <v>1.2406131111979355E-8</v>
      </c>
      <c r="C146" s="1">
        <v>-90.717573217443501</v>
      </c>
      <c r="D146" s="1">
        <v>-62.431755361930598</v>
      </c>
      <c r="E146" s="1">
        <v>58</v>
      </c>
    </row>
    <row r="147" spans="1:14" x14ac:dyDescent="0.15">
      <c r="A147" s="1">
        <v>0.40476164022281669</v>
      </c>
      <c r="B147" s="1">
        <v>1.1983130791016717E-8</v>
      </c>
      <c r="C147" s="1">
        <v>-198.891904882483</v>
      </c>
      <c r="D147" s="1">
        <v>129.991035165413</v>
      </c>
      <c r="E147" s="1">
        <v>58.4</v>
      </c>
    </row>
    <row r="148" spans="1:14" x14ac:dyDescent="0.15">
      <c r="A148" s="1">
        <v>2.8021573376418179E-2</v>
      </c>
      <c r="B148" s="1">
        <v>1.1664112753440386E-8</v>
      </c>
      <c r="C148" s="1">
        <v>-109.72259335904501</v>
      </c>
      <c r="D148" s="1">
        <v>-159.87145262755601</v>
      </c>
      <c r="E148" s="1">
        <v>58.8</v>
      </c>
    </row>
    <row r="149" spans="1:14" x14ac:dyDescent="0.15">
      <c r="A149" s="1">
        <v>0.10859684570696436</v>
      </c>
      <c r="B149" s="1">
        <v>1.1777380586134109E-8</v>
      </c>
      <c r="C149" s="1">
        <v>-79.984190038732606</v>
      </c>
      <c r="D149" s="1">
        <v>-10.5503008941571</v>
      </c>
      <c r="E149" s="1">
        <v>59.2</v>
      </c>
    </row>
    <row r="150" spans="1:14" x14ac:dyDescent="0.15">
      <c r="A150" s="1">
        <v>-0.38424487642137617</v>
      </c>
      <c r="B150" s="1">
        <v>1.3106045045071698E-8</v>
      </c>
      <c r="C150" s="1">
        <v>-91.755064062170106</v>
      </c>
      <c r="D150" s="1">
        <v>-158.38613158263399</v>
      </c>
      <c r="E150" s="1">
        <v>59.6</v>
      </c>
    </row>
    <row r="151" spans="1:14" x14ac:dyDescent="0.15">
      <c r="A151" s="1">
        <v>-0.50788126648643761</v>
      </c>
      <c r="B151" s="1">
        <v>1.5439439022087272E-8</v>
      </c>
      <c r="C151" s="1">
        <v>-25.079496435216999</v>
      </c>
      <c r="D151" s="1">
        <v>-50.708977041618098</v>
      </c>
      <c r="E151" s="1">
        <v>60</v>
      </c>
    </row>
    <row r="152" spans="1:14" x14ac:dyDescent="0.15">
      <c r="A152" s="1">
        <v>-0.39260315284182035</v>
      </c>
      <c r="B152" s="1">
        <v>1.7593563966770314E-8</v>
      </c>
      <c r="C152" s="1">
        <v>-24.950132421545099</v>
      </c>
      <c r="D152" s="1">
        <v>-54.100838003532203</v>
      </c>
      <c r="E152" s="1">
        <v>60.4</v>
      </c>
    </row>
    <row r="153" spans="1:14" x14ac:dyDescent="0.15">
      <c r="A153" s="1">
        <v>-0.27449568012791214</v>
      </c>
      <c r="B153" s="1">
        <v>1.8998077483674312E-8</v>
      </c>
      <c r="C153" s="1">
        <v>-151.134153417639</v>
      </c>
      <c r="D153" s="1">
        <v>-77.543449697868098</v>
      </c>
      <c r="E153" s="1">
        <v>60.8</v>
      </c>
    </row>
    <row r="154" spans="1:14" x14ac:dyDescent="0.15">
      <c r="A154" s="1">
        <v>-4.8629316658574964E-2</v>
      </c>
      <c r="B154" s="1">
        <v>1.9570554459213136E-8</v>
      </c>
      <c r="C154" s="1">
        <v>-157.95425229459201</v>
      </c>
      <c r="D154" s="1">
        <v>-130.046562490837</v>
      </c>
      <c r="E154" s="1">
        <v>61.2</v>
      </c>
    </row>
    <row r="155" spans="1:14" x14ac:dyDescent="0.15">
      <c r="A155" s="1">
        <v>0.19304364085275691</v>
      </c>
      <c r="B155" s="1">
        <v>1.9253635302729265E-8</v>
      </c>
      <c r="C155" s="1">
        <v>54.072206445642401</v>
      </c>
      <c r="D155" s="1">
        <v>164.80252808533501</v>
      </c>
      <c r="E155" s="1">
        <v>61.6</v>
      </c>
    </row>
    <row r="156" spans="1:14" x14ac:dyDescent="0.15">
      <c r="A156" s="1">
        <v>0.25624482809447446</v>
      </c>
      <c r="B156" s="1">
        <v>1.8320182482075375E-8</v>
      </c>
      <c r="C156" s="1">
        <v>38.774721094079901</v>
      </c>
      <c r="D156" s="1">
        <v>219.003333749398</v>
      </c>
      <c r="E156" s="1">
        <v>62</v>
      </c>
    </row>
    <row r="157" spans="1:14" x14ac:dyDescent="0.15">
      <c r="A157" s="1">
        <v>0.6319218358568568</v>
      </c>
      <c r="B157" s="1">
        <v>1.7442827573176132E-8</v>
      </c>
      <c r="C157" s="1">
        <v>-60.752988866857599</v>
      </c>
      <c r="D157" s="1">
        <v>13.5765759368975</v>
      </c>
      <c r="E157" s="1">
        <v>62.4</v>
      </c>
    </row>
    <row r="158" spans="1:14" x14ac:dyDescent="0.15">
      <c r="A158" s="1">
        <v>7.2151172887938472E-2</v>
      </c>
      <c r="B158" s="1">
        <v>1.6738803374286735E-8</v>
      </c>
      <c r="C158" s="1">
        <v>-73.966367773107606</v>
      </c>
      <c r="D158" s="1">
        <v>52.8251568695147</v>
      </c>
      <c r="E158" s="1">
        <v>62.8</v>
      </c>
      <c r="G158" s="6">
        <v>0</v>
      </c>
      <c r="H158" s="6">
        <v>1</v>
      </c>
      <c r="I158" s="9">
        <v>2</v>
      </c>
      <c r="J158" s="11">
        <v>3</v>
      </c>
      <c r="K158" s="13">
        <v>4</v>
      </c>
      <c r="L158" s="7" t="s">
        <v>8</v>
      </c>
      <c r="M158" s="15">
        <v>5</v>
      </c>
      <c r="N158" s="14">
        <v>6</v>
      </c>
    </row>
    <row r="159" spans="1:14" x14ac:dyDescent="0.15">
      <c r="A159" s="1">
        <v>0.10714320414120236</v>
      </c>
      <c r="B159" s="1">
        <v>1.6139830480937171E-8</v>
      </c>
      <c r="C159" s="1">
        <v>-79.534849218420106</v>
      </c>
      <c r="D159" s="1">
        <v>-41.979362783805598</v>
      </c>
      <c r="E159" s="1">
        <v>63.2</v>
      </c>
      <c r="G159" s="8" t="s">
        <v>11</v>
      </c>
      <c r="H159" s="8" t="s">
        <v>4</v>
      </c>
      <c r="I159" s="10" t="s">
        <v>5</v>
      </c>
      <c r="J159" s="12" t="s">
        <v>6</v>
      </c>
      <c r="K159" s="13" t="s">
        <v>12</v>
      </c>
      <c r="L159" s="8" t="s">
        <v>7</v>
      </c>
      <c r="M159" s="15" t="s">
        <v>13</v>
      </c>
      <c r="N159" s="14" t="s">
        <v>14</v>
      </c>
    </row>
    <row r="160" spans="1:14" x14ac:dyDescent="0.15">
      <c r="A160" s="1">
        <v>9.8031975266097846E-2</v>
      </c>
      <c r="B160" s="1">
        <v>1.5673898746644547E-8</v>
      </c>
      <c r="C160" s="1">
        <v>122.301423974939</v>
      </c>
      <c r="D160" s="1">
        <v>-74.899116812125897</v>
      </c>
      <c r="E160" s="1">
        <v>63.6</v>
      </c>
    </row>
    <row r="161" spans="1:5" x14ac:dyDescent="0.15">
      <c r="A161" s="1">
        <v>-3.4865872619280772E-2</v>
      </c>
      <c r="B161" s="1">
        <v>1.5398181788742401E-8</v>
      </c>
      <c r="C161" s="1">
        <v>11.464601465173599</v>
      </c>
      <c r="D161" s="1">
        <v>-216.125725088493</v>
      </c>
      <c r="E161" s="1">
        <v>64</v>
      </c>
    </row>
    <row r="162" spans="1:5" x14ac:dyDescent="0.15">
      <c r="A162" s="1">
        <v>3.0481356587197066E-2</v>
      </c>
      <c r="B162" s="1">
        <v>1.5166644844682522E-8</v>
      </c>
      <c r="C162" s="1">
        <v>-57.436094335607599</v>
      </c>
      <c r="D162" s="1">
        <v>-226.32100707091499</v>
      </c>
      <c r="E162" s="1">
        <v>64.400000000000006</v>
      </c>
    </row>
    <row r="163" spans="1:5" x14ac:dyDescent="0.15">
      <c r="A163" s="1">
        <v>0.15346721572362651</v>
      </c>
      <c r="B163" s="1">
        <v>1.4898849812265595E-8</v>
      </c>
      <c r="C163" s="1">
        <v>49.900758691736101</v>
      </c>
      <c r="D163" s="1">
        <v>-178.18920928038801</v>
      </c>
      <c r="E163" s="1">
        <v>64.8</v>
      </c>
    </row>
    <row r="164" spans="1:5" x14ac:dyDescent="0.15">
      <c r="A164" s="1">
        <v>0.77734529954591558</v>
      </c>
      <c r="B164" s="1">
        <v>1.4070135626146348E-8</v>
      </c>
      <c r="C164" s="1">
        <v>17.203554101892401</v>
      </c>
      <c r="D164" s="1">
        <v>-88.920616445915002</v>
      </c>
      <c r="E164" s="1">
        <v>65.200000000000102</v>
      </c>
    </row>
    <row r="165" spans="1:5" x14ac:dyDescent="0.15">
      <c r="A165" s="1">
        <v>0.23686952236703626</v>
      </c>
      <c r="B165" s="1">
        <v>1.3766152876949755E-8</v>
      </c>
      <c r="C165" s="1">
        <v>-142.93357663541201</v>
      </c>
      <c r="D165" s="1">
        <v>225.48206299744399</v>
      </c>
      <c r="E165" s="1">
        <v>65.599999999999994</v>
      </c>
    </row>
    <row r="166" spans="1:5" x14ac:dyDescent="0.15">
      <c r="A166" s="1">
        <v>-5.3110193806307229E-2</v>
      </c>
      <c r="B166" s="1">
        <v>1.4779170331828887E-8</v>
      </c>
      <c r="C166" s="1">
        <v>-95.567136816076399</v>
      </c>
      <c r="D166" s="1">
        <v>0.442878427131916</v>
      </c>
      <c r="E166" s="1">
        <v>66</v>
      </c>
    </row>
    <row r="167" spans="1:5" x14ac:dyDescent="0.15">
      <c r="A167" s="1">
        <v>0.13396122427692878</v>
      </c>
      <c r="B167" s="1">
        <v>1.4836446364417745E-8</v>
      </c>
      <c r="C167" s="1">
        <v>-86.926816991857606</v>
      </c>
      <c r="D167" s="1">
        <v>-32.369636831657203</v>
      </c>
      <c r="E167" s="1">
        <v>66.400000000000006</v>
      </c>
    </row>
    <row r="168" spans="1:5" x14ac:dyDescent="0.15">
      <c r="A168" s="1">
        <v>-7.6377072387502978E-4</v>
      </c>
      <c r="B168" s="1">
        <v>1.4388565191325586E-8</v>
      </c>
      <c r="C168" s="1">
        <v>43.330079980798601</v>
      </c>
      <c r="D168" s="1">
        <v>279.887366952523</v>
      </c>
      <c r="E168" s="1">
        <v>66.8</v>
      </c>
    </row>
    <row r="169" spans="1:5" x14ac:dyDescent="0.15">
      <c r="A169" s="1">
        <v>-0.14366616331396379</v>
      </c>
      <c r="B169" s="1">
        <v>1.4181748456172955E-8</v>
      </c>
      <c r="C169" s="1">
        <v>-139.653928808264</v>
      </c>
      <c r="D169" s="1">
        <v>146.25083130799101</v>
      </c>
      <c r="E169" s="1">
        <v>67.200000000000102</v>
      </c>
    </row>
    <row r="170" spans="1:5" x14ac:dyDescent="0.15">
      <c r="A170" s="1">
        <v>-0.36741550557863434</v>
      </c>
      <c r="B170" s="1">
        <v>1.4025767402624933E-8</v>
      </c>
      <c r="C170" s="1">
        <v>-75.862211278966996</v>
      </c>
      <c r="D170" s="1">
        <v>-110.954368887321</v>
      </c>
      <c r="E170" s="1">
        <v>67.599999999999994</v>
      </c>
    </row>
    <row r="171" spans="1:5" x14ac:dyDescent="0.15">
      <c r="A171" s="1">
        <v>-0.86507532634047823</v>
      </c>
      <c r="B171" s="1">
        <v>1.3759201288851535E-8</v>
      </c>
      <c r="C171" s="1">
        <v>-78.990232519201399</v>
      </c>
      <c r="D171" s="1">
        <v>-265.870468435661</v>
      </c>
      <c r="E171" s="1">
        <v>68</v>
      </c>
    </row>
    <row r="172" spans="1:5" x14ac:dyDescent="0.15">
      <c r="A172" s="1">
        <v>-0.20038129801540452</v>
      </c>
      <c r="B172" s="1">
        <v>1.3352330782862239E-8</v>
      </c>
      <c r="C172" s="1">
        <v>-152.30941586881099</v>
      </c>
      <c r="D172" s="1">
        <v>-36.848015127555598</v>
      </c>
      <c r="E172" s="1">
        <v>68.400000000000105</v>
      </c>
    </row>
    <row r="173" spans="1:5" x14ac:dyDescent="0.15">
      <c r="A173" s="1">
        <v>0.22336502824846335</v>
      </c>
      <c r="B173" s="1">
        <v>1.2911345069230501E-8</v>
      </c>
      <c r="C173" s="1">
        <v>-156.62180905728701</v>
      </c>
      <c r="D173" s="1">
        <v>-225.03465300597401</v>
      </c>
      <c r="E173" s="1">
        <v>68.800000000000097</v>
      </c>
    </row>
    <row r="174" spans="1:5" x14ac:dyDescent="0.15">
      <c r="A174" s="1">
        <v>-9.9308085099888657E-2</v>
      </c>
      <c r="B174" s="1">
        <v>1.2461761157521211E-8</v>
      </c>
      <c r="C174" s="1">
        <v>-115.928098730139</v>
      </c>
      <c r="D174" s="1">
        <v>-225.05007201232101</v>
      </c>
      <c r="E174" s="1">
        <v>69.200000000000102</v>
      </c>
    </row>
    <row r="175" spans="1:5" x14ac:dyDescent="0.15">
      <c r="A175" s="1">
        <v>-0.15798683259633253</v>
      </c>
      <c r="B175" s="1">
        <v>1.2027867967824598E-8</v>
      </c>
      <c r="C175" s="1">
        <v>-149.451963476233</v>
      </c>
      <c r="D175" s="1">
        <v>-278.13233595885401</v>
      </c>
      <c r="E175" s="1">
        <v>69.599999999999994</v>
      </c>
    </row>
    <row r="176" spans="1:5" x14ac:dyDescent="0.15">
      <c r="A176" s="1">
        <v>8.8343005410781203E-2</v>
      </c>
      <c r="B176" s="1">
        <v>1.159217754809928E-8</v>
      </c>
      <c r="C176" s="1">
        <v>-120.748258642248</v>
      </c>
      <c r="D176" s="1">
        <v>-281.06079131163801</v>
      </c>
      <c r="E176" s="1">
        <v>70</v>
      </c>
    </row>
    <row r="177" spans="1:5" x14ac:dyDescent="0.15">
      <c r="A177" s="1">
        <v>-6.2888175641175451E-2</v>
      </c>
      <c r="B177" s="1">
        <v>1.1182656596127003E-8</v>
      </c>
      <c r="C177" s="1">
        <v>-158.10043149381099</v>
      </c>
      <c r="D177" s="1">
        <v>-219.30092650450899</v>
      </c>
      <c r="E177" s="1">
        <v>70.400000000000105</v>
      </c>
    </row>
    <row r="178" spans="1:5" x14ac:dyDescent="0.15">
      <c r="A178" s="1">
        <v>4.5596955063644792E-2</v>
      </c>
      <c r="B178" s="1">
        <v>1.0865118200513877E-8</v>
      </c>
      <c r="C178" s="1">
        <v>-204.32090573697499</v>
      </c>
      <c r="D178" s="1">
        <v>70.249427499397498</v>
      </c>
      <c r="E178" s="1">
        <v>70.800000000000097</v>
      </c>
    </row>
    <row r="179" spans="1:5" x14ac:dyDescent="0.15">
      <c r="A179" s="1">
        <v>0.27845058738489037</v>
      </c>
      <c r="B179" s="1">
        <v>1.0499767508004447E-8</v>
      </c>
      <c r="C179" s="1">
        <v>-90.808286718420106</v>
      </c>
      <c r="D179" s="1">
        <v>390.27353638611601</v>
      </c>
      <c r="E179" s="1">
        <v>71.200000000000102</v>
      </c>
    </row>
    <row r="180" spans="1:5" x14ac:dyDescent="0.15">
      <c r="A180" s="1">
        <v>0.110296665603264</v>
      </c>
      <c r="B180" s="1">
        <v>1.0162655974728487E-8</v>
      </c>
      <c r="C180" s="1">
        <v>-67.392759374670106</v>
      </c>
      <c r="D180" s="1">
        <v>301.08490723572601</v>
      </c>
      <c r="E180" s="1">
        <v>71.600000000000094</v>
      </c>
    </row>
    <row r="181" spans="1:5" x14ac:dyDescent="0.15">
      <c r="A181" s="1">
        <v>-0.3191775693986818</v>
      </c>
      <c r="B181" s="1">
        <v>9.8465272567928612E-9</v>
      </c>
      <c r="C181" s="1">
        <v>-80.585172704748203</v>
      </c>
      <c r="D181" s="1">
        <v>-37.083549795524299</v>
      </c>
      <c r="E181" s="1">
        <v>72.000000000000099</v>
      </c>
    </row>
    <row r="182" spans="1:5" x14ac:dyDescent="0.15">
      <c r="A182" s="1">
        <v>-0.27506382271194241</v>
      </c>
      <c r="B182" s="1">
        <v>9.5251373178608213E-9</v>
      </c>
      <c r="C182" s="1">
        <v>-116.479230932287</v>
      </c>
      <c r="D182" s="1">
        <v>62.345710458381902</v>
      </c>
      <c r="E182" s="1">
        <v>72.400000000000105</v>
      </c>
    </row>
    <row r="183" spans="1:5" x14ac:dyDescent="0.15">
      <c r="A183" s="1">
        <v>0.13239413736827019</v>
      </c>
      <c r="B183" s="1">
        <v>9.2833479268429517E-9</v>
      </c>
      <c r="C183" s="1">
        <v>-87.746152929357606</v>
      </c>
      <c r="D183" s="1">
        <v>-298.98643904723298</v>
      </c>
      <c r="E183" s="1">
        <v>72.800000000000097</v>
      </c>
    </row>
    <row r="184" spans="1:5" x14ac:dyDescent="0.15">
      <c r="A184" s="1">
        <v>-8.9060400154901145E-2</v>
      </c>
      <c r="B184" s="1">
        <v>8.9762165608698175E-9</v>
      </c>
      <c r="C184" s="1">
        <v>-113.515897802404</v>
      </c>
      <c r="D184" s="1">
        <v>-193.97361022032899</v>
      </c>
      <c r="E184" s="1">
        <v>73.200000000000102</v>
      </c>
    </row>
    <row r="185" spans="1:5" x14ac:dyDescent="0.15">
      <c r="A185" s="1">
        <v>-0.6674138511535368</v>
      </c>
      <c r="B185" s="1">
        <v>8.6642501984281064E-9</v>
      </c>
      <c r="C185" s="1">
        <v>-117.945707372717</v>
      </c>
      <c r="D185" s="1">
        <v>-58.899681387321202</v>
      </c>
      <c r="E185" s="1">
        <v>73.600000000000094</v>
      </c>
    </row>
    <row r="186" spans="1:5" x14ac:dyDescent="0.15">
      <c r="A186" s="1">
        <v>0.18226316502611969</v>
      </c>
      <c r="B186" s="1">
        <v>8.3845450939833968E-9</v>
      </c>
      <c r="C186" s="1">
        <v>-150.83886533170099</v>
      </c>
      <c r="D186" s="1">
        <v>-78.611900625602502</v>
      </c>
      <c r="E186" s="1">
        <v>74.000000000000099</v>
      </c>
    </row>
    <row r="187" spans="1:5" x14ac:dyDescent="0.15">
      <c r="A187" s="1">
        <v>-0.37462801574432358</v>
      </c>
      <c r="B187" s="1">
        <v>8.0930246256141271E-9</v>
      </c>
      <c r="C187" s="1">
        <v>-48.830137304357599</v>
      </c>
      <c r="D187" s="1">
        <v>35.393043222053798</v>
      </c>
      <c r="E187" s="1">
        <v>74.400000000000105</v>
      </c>
    </row>
    <row r="188" spans="1:5" x14ac:dyDescent="0.15">
      <c r="A188" s="1">
        <v>0.13983285094061679</v>
      </c>
      <c r="B188" s="1">
        <v>7.7852083270863784E-9</v>
      </c>
      <c r="C188" s="1">
        <v>-77.920011571935703</v>
      </c>
      <c r="D188" s="1">
        <v>-85.338287649528198</v>
      </c>
      <c r="E188" s="1">
        <v>74.800000000000097</v>
      </c>
    </row>
    <row r="189" spans="1:5" x14ac:dyDescent="0.15">
      <c r="A189" s="1">
        <v>3.3428229317402178E-2</v>
      </c>
      <c r="B189" s="1">
        <v>7.4810277286881157E-9</v>
      </c>
      <c r="C189" s="1">
        <v>-58.868436864904503</v>
      </c>
      <c r="D189" s="1">
        <v>-107.66892272032899</v>
      </c>
      <c r="E189" s="1">
        <v>75.200000000000102</v>
      </c>
    </row>
    <row r="190" spans="1:5" x14ac:dyDescent="0.15">
      <c r="A190" s="1">
        <v>-0.15895384023033546</v>
      </c>
      <c r="B190" s="1">
        <v>7.1848186401323875E-9</v>
      </c>
      <c r="C190" s="1">
        <v>-121.234113744787</v>
      </c>
      <c r="D190" s="1">
        <v>-121.657829580681</v>
      </c>
      <c r="E190" s="1">
        <v>75.600000000000094</v>
      </c>
    </row>
    <row r="191" spans="1:5" x14ac:dyDescent="0.15">
      <c r="A191" s="1">
        <v>-0.24342658711949652</v>
      </c>
      <c r="B191" s="1">
        <v>6.891797278745478E-9</v>
      </c>
      <c r="C191" s="1">
        <v>-101.818174413733</v>
      </c>
      <c r="D191" s="1">
        <v>-272.82337981261401</v>
      </c>
      <c r="E191" s="1">
        <v>76.000000000000099</v>
      </c>
    </row>
    <row r="192" spans="1:5" x14ac:dyDescent="0.15">
      <c r="A192" s="1">
        <v>2.9210378470210668E-2</v>
      </c>
      <c r="B192" s="1">
        <v>6.6229149623304085E-9</v>
      </c>
      <c r="C192" s="1">
        <v>-43.193021825842003</v>
      </c>
      <c r="D192" s="1">
        <v>-34.3526995757978</v>
      </c>
      <c r="E192" s="1">
        <v>76.400000000000105</v>
      </c>
    </row>
    <row r="193" spans="1:5" x14ac:dyDescent="0.15">
      <c r="A193" s="1">
        <v>0.17294933480695815</v>
      </c>
      <c r="B193" s="1">
        <v>6.3617880593907602E-9</v>
      </c>
      <c r="C193" s="1">
        <v>-159.43359189420099</v>
      </c>
      <c r="D193" s="1">
        <v>-129.666847525017</v>
      </c>
      <c r="E193" s="1">
        <v>76.800000000000097</v>
      </c>
    </row>
    <row r="194" spans="1:5" x14ac:dyDescent="0.15">
      <c r="A194" s="1">
        <v>0.18949026335594163</v>
      </c>
      <c r="B194" s="1">
        <v>6.0888382121738955E-9</v>
      </c>
      <c r="C194" s="1">
        <v>-147.31983762173999</v>
      </c>
      <c r="D194" s="1">
        <v>-23.245567617790002</v>
      </c>
      <c r="E194" s="1">
        <v>77.200000000000102</v>
      </c>
    </row>
    <row r="195" spans="1:5" x14ac:dyDescent="0.15">
      <c r="A195" s="1">
        <v>0.27956087088354309</v>
      </c>
      <c r="B195" s="1">
        <v>5.8467307273153877E-9</v>
      </c>
      <c r="C195" s="1">
        <v>-68.227415136388899</v>
      </c>
      <c r="D195" s="1">
        <v>178.16385621033501</v>
      </c>
      <c r="E195" s="1">
        <v>77.600000000000094</v>
      </c>
    </row>
    <row r="196" spans="1:5" x14ac:dyDescent="0.15">
      <c r="A196" s="1">
        <v>0.35170352439788388</v>
      </c>
      <c r="B196" s="1">
        <v>5.6091200078559057E-9</v>
      </c>
      <c r="C196" s="1">
        <v>-137.848447851233</v>
      </c>
      <c r="D196" s="1">
        <v>296.59567994080402</v>
      </c>
      <c r="E196" s="1">
        <v>78.000000000000099</v>
      </c>
    </row>
    <row r="197" spans="1:5" x14ac:dyDescent="0.15">
      <c r="A197" s="1">
        <v>-3.8606195795010297E-3</v>
      </c>
      <c r="B197" s="1">
        <v>5.3978840207013355E-9</v>
      </c>
      <c r="C197" s="1">
        <v>-127.80486874967001</v>
      </c>
      <c r="D197" s="1">
        <v>57.530585946663201</v>
      </c>
      <c r="E197" s="1">
        <v>78.400000000000105</v>
      </c>
    </row>
    <row r="198" spans="1:5" x14ac:dyDescent="0.15">
      <c r="A198" s="1">
        <v>0.1616877533923535</v>
      </c>
      <c r="B198" s="1">
        <v>5.2076954912875216E-9</v>
      </c>
      <c r="C198" s="1">
        <v>-242.940549902014</v>
      </c>
      <c r="D198" s="1">
        <v>218.15271729431899</v>
      </c>
      <c r="E198" s="1">
        <v>78.800000000000097</v>
      </c>
    </row>
    <row r="199" spans="1:5" x14ac:dyDescent="0.15">
      <c r="A199" s="1">
        <v>-2.5702886641843409E-2</v>
      </c>
      <c r="B199" s="1">
        <v>5.0272929621095296E-9</v>
      </c>
      <c r="C199" s="1">
        <v>-85.191862157873203</v>
      </c>
      <c r="D199" s="1">
        <v>-222.31875639952801</v>
      </c>
      <c r="E199" s="1">
        <v>79.200000000000102</v>
      </c>
    </row>
    <row r="200" spans="1:5" x14ac:dyDescent="0.15">
      <c r="A200" s="1">
        <v>-0.10494471879579505</v>
      </c>
      <c r="B200" s="1">
        <v>4.8525375568299686E-9</v>
      </c>
      <c r="C200" s="1">
        <v>-61.920286230138899</v>
      </c>
      <c r="D200" s="1">
        <v>2.4717327972490999</v>
      </c>
      <c r="E200" s="1">
        <v>79.600000000000094</v>
      </c>
    </row>
    <row r="201" spans="1:5" x14ac:dyDescent="0.15">
      <c r="A201" s="1">
        <v>0.24292895018809621</v>
      </c>
      <c r="B201" s="1">
        <v>4.6906043004699611E-9</v>
      </c>
      <c r="C201" s="1">
        <v>-14.372678808263901</v>
      </c>
      <c r="D201" s="1">
        <v>-35.642769155875897</v>
      </c>
      <c r="E201" s="1">
        <v>80.000000000000099</v>
      </c>
    </row>
    <row r="202" spans="1:5" x14ac:dyDescent="0.15">
      <c r="A202" s="1">
        <v>0.20511258279714004</v>
      </c>
      <c r="B202" s="1">
        <v>4.5133008073491213E-9</v>
      </c>
      <c r="C202" s="1">
        <v>0.84930605501739398</v>
      </c>
      <c r="D202" s="1">
        <v>61.828620614631902</v>
      </c>
      <c r="E202" s="1">
        <v>80.400000000000105</v>
      </c>
    </row>
    <row r="203" spans="1:5" x14ac:dyDescent="0.15">
      <c r="A203" s="1">
        <v>-0.28635021668411653</v>
      </c>
      <c r="B203" s="1">
        <v>4.3108289809731185E-9</v>
      </c>
      <c r="C203" s="3">
        <v>-115.994749120764</v>
      </c>
      <c r="D203" s="3">
        <v>-50.989631948844703</v>
      </c>
      <c r="E203" s="3">
        <v>80.800000000000097</v>
      </c>
    </row>
    <row r="204" spans="1:5" s="3" customFormat="1" x14ac:dyDescent="0.15">
      <c r="A204" s="3">
        <v>6.8465849364712547E-2</v>
      </c>
      <c r="B204" s="3">
        <v>4.0791996444120654E-9</v>
      </c>
      <c r="C204" s="1">
        <v>-122.482389501623</v>
      </c>
      <c r="D204" s="1">
        <v>24.737281503303802</v>
      </c>
      <c r="E204" s="1">
        <v>81.200000000000102</v>
      </c>
    </row>
    <row r="205" spans="1:5" x14ac:dyDescent="0.15">
      <c r="A205" s="1">
        <v>0.10464787274234676</v>
      </c>
      <c r="B205" s="1">
        <v>3.8472985170426128E-9</v>
      </c>
      <c r="C205" s="1">
        <v>-80.084959081701399</v>
      </c>
      <c r="D205" s="1">
        <v>92.984656991584998</v>
      </c>
      <c r="E205" s="1">
        <v>81.600000000000094</v>
      </c>
    </row>
    <row r="206" spans="1:5" x14ac:dyDescent="0.15">
      <c r="A206" s="1">
        <v>0.17847007420679881</v>
      </c>
      <c r="B206" s="1">
        <v>3.5778101001083289E-9</v>
      </c>
      <c r="C206" s="1">
        <v>-126.510007909826</v>
      </c>
      <c r="D206" s="1">
        <v>222.75449341736601</v>
      </c>
      <c r="E206" s="1">
        <v>82.000000000000099</v>
      </c>
    </row>
    <row r="207" spans="1:5" x14ac:dyDescent="0.15">
      <c r="A207" s="1">
        <v>0.4096362542453722</v>
      </c>
      <c r="B207" s="1">
        <v>3.3452179406220287E-9</v>
      </c>
      <c r="C207" s="1">
        <v>25.864717431970501</v>
      </c>
      <c r="D207" s="1">
        <v>241.385993661507</v>
      </c>
      <c r="E207" s="1">
        <v>82.400000000000105</v>
      </c>
    </row>
    <row r="208" spans="1:5" x14ac:dyDescent="0.15">
      <c r="A208" s="1">
        <v>0.1700110722532315</v>
      </c>
      <c r="B208" s="1">
        <v>3.080707775488027E-9</v>
      </c>
      <c r="C208" s="1">
        <v>-21.530515722326399</v>
      </c>
      <c r="D208" s="1">
        <v>-117.104042349235</v>
      </c>
      <c r="E208" s="1">
        <v>82.800000000000097</v>
      </c>
    </row>
    <row r="209" spans="1:5" x14ac:dyDescent="0.15">
      <c r="A209" s="1">
        <v>0.34439458909371368</v>
      </c>
      <c r="B209" s="1">
        <v>2.8263530677472155E-9</v>
      </c>
      <c r="C209" s="1">
        <v>-117.393919042639</v>
      </c>
      <c r="D209" s="1">
        <v>196.862861337288</v>
      </c>
      <c r="E209" s="1">
        <v>83.200000000000102</v>
      </c>
    </row>
    <row r="210" spans="1:5" x14ac:dyDescent="0.15">
      <c r="A210" s="1">
        <v>-0.16582910137385823</v>
      </c>
      <c r="B210" s="1">
        <v>2.6844453432276886E-9</v>
      </c>
      <c r="C210" s="1">
        <v>-8.7159710445919796</v>
      </c>
      <c r="D210" s="1">
        <v>-1.1950915435712099</v>
      </c>
      <c r="E210" s="1">
        <v>83.600000000000094</v>
      </c>
    </row>
    <row r="211" spans="1:5" x14ac:dyDescent="0.15">
      <c r="A211" s="1">
        <v>-7.4270628902403338E-2</v>
      </c>
      <c r="B211" s="1">
        <v>2.5682817806183913E-9</v>
      </c>
      <c r="C211" s="1">
        <v>-114.182020238928</v>
      </c>
      <c r="D211" s="1">
        <v>-86.356346426383695</v>
      </c>
      <c r="E211" s="1">
        <v>84.000000000000099</v>
      </c>
    </row>
    <row r="212" spans="1:5" x14ac:dyDescent="0.15">
      <c r="A212" s="1">
        <v>0.31256509540366206</v>
      </c>
      <c r="B212" s="1">
        <v>2.4620239481271003E-9</v>
      </c>
      <c r="C212" s="1">
        <v>36.278474756189297</v>
      </c>
      <c r="D212" s="1">
        <v>265.517005624398</v>
      </c>
      <c r="E212" s="1">
        <v>84.400000000000105</v>
      </c>
    </row>
    <row r="213" spans="1:5" x14ac:dyDescent="0.15">
      <c r="A213" s="1">
        <v>0.26880595653566708</v>
      </c>
      <c r="B213" s="1">
        <v>2.3041765790026144E-9</v>
      </c>
      <c r="C213" s="1">
        <v>-43.480955175451399</v>
      </c>
      <c r="D213" s="1">
        <v>290.20487183533498</v>
      </c>
      <c r="E213" s="1">
        <v>84.800000000000097</v>
      </c>
    </row>
    <row r="214" spans="1:5" x14ac:dyDescent="0.15">
      <c r="A214" s="1">
        <v>0.15024004881876871</v>
      </c>
      <c r="B214" s="1">
        <v>2.1352611195690827E-9</v>
      </c>
      <c r="C214" s="1">
        <v>-89.959745458654496</v>
      </c>
      <c r="D214" s="1">
        <v>-163.411781607048</v>
      </c>
      <c r="E214" s="1">
        <v>85.200000000000102</v>
      </c>
    </row>
    <row r="215" spans="1:5" x14ac:dyDescent="0.15">
      <c r="A215" s="1">
        <v>8.9586553238198072E-2</v>
      </c>
      <c r="B215" s="1">
        <v>1.9069664847950863E-9</v>
      </c>
      <c r="C215" s="1">
        <v>-92.766798070959197</v>
      </c>
      <c r="D215" s="1">
        <v>-100.60903197325899</v>
      </c>
      <c r="E215" s="1">
        <v>85.600000000000094</v>
      </c>
    </row>
    <row r="216" spans="1:5" x14ac:dyDescent="0.15">
      <c r="A216" s="1">
        <v>0.16885980431914135</v>
      </c>
      <c r="B216" s="1">
        <v>1.635667879005528E-9</v>
      </c>
      <c r="C216" s="1">
        <v>-134.92031674771701</v>
      </c>
      <c r="D216" s="1">
        <v>-103.46636229552399</v>
      </c>
      <c r="E216" s="1">
        <v>86.000000000000099</v>
      </c>
    </row>
    <row r="217" spans="1:5" x14ac:dyDescent="0.15">
      <c r="A217" s="1">
        <v>-0.41318786197762503</v>
      </c>
      <c r="B217" s="1">
        <v>1.3832342798664836E-9</v>
      </c>
      <c r="C217" s="1">
        <v>-183.94248776822499</v>
      </c>
      <c r="D217" s="1">
        <v>-74.246315298453993</v>
      </c>
      <c r="E217" s="1">
        <v>86.400000000000105</v>
      </c>
    </row>
    <row r="218" spans="1:5" x14ac:dyDescent="0.15">
      <c r="A218" s="1">
        <v>-0.56289917125700661</v>
      </c>
      <c r="B218" s="1">
        <v>1.127662024768011E-9</v>
      </c>
      <c r="C218" s="1">
        <v>-76.460660985998203</v>
      </c>
      <c r="D218" s="1">
        <v>-87.621635733024306</v>
      </c>
      <c r="E218" s="1">
        <v>86.800000000000097</v>
      </c>
    </row>
    <row r="219" spans="1:5" x14ac:dyDescent="0.15">
      <c r="A219" s="1">
        <v>-0.13237555487736422</v>
      </c>
      <c r="B219" s="1">
        <v>9.4317653986374178E-10</v>
      </c>
      <c r="C219" s="1">
        <v>-83.979826025060703</v>
      </c>
      <c r="D219" s="1">
        <v>-179.368271170036</v>
      </c>
      <c r="E219" s="1">
        <v>87.200000000000102</v>
      </c>
    </row>
    <row r="220" spans="1:5" x14ac:dyDescent="0.15">
      <c r="A220" s="1">
        <v>5.0248140771778069E-2</v>
      </c>
      <c r="B220" s="1">
        <v>7.7862219658995643E-10</v>
      </c>
      <c r="C220" s="1">
        <v>-24.299222997716999</v>
      </c>
      <c r="D220" s="1">
        <v>14.6214367767413</v>
      </c>
      <c r="E220" s="1">
        <v>87.600000000000094</v>
      </c>
    </row>
    <row r="221" spans="1:5" x14ac:dyDescent="0.15">
      <c r="A221" s="1">
        <v>-0.30366155055841659</v>
      </c>
      <c r="B221" s="1">
        <v>5.8145391010291382E-10</v>
      </c>
      <c r="C221" s="1">
        <v>-60.162290624670099</v>
      </c>
      <c r="D221" s="1">
        <v>99.752250375374103</v>
      </c>
      <c r="E221" s="1">
        <v>88.000000000000099</v>
      </c>
    </row>
    <row r="222" spans="1:5" x14ac:dyDescent="0.15">
      <c r="A222" s="1">
        <v>0.16998454573612329</v>
      </c>
      <c r="B222" s="1">
        <v>3.6996822442570625E-10</v>
      </c>
      <c r="C222" s="1">
        <v>-137.20411496548999</v>
      </c>
      <c r="D222" s="1">
        <v>-70.063316641227502</v>
      </c>
      <c r="E222" s="1">
        <v>88.400000000000105</v>
      </c>
    </row>
    <row r="223" spans="1:5" x14ac:dyDescent="0.15">
      <c r="A223" s="1">
        <v>0.10930537296160912</v>
      </c>
      <c r="B223" s="1">
        <v>1.7921133132211439E-10</v>
      </c>
      <c r="C223" s="1">
        <v>-125.203947118811</v>
      </c>
      <c r="D223" s="1">
        <v>-94.144615469352502</v>
      </c>
      <c r="E223" s="1">
        <v>88.800000000000097</v>
      </c>
    </row>
    <row r="224" spans="1:5" x14ac:dyDescent="0.15">
      <c r="A224" s="1">
        <v>-0.66886147874248802</v>
      </c>
      <c r="B224" s="1">
        <v>3.671921483999615E-11</v>
      </c>
      <c r="C224" s="1">
        <v>-92.824110082677905</v>
      </c>
      <c r="D224" s="1">
        <v>-179.279289541618</v>
      </c>
      <c r="E224" s="1">
        <v>89.200000000000102</v>
      </c>
    </row>
    <row r="225" spans="1:5" x14ac:dyDescent="0.15">
      <c r="A225" s="1">
        <v>-0.12760325196677694</v>
      </c>
      <c r="B225" s="1">
        <v>-1.2747910555319823E-10</v>
      </c>
      <c r="C225" s="1">
        <v>-214.674207738928</v>
      </c>
      <c r="D225" s="1">
        <v>-102.381035147087</v>
      </c>
      <c r="E225" s="1">
        <v>89.600000000000094</v>
      </c>
    </row>
    <row r="226" spans="1:5" x14ac:dyDescent="0.15">
      <c r="A226" s="1">
        <v>-0.1468217730975159</v>
      </c>
      <c r="B226" s="1">
        <v>-2.7673183235998084E-10</v>
      </c>
      <c r="C226" s="1">
        <v>-191.91511350064701</v>
      </c>
      <c r="D226" s="1">
        <v>-9.9651873687665198</v>
      </c>
      <c r="E226" s="1">
        <v>90.000000000000099</v>
      </c>
    </row>
    <row r="227" spans="1:5" x14ac:dyDescent="0.15">
      <c r="A227" s="1">
        <v>-0.192280453850632</v>
      </c>
      <c r="B227" s="1">
        <v>-4.6117906058066404E-10</v>
      </c>
      <c r="C227" s="1">
        <v>-94.623563818029496</v>
      </c>
      <c r="D227" s="1">
        <v>-66.758964834586806</v>
      </c>
      <c r="E227" s="1">
        <v>90.400000000000105</v>
      </c>
    </row>
    <row r="228" spans="1:5" x14ac:dyDescent="0.15">
      <c r="A228" s="1">
        <v>0.19004255679285451</v>
      </c>
      <c r="B228" s="1">
        <v>-6.0833887843125069E-10</v>
      </c>
      <c r="C228" s="1">
        <v>-68.839170507482606</v>
      </c>
      <c r="D228" s="1">
        <v>-168.76615935363</v>
      </c>
      <c r="E228" s="1">
        <v>90.800000000000097</v>
      </c>
    </row>
    <row r="229" spans="1:5" x14ac:dyDescent="0.15">
      <c r="A229" s="1">
        <v>8.9569665762571291E-2</v>
      </c>
      <c r="B229" s="1">
        <v>-7.3468824312734045E-10</v>
      </c>
      <c r="C229" s="1">
        <v>-143.99806027798999</v>
      </c>
      <c r="D229" s="1">
        <v>-24.934349356071198</v>
      </c>
      <c r="E229" s="1">
        <v>91.200000000000102</v>
      </c>
    </row>
    <row r="230" spans="1:5" x14ac:dyDescent="0.15">
      <c r="A230" s="1">
        <v>8.6711121604929713E-3</v>
      </c>
      <c r="B230" s="1">
        <v>-7.0970694037688131E-10</v>
      </c>
      <c r="C230" s="1">
        <v>-9.2232647457638599</v>
      </c>
      <c r="D230" s="1">
        <v>-41.646614370719703</v>
      </c>
      <c r="E230" s="1">
        <v>91.600000000000094</v>
      </c>
    </row>
    <row r="231" spans="1:5" x14ac:dyDescent="0.15">
      <c r="A231" s="1">
        <v>0.31329096228586817</v>
      </c>
      <c r="B231" s="1">
        <v>-7.8369858259745877E-10</v>
      </c>
      <c r="C231" s="1">
        <v>-106.99847226529501</v>
      </c>
      <c r="D231" s="1">
        <v>110.569160165413</v>
      </c>
      <c r="E231" s="1">
        <v>92.000000000000099</v>
      </c>
    </row>
    <row r="232" spans="1:5" x14ac:dyDescent="0.15">
      <c r="A232" s="1">
        <v>-0.12737552531148658</v>
      </c>
      <c r="B232" s="1">
        <v>-9.4913832666663553E-10</v>
      </c>
      <c r="C232" s="1">
        <v>-92.453123144201399</v>
      </c>
      <c r="D232" s="1">
        <v>-212.35011321105199</v>
      </c>
      <c r="E232" s="1">
        <v>92.400000000000105</v>
      </c>
    </row>
    <row r="233" spans="1:5" x14ac:dyDescent="0.15">
      <c r="A233" s="1">
        <v>-5.9905578329029666E-2</v>
      </c>
      <c r="B233" s="1">
        <v>-1.1220194826089773E-9</v>
      </c>
      <c r="C233" s="1">
        <v>-5.3884563961544796</v>
      </c>
      <c r="D233" s="1">
        <v>-135.94846373595399</v>
      </c>
      <c r="E233" s="1">
        <v>92.800000000000097</v>
      </c>
    </row>
    <row r="234" spans="1:5" x14ac:dyDescent="0.15">
      <c r="A234" s="1">
        <v>-0.27898397984346524</v>
      </c>
      <c r="B234" s="1">
        <v>-1.2885977701801919E-9</v>
      </c>
      <c r="C234" s="1">
        <v>-75.718198827795106</v>
      </c>
      <c r="D234" s="1">
        <v>-245.04413634337601</v>
      </c>
      <c r="E234" s="1">
        <v>93.200000000000102</v>
      </c>
    </row>
    <row r="235" spans="1:5" x14ac:dyDescent="0.15">
      <c r="A235" s="1">
        <v>-0.17631394289949046</v>
      </c>
      <c r="B235" s="1">
        <v>-1.455364924318039E-9</v>
      </c>
      <c r="C235" s="1">
        <v>-145.66822629361499</v>
      </c>
      <c r="D235" s="1">
        <v>98.604224862678805</v>
      </c>
      <c r="E235" s="1">
        <v>93.600000000000094</v>
      </c>
    </row>
    <row r="236" spans="1:5" x14ac:dyDescent="0.15">
      <c r="A236" s="1">
        <v>0.21846740769838388</v>
      </c>
      <c r="B236" s="1">
        <v>-1.6228613032493486E-9</v>
      </c>
      <c r="C236" s="1">
        <v>-50.979978612951399</v>
      </c>
      <c r="D236" s="1">
        <v>-214.88833647765301</v>
      </c>
      <c r="E236" s="1">
        <v>94.000000000000099</v>
      </c>
    </row>
    <row r="237" spans="1:5" x14ac:dyDescent="0.15">
      <c r="A237" s="1">
        <v>0.30523374764516831</v>
      </c>
      <c r="B237" s="1">
        <v>-1.7739737662056831E-9</v>
      </c>
      <c r="C237" s="1">
        <v>-46.170988134435703</v>
      </c>
      <c r="D237" s="1">
        <v>-217.454902944938</v>
      </c>
      <c r="E237" s="1">
        <v>94.400000000000105</v>
      </c>
    </row>
    <row r="238" spans="1:5" x14ac:dyDescent="0.15">
      <c r="A238" s="1">
        <v>0.6694888545846025</v>
      </c>
      <c r="B238" s="1">
        <v>-1.9351802201436396E-9</v>
      </c>
      <c r="C238" s="1">
        <v>37.334810205407997</v>
      </c>
      <c r="D238" s="1">
        <v>-105.726570425407</v>
      </c>
      <c r="E238" s="1">
        <v>94.800000000000097</v>
      </c>
    </row>
    <row r="239" spans="1:5" x14ac:dyDescent="0.15">
      <c r="A239" s="1">
        <v>-0.3657594575126133</v>
      </c>
      <c r="B239" s="1">
        <v>-2.1128272266440152E-9</v>
      </c>
      <c r="C239" s="1">
        <v>-52.844907812170099</v>
      </c>
      <c r="D239" s="1">
        <v>-41.099586782829</v>
      </c>
      <c r="E239" s="1">
        <v>95.200000000000102</v>
      </c>
    </row>
    <row r="240" spans="1:5" x14ac:dyDescent="0.15">
      <c r="A240" s="1">
        <v>-0.15470165027664343</v>
      </c>
      <c r="B240" s="1">
        <v>-2.2742293840561679E-9</v>
      </c>
      <c r="C240" s="1">
        <v>-150.22559934048999</v>
      </c>
      <c r="D240" s="1">
        <v>331.91010254822601</v>
      </c>
      <c r="E240" s="1">
        <v>95.600000000000094</v>
      </c>
    </row>
    <row r="241" spans="1:5" x14ac:dyDescent="0.15">
      <c r="A241" s="1">
        <v>0.21254176250273457</v>
      </c>
      <c r="B241" s="1">
        <v>-2.3841627019437692E-9</v>
      </c>
      <c r="C241" s="1">
        <v>-131.45013242154499</v>
      </c>
      <c r="D241" s="1">
        <v>-129.531975088493</v>
      </c>
      <c r="E241" s="1">
        <v>96.000000000000099</v>
      </c>
    </row>
    <row r="242" spans="1:5" x14ac:dyDescent="0.15">
      <c r="A242" s="1">
        <v>0.46635720058340713</v>
      </c>
      <c r="B242" s="1">
        <v>-2.5405782562978767E-9</v>
      </c>
      <c r="C242" s="1">
        <v>-70.372373632482606</v>
      </c>
      <c r="D242" s="1">
        <v>49.751228036506902</v>
      </c>
      <c r="E242" s="1">
        <v>96.400000000000105</v>
      </c>
    </row>
    <row r="243" spans="1:5" x14ac:dyDescent="0.15">
      <c r="A243" s="1">
        <v>-0.29480805768871754</v>
      </c>
      <c r="B243" s="1">
        <v>-2.6457582034590129E-9</v>
      </c>
      <c r="C243" s="1">
        <v>-44.829160741857599</v>
      </c>
      <c r="D243" s="1">
        <v>-52.321770010368098</v>
      </c>
      <c r="E243" s="1">
        <v>96.800000000000097</v>
      </c>
    </row>
    <row r="244" spans="1:5" x14ac:dyDescent="0.15">
      <c r="A244" s="1">
        <v>0.40634105515157692</v>
      </c>
      <c r="B244" s="1">
        <v>-2.5189394057991927E-9</v>
      </c>
      <c r="C244" s="1">
        <v>-104.790647558264</v>
      </c>
      <c r="D244" s="1">
        <v>229.329658212288</v>
      </c>
      <c r="E244" s="1">
        <v>97.200000000000102</v>
      </c>
    </row>
    <row r="245" spans="1:5" x14ac:dyDescent="0.15">
      <c r="A245" s="1">
        <v>-7.9006920113062776E-2</v>
      </c>
      <c r="B245" s="1">
        <v>-1.8542386407145423E-9</v>
      </c>
      <c r="C245" s="1">
        <v>-41.461729101232599</v>
      </c>
      <c r="D245" s="1">
        <v>119.146979989632</v>
      </c>
      <c r="E245" s="1">
        <v>97.600000000000094</v>
      </c>
    </row>
    <row r="246" spans="1:5" x14ac:dyDescent="0.15">
      <c r="A246" s="1">
        <v>-0.12221700676642479</v>
      </c>
      <c r="B246" s="1">
        <v>-8.7218606208178022E-10</v>
      </c>
      <c r="C246" s="1">
        <v>17.729158349939301</v>
      </c>
      <c r="D246" s="1">
        <v>-80.043022451774306</v>
      </c>
      <c r="E246" s="1">
        <v>98.000000000000099</v>
      </c>
    </row>
    <row r="247" spans="1:5" x14ac:dyDescent="0.15">
      <c r="A247" s="1">
        <v>0.36396935378237938</v>
      </c>
      <c r="B247" s="1">
        <v>-7.7509441733056771E-11</v>
      </c>
      <c r="C247" s="1">
        <v>-149.31284909634999</v>
      </c>
      <c r="D247" s="1">
        <v>256.35297364197601</v>
      </c>
      <c r="E247" s="1">
        <v>98.400000000000105</v>
      </c>
    </row>
    <row r="248" spans="1:5" x14ac:dyDescent="0.15">
      <c r="A248" s="1">
        <v>0.36745744273638348</v>
      </c>
      <c r="B248" s="1">
        <v>1.6524341117899855E-10</v>
      </c>
      <c r="C248" s="1">
        <v>115.775087305017</v>
      </c>
      <c r="D248" s="1">
        <v>-137.65279418028999</v>
      </c>
      <c r="E248" s="1">
        <v>98.800000000000097</v>
      </c>
    </row>
    <row r="249" spans="1:5" x14ac:dyDescent="0.15">
      <c r="A249" s="1">
        <v>0.37499111578683841</v>
      </c>
      <c r="B249" s="1">
        <v>-2.9846193693344934E-11</v>
      </c>
      <c r="C249" s="1">
        <v>-120.318189672522</v>
      </c>
      <c r="D249" s="1">
        <v>120.11801880799101</v>
      </c>
      <c r="E249" s="1">
        <v>99.200000000000102</v>
      </c>
    </row>
    <row r="250" spans="1:5" x14ac:dyDescent="0.15">
      <c r="A250" s="1">
        <v>0.33385634432254729</v>
      </c>
      <c r="B250" s="1">
        <v>-1.187184494334306E-10</v>
      </c>
      <c r="C250" s="1">
        <v>11.967470117517401</v>
      </c>
      <c r="D250" s="1">
        <v>-237.07273894347401</v>
      </c>
      <c r="E250" s="1">
        <v>99.600000000000094</v>
      </c>
    </row>
    <row r="251" spans="1:5" x14ac:dyDescent="0.15">
      <c r="A251" s="1">
        <v>2.3798078444567477E-2</v>
      </c>
      <c r="B251" s="1">
        <v>-4.212830039989039E-10</v>
      </c>
      <c r="C251" s="1">
        <v>-28.830778173498199</v>
      </c>
      <c r="D251" s="1">
        <v>-266.83204299010401</v>
      </c>
      <c r="E251" s="1">
        <v>100</v>
      </c>
    </row>
    <row r="252" spans="1:5" x14ac:dyDescent="0.15">
      <c r="A252" s="1">
        <v>-0.24005883673412057</v>
      </c>
      <c r="B252" s="1">
        <v>-6.4337658407507796E-10</v>
      </c>
      <c r="C252" s="1">
        <v>-89.420988134435703</v>
      </c>
      <c r="D252" s="1">
        <v>-163.145363150017</v>
      </c>
      <c r="E252" s="1">
        <v>100.4</v>
      </c>
    </row>
    <row r="253" spans="1:5" x14ac:dyDescent="0.15">
      <c r="A253" s="1">
        <v>0.23422505431803395</v>
      </c>
      <c r="B253" s="1">
        <v>-4.6405252632030665E-10</v>
      </c>
      <c r="C253" s="1">
        <v>-149.33440976529499</v>
      </c>
      <c r="D253" s="1">
        <v>118.829505624398</v>
      </c>
      <c r="E253" s="1">
        <v>100.8</v>
      </c>
    </row>
    <row r="254" spans="1:5" x14ac:dyDescent="0.15">
      <c r="A254" s="1">
        <v>0.29417805013175524</v>
      </c>
      <c r="B254" s="1">
        <v>-4.5006248486928747E-10</v>
      </c>
      <c r="C254" s="1">
        <v>22.946901269861101</v>
      </c>
      <c r="D254" s="1">
        <v>-74.695259390250897</v>
      </c>
      <c r="E254" s="1">
        <v>101.2</v>
      </c>
    </row>
    <row r="255" spans="1:5" x14ac:dyDescent="0.15">
      <c r="A255" s="1">
        <v>-0.13515425376306925</v>
      </c>
      <c r="B255" s="1">
        <v>-6.0003955078731773E-10</v>
      </c>
      <c r="C255" s="1">
        <v>-94.459196142248203</v>
      </c>
      <c r="D255" s="1">
        <v>20.900550546272498</v>
      </c>
      <c r="E255" s="1">
        <v>101.6</v>
      </c>
    </row>
    <row r="256" spans="1:5" x14ac:dyDescent="0.15">
      <c r="A256" s="1">
        <v>-4.1859439994208728E-2</v>
      </c>
      <c r="B256" s="1">
        <v>-8.2016113800267594E-10</v>
      </c>
      <c r="C256" s="1">
        <v>-36.994077734045099</v>
      </c>
      <c r="D256" s="1">
        <v>-76.565361318961806</v>
      </c>
      <c r="E256" s="1">
        <v>102</v>
      </c>
    </row>
    <row r="257" spans="1:5" x14ac:dyDescent="0.15">
      <c r="A257" s="1">
        <v>0.40234849120054239</v>
      </c>
      <c r="B257" s="1">
        <v>-1.0045585757206175E-9</v>
      </c>
      <c r="C257" s="1">
        <v>-29.180784277013899</v>
      </c>
      <c r="D257" s="1">
        <v>-223.42292815245801</v>
      </c>
      <c r="E257" s="1">
        <v>102.4</v>
      </c>
    </row>
    <row r="258" spans="1:5" x14ac:dyDescent="0.15">
      <c r="A258" s="1">
        <v>-5.3422761570403501E-2</v>
      </c>
      <c r="B258" s="1">
        <v>-1.2049797703716677E-9</v>
      </c>
      <c r="C258" s="1">
        <v>-73.130582860998203</v>
      </c>
      <c r="D258" s="1">
        <v>-230.199699697868</v>
      </c>
      <c r="E258" s="1">
        <v>102.8</v>
      </c>
    </row>
    <row r="259" spans="1:5" x14ac:dyDescent="0.15">
      <c r="A259" s="1">
        <v>-0.10502294627775567</v>
      </c>
      <c r="B259" s="1">
        <v>-1.4816026336012895E-9</v>
      </c>
      <c r="C259" s="1">
        <v>62.973939844079901</v>
      </c>
      <c r="D259" s="1">
        <v>-180.02204924620801</v>
      </c>
      <c r="E259" s="1">
        <v>103.2</v>
      </c>
    </row>
    <row r="260" spans="1:5" x14ac:dyDescent="0.15">
      <c r="A260" s="1">
        <v>-8.4204674468939991E-2</v>
      </c>
      <c r="B260" s="1">
        <v>-1.7419039552885577E-9</v>
      </c>
      <c r="C260" s="1">
        <v>41.134462305017401</v>
      </c>
      <c r="D260" s="1">
        <v>-199.41746550597401</v>
      </c>
      <c r="E260" s="1">
        <v>103.6</v>
      </c>
    </row>
    <row r="261" spans="1:5" x14ac:dyDescent="0.15">
      <c r="A261" s="1">
        <v>-0.17951544075041428</v>
      </c>
      <c r="B261" s="1">
        <v>-2.0421685101138928E-9</v>
      </c>
      <c r="C261" s="1">
        <v>-23.681760839513899</v>
      </c>
      <c r="D261" s="1">
        <v>-173.749840078727</v>
      </c>
      <c r="E261" s="1">
        <v>104</v>
      </c>
    </row>
    <row r="262" spans="1:5" x14ac:dyDescent="0.15">
      <c r="A262" s="1">
        <v>2.5968086821055874E-2</v>
      </c>
      <c r="B262" s="1">
        <v>-2.3027192500500592E-9</v>
      </c>
      <c r="C262" s="1">
        <v>102.948121972986</v>
      </c>
      <c r="D262" s="1">
        <v>42.596198739631902</v>
      </c>
      <c r="E262" s="1">
        <v>104.4</v>
      </c>
    </row>
    <row r="263" spans="1:5" x14ac:dyDescent="0.15">
      <c r="A263" s="1">
        <v>2.5325541980532922E-2</v>
      </c>
      <c r="B263" s="1">
        <v>-2.5374523133792445E-9</v>
      </c>
      <c r="C263" s="1">
        <v>24.135469385095501</v>
      </c>
      <c r="D263" s="1">
        <v>401.33032959900697</v>
      </c>
      <c r="E263" s="1">
        <v>104.8</v>
      </c>
    </row>
    <row r="264" spans="1:5" x14ac:dyDescent="0.15">
      <c r="A264" s="1">
        <v>-1.5714867886004864E-2</v>
      </c>
      <c r="B264" s="1">
        <v>-2.7377992136145822E-9</v>
      </c>
      <c r="C264" s="1">
        <v>-12.600919775060699</v>
      </c>
      <c r="D264" s="1">
        <v>-17.1388629058759</v>
      </c>
      <c r="E264" s="1">
        <v>105.2</v>
      </c>
    </row>
    <row r="265" spans="1:5" x14ac:dyDescent="0.15">
      <c r="A265" s="1">
        <v>0.5631638724780661</v>
      </c>
      <c r="B265" s="1">
        <v>-2.9998352876771753E-9</v>
      </c>
      <c r="C265" s="1">
        <v>256.22296328158001</v>
      </c>
      <c r="D265" s="1">
        <v>-74.0392230132978</v>
      </c>
      <c r="E265" s="1">
        <v>105.6</v>
      </c>
    </row>
    <row r="266" spans="1:5" x14ac:dyDescent="0.15">
      <c r="A266" s="1">
        <v>-1.3056839188338127E-2</v>
      </c>
      <c r="B266" s="1">
        <v>-3.1677036698515618E-9</v>
      </c>
      <c r="C266" s="1">
        <v>241.35620302767401</v>
      </c>
      <c r="D266" s="1">
        <v>-188.10341673888399</v>
      </c>
      <c r="E266" s="1">
        <v>106</v>
      </c>
    </row>
    <row r="267" spans="1:5" x14ac:dyDescent="0.15">
      <c r="A267" s="1">
        <v>-4.4926631843305934E-2</v>
      </c>
      <c r="B267" s="1">
        <v>-3.3453998976884285E-9</v>
      </c>
      <c r="C267" s="1">
        <v>338.61071962923597</v>
      </c>
      <c r="D267" s="1">
        <v>-0.86385605372032603</v>
      </c>
      <c r="E267" s="1">
        <v>106.4</v>
      </c>
    </row>
    <row r="268" spans="1:5" x14ac:dyDescent="0.15">
      <c r="A268" s="1">
        <v>0.15486276987409206</v>
      </c>
      <c r="B268" s="1">
        <v>-3.5398473508726961E-9</v>
      </c>
      <c r="C268" s="1">
        <v>22.696846605746899</v>
      </c>
      <c r="D268" s="1">
        <v>-0.86385605372032603</v>
      </c>
      <c r="E268" s="1">
        <v>106.8</v>
      </c>
    </row>
    <row r="269" spans="1:5" x14ac:dyDescent="0.15">
      <c r="A269" s="1">
        <v>-0.24644215919954074</v>
      </c>
      <c r="B269" s="1">
        <v>-3.7335595665772817E-9</v>
      </c>
      <c r="C269" s="1">
        <v>22.696846605746899</v>
      </c>
      <c r="D269" s="1">
        <v>-0.86385605372032603</v>
      </c>
      <c r="E269" s="1">
        <v>107.2</v>
      </c>
    </row>
    <row r="270" spans="1:5" x14ac:dyDescent="0.15">
      <c r="A270" s="1">
        <v>0.15486506595527502</v>
      </c>
      <c r="B270" s="1">
        <v>-3.6196786434398287E-9</v>
      </c>
      <c r="C270" s="1">
        <v>272.07739443392398</v>
      </c>
      <c r="D270" s="1">
        <v>219.99007962408899</v>
      </c>
      <c r="E270" s="1">
        <v>107.6</v>
      </c>
    </row>
    <row r="271" spans="1:5" x14ac:dyDescent="0.15">
      <c r="A271" s="1">
        <v>4.9786293754451968E-2</v>
      </c>
      <c r="B271" s="1">
        <v>-1.447712072170438E-9</v>
      </c>
      <c r="C271" s="1">
        <v>-45.932249120763899</v>
      </c>
      <c r="D271" s="1">
        <v>266.12058228455402</v>
      </c>
      <c r="E271" s="1">
        <v>108</v>
      </c>
    </row>
    <row r="272" spans="1:5" x14ac:dyDescent="0.15">
      <c r="A272" s="1">
        <v>-0.12542136839424337</v>
      </c>
      <c r="B272" s="1">
        <v>5.9877367383970102E-9</v>
      </c>
      <c r="C272" s="1">
        <v>31.978822656579901</v>
      </c>
      <c r="D272" s="1">
        <v>-151.690529165642</v>
      </c>
      <c r="E272" s="1">
        <v>108.4</v>
      </c>
    </row>
    <row r="273" spans="1:5" x14ac:dyDescent="0.15">
      <c r="A273" s="1">
        <v>-0.30404336524946451</v>
      </c>
      <c r="B273" s="1">
        <v>1.7064687561974098E-8</v>
      </c>
      <c r="C273" s="1">
        <v>-20.455595068029499</v>
      </c>
      <c r="D273" s="1">
        <v>-2.2052691558759001</v>
      </c>
      <c r="E273" s="1">
        <v>108.8</v>
      </c>
    </row>
    <row r="274" spans="1:5" x14ac:dyDescent="0.15">
      <c r="A274" s="1">
        <v>0.55162283089378938</v>
      </c>
      <c r="B274" s="1">
        <v>2.5704934855194761E-8</v>
      </c>
      <c r="C274" s="1">
        <v>-17.643552831701399</v>
      </c>
      <c r="D274" s="1">
        <v>80.616218270881902</v>
      </c>
      <c r="E274" s="1">
        <v>109.2</v>
      </c>
    </row>
    <row r="275" spans="1:5" x14ac:dyDescent="0.15">
      <c r="A275" s="1">
        <v>0.20619368346655517</v>
      </c>
      <c r="B275" s="1">
        <v>3.1258241526763889E-8</v>
      </c>
      <c r="C275" s="1">
        <v>316.72986025423597</v>
      </c>
      <c r="D275" s="1">
        <v>350.44064114752598</v>
      </c>
      <c r="E275" s="1">
        <v>109.6</v>
      </c>
    </row>
    <row r="276" spans="1:5" x14ac:dyDescent="0.15">
      <c r="A276" s="1">
        <v>0.22090475390977102</v>
      </c>
      <c r="B276" s="1">
        <v>3.4422805753062779E-8</v>
      </c>
      <c r="C276" s="1">
        <v>-0.37484555631073102</v>
      </c>
      <c r="D276" s="1">
        <v>731.55625122986601</v>
      </c>
      <c r="E276" s="1">
        <v>110</v>
      </c>
    </row>
    <row r="277" spans="1:5" x14ac:dyDescent="0.15">
      <c r="A277" s="1">
        <v>-0.12893049796742598</v>
      </c>
      <c r="B277" s="1">
        <v>3.4358794414001849E-8</v>
      </c>
      <c r="C277" s="1">
        <v>384.60388369173597</v>
      </c>
      <c r="D277" s="1">
        <v>143.605720224007</v>
      </c>
      <c r="E277" s="1">
        <v>110.4</v>
      </c>
    </row>
    <row r="278" spans="1:5" x14ac:dyDescent="0.15">
      <c r="A278" s="1">
        <v>0.18363291596004136</v>
      </c>
      <c r="B278" s="1">
        <v>3.3045742914532269E-8</v>
      </c>
      <c r="C278" s="1">
        <v>186.423036523767</v>
      </c>
      <c r="D278" s="1">
        <v>435.820136727913</v>
      </c>
      <c r="E278" s="1">
        <v>110.8</v>
      </c>
    </row>
    <row r="279" spans="1:5" x14ac:dyDescent="0.15">
      <c r="A279" s="1">
        <v>0.44116459170581468</v>
      </c>
      <c r="B279" s="1">
        <v>3.1600782446329767E-8</v>
      </c>
      <c r="C279" s="1">
        <v>74.826784082361101</v>
      </c>
      <c r="D279" s="1">
        <v>108.275520028694</v>
      </c>
      <c r="E279" s="1">
        <v>111.2</v>
      </c>
    </row>
    <row r="280" spans="1:5" x14ac:dyDescent="0.15">
      <c r="A280" s="1">
        <v>5.3209497938526522E-3</v>
      </c>
      <c r="B280" s="1">
        <v>3.0390333359986236E-8</v>
      </c>
      <c r="C280" s="1">
        <v>61.083406396814297</v>
      </c>
      <c r="D280" s="1">
        <v>59.066779794319402</v>
      </c>
      <c r="E280" s="1">
        <v>111.6</v>
      </c>
    </row>
    <row r="281" spans="1:5" x14ac:dyDescent="0.15">
      <c r="A281" s="1">
        <v>0.41169658983715429</v>
      </c>
      <c r="B281" s="1">
        <v>2.9201473790147703E-8</v>
      </c>
      <c r="C281" s="1">
        <v>-47.643308691076399</v>
      </c>
      <c r="D281" s="1">
        <v>336.412421884163</v>
      </c>
      <c r="E281" s="1">
        <v>112</v>
      </c>
    </row>
    <row r="282" spans="1:5" x14ac:dyDescent="0.15">
      <c r="A282" s="1">
        <v>0.54150870969163467</v>
      </c>
      <c r="B282" s="1">
        <v>2.7778237388055464E-8</v>
      </c>
      <c r="C282" s="1">
        <v>93.051637597986101</v>
      </c>
      <c r="D282" s="1">
        <v>-80.688301382438397</v>
      </c>
      <c r="E282" s="1">
        <v>112.4</v>
      </c>
    </row>
    <row r="283" spans="1:5" x14ac:dyDescent="0.15">
      <c r="A283" s="1">
        <v>-0.11014484270318727</v>
      </c>
      <c r="B283" s="1">
        <v>2.6992270327405995E-8</v>
      </c>
      <c r="C283" s="1">
        <v>-63.602048925451399</v>
      </c>
      <c r="D283" s="1">
        <v>487.78720826111601</v>
      </c>
      <c r="E283" s="1">
        <v>112.8</v>
      </c>
    </row>
    <row r="284" spans="1:5" x14ac:dyDescent="0.15">
      <c r="A284" s="1">
        <v>4.9673579532461418E-2</v>
      </c>
      <c r="B284" s="1">
        <v>2.6488254640716236E-8</v>
      </c>
      <c r="C284" s="1">
        <v>-10.795774511388901</v>
      </c>
      <c r="D284" s="1">
        <v>270.94040650330402</v>
      </c>
      <c r="E284" s="1">
        <v>113.2</v>
      </c>
    </row>
    <row r="285" spans="1:5" x14ac:dyDescent="0.15">
      <c r="A285" s="1">
        <v>0.30127461315806769</v>
      </c>
      <c r="B285" s="1">
        <v>2.6134994513835961E-8</v>
      </c>
      <c r="C285" s="1">
        <v>-87.620786718420106</v>
      </c>
      <c r="D285" s="1">
        <v>306.64652222595998</v>
      </c>
      <c r="E285" s="1">
        <v>113.6</v>
      </c>
    </row>
    <row r="286" spans="1:5" x14ac:dyDescent="0.15">
      <c r="A286" s="1">
        <v>0.20737090718007953</v>
      </c>
      <c r="B286" s="1">
        <v>2.5691167379266637E-8</v>
      </c>
      <c r="C286" s="1">
        <v>17.071107812829901</v>
      </c>
      <c r="D286" s="1">
        <v>414.794593515023</v>
      </c>
      <c r="E286" s="1">
        <v>114</v>
      </c>
    </row>
    <row r="287" spans="1:5" x14ac:dyDescent="0.15">
      <c r="A287" s="1">
        <v>0.16855752923448805</v>
      </c>
      <c r="B287" s="1">
        <v>2.5101894743922126E-8</v>
      </c>
      <c r="C287" s="1">
        <v>107.335298486658</v>
      </c>
      <c r="D287" s="1">
        <v>192.217536630257</v>
      </c>
      <c r="E287" s="1">
        <v>114.4</v>
      </c>
    </row>
    <row r="288" spans="1:5" x14ac:dyDescent="0.15">
      <c r="A288" s="1">
        <v>-0.2747482056356283</v>
      </c>
      <c r="B288" s="1">
        <v>2.4460657825873439E-8</v>
      </c>
      <c r="C288" s="1">
        <v>24.791322656579901</v>
      </c>
      <c r="D288" s="1">
        <v>5.0162121673662901</v>
      </c>
      <c r="E288" s="1">
        <v>114.8</v>
      </c>
    </row>
    <row r="289" spans="1:5" x14ac:dyDescent="0.15">
      <c r="A289" s="1">
        <v>-0.18343894849213707</v>
      </c>
      <c r="B289" s="1">
        <v>2.349023925911753E-8</v>
      </c>
      <c r="C289" s="1">
        <v>-18.645109228185699</v>
      </c>
      <c r="D289" s="1">
        <v>196.73996705017899</v>
      </c>
      <c r="E289" s="1">
        <v>115.2</v>
      </c>
    </row>
    <row r="290" spans="1:5" x14ac:dyDescent="0.15">
      <c r="A290" s="1">
        <v>0.1032215141994479</v>
      </c>
      <c r="B290" s="1">
        <v>2.2761612202930881E-8</v>
      </c>
      <c r="C290" s="1">
        <v>-11.656126073888901</v>
      </c>
      <c r="D290" s="1">
        <v>-237.205536184685</v>
      </c>
      <c r="E290" s="1">
        <v>115.6</v>
      </c>
    </row>
    <row r="291" spans="1:5" x14ac:dyDescent="0.15">
      <c r="A291" s="1">
        <v>-3.982282908077385E-2</v>
      </c>
      <c r="B291" s="1">
        <v>2.2189078660734198E-8</v>
      </c>
      <c r="C291" s="1">
        <v>-38.141111425451399</v>
      </c>
      <c r="D291" s="1">
        <v>158.98398560486601</v>
      </c>
      <c r="E291" s="1">
        <v>116</v>
      </c>
    </row>
    <row r="292" spans="1:5" x14ac:dyDescent="0.15">
      <c r="A292" s="1">
        <v>0.16113406418996321</v>
      </c>
      <c r="B292" s="1">
        <v>2.1587560491045858E-8</v>
      </c>
      <c r="C292" s="1">
        <v>-53.489805273107599</v>
      </c>
      <c r="D292" s="1">
        <v>-124.01779967345399</v>
      </c>
      <c r="E292" s="1">
        <v>116.4</v>
      </c>
    </row>
    <row r="293" spans="1:5" x14ac:dyDescent="0.15">
      <c r="A293" s="1">
        <v>-0.13402022710491582</v>
      </c>
      <c r="B293" s="1">
        <v>2.1025707237458687E-8</v>
      </c>
      <c r="C293" s="1">
        <v>21.590181299158001</v>
      </c>
      <c r="D293" s="1">
        <v>-5.8959735015790198</v>
      </c>
      <c r="E293" s="1">
        <v>116.8</v>
      </c>
    </row>
    <row r="294" spans="1:5" x14ac:dyDescent="0.15">
      <c r="A294" s="1">
        <v>0.20750517928090859</v>
      </c>
      <c r="B294" s="1">
        <v>2.0446346835319508E-8</v>
      </c>
      <c r="C294" s="1">
        <v>-48.556974462560703</v>
      </c>
      <c r="D294" s="1">
        <v>105.88822144471</v>
      </c>
      <c r="E294" s="1">
        <v>117.2</v>
      </c>
    </row>
    <row r="295" spans="1:5" x14ac:dyDescent="0.15">
      <c r="A295" s="1">
        <v>0.35904783451608591</v>
      </c>
      <c r="B295" s="1">
        <v>1.9898285239738182E-8</v>
      </c>
      <c r="C295" s="1">
        <v>-80.335386327795106</v>
      </c>
      <c r="D295" s="1">
        <v>125.215247811898</v>
      </c>
      <c r="E295" s="1">
        <v>117.6</v>
      </c>
    </row>
    <row r="296" spans="1:5" x14ac:dyDescent="0.15">
      <c r="A296" s="1">
        <v>-0.13931769936638097</v>
      </c>
      <c r="B296" s="1">
        <v>1.9359624989598156E-8</v>
      </c>
      <c r="C296" s="1">
        <v>279.76233095736097</v>
      </c>
      <c r="D296" s="1">
        <v>151.15180176697601</v>
      </c>
      <c r="E296" s="1">
        <v>118</v>
      </c>
    </row>
    <row r="297" spans="1:5" x14ac:dyDescent="0.15">
      <c r="A297" s="1">
        <v>0.11759735105807588</v>
      </c>
      <c r="B297" s="1">
        <v>1.8933307597552829E-8</v>
      </c>
      <c r="C297" s="1">
        <v>177.176393457361</v>
      </c>
      <c r="D297" s="1">
        <v>177.83533448181899</v>
      </c>
      <c r="E297" s="1">
        <v>118.4</v>
      </c>
    </row>
    <row r="298" spans="1:5" x14ac:dyDescent="0.15">
      <c r="A298" s="1">
        <v>0.11329265141085186</v>
      </c>
      <c r="B298" s="1">
        <v>1.8543550665997541E-8</v>
      </c>
      <c r="C298" s="1">
        <v>-78.913572362951399</v>
      </c>
      <c r="D298" s="1">
        <v>116.558570565804</v>
      </c>
      <c r="E298" s="1">
        <v>118.8</v>
      </c>
    </row>
    <row r="299" spans="1:5" x14ac:dyDescent="0.15">
      <c r="A299" s="1">
        <v>-6.5133292825372453E-3</v>
      </c>
      <c r="B299" s="1">
        <v>1.805476814406215E-8</v>
      </c>
      <c r="C299" s="1">
        <v>-86.715879491857606</v>
      </c>
      <c r="D299" s="1">
        <v>-75.125953970328993</v>
      </c>
      <c r="E299" s="1">
        <v>119.2</v>
      </c>
    </row>
    <row r="300" spans="1:5" x14ac:dyDescent="0.15">
      <c r="A300" s="1">
        <v>0.16405115155391489</v>
      </c>
      <c r="B300" s="1">
        <v>1.7628313212343048E-8</v>
      </c>
      <c r="C300" s="1">
        <v>-82.065244726232606</v>
      </c>
      <c r="D300" s="1">
        <v>53.463065805061603</v>
      </c>
      <c r="E300" s="1">
        <v>119.6</v>
      </c>
    </row>
    <row r="301" spans="1:5" x14ac:dyDescent="0.15">
      <c r="A301" s="1">
        <v>-0.15290533043606572</v>
      </c>
      <c r="B301" s="1">
        <v>1.7298895366750699E-8</v>
      </c>
      <c r="C301" s="1">
        <v>-27.389188818029499</v>
      </c>
      <c r="D301" s="1">
        <v>-298.15669280089497</v>
      </c>
      <c r="E301" s="1">
        <v>120</v>
      </c>
    </row>
    <row r="302" spans="1:5" x14ac:dyDescent="0.15">
      <c r="A302" s="1">
        <v>-6.480827004041069E-2</v>
      </c>
      <c r="B302" s="1">
        <v>1.6949109126364465E-8</v>
      </c>
      <c r="C302" s="1">
        <v>30.873475976892401</v>
      </c>
      <c r="D302" s="1">
        <v>-194.00869780577801</v>
      </c>
      <c r="E302" s="1">
        <v>120.4</v>
      </c>
    </row>
    <row r="303" spans="1:5" x14ac:dyDescent="0.15">
      <c r="A303" s="1">
        <v>0.18914431909499016</v>
      </c>
      <c r="B303" s="1">
        <v>1.6512814358663962E-8</v>
      </c>
      <c r="C303" s="1">
        <v>-53.482206396154503</v>
      </c>
      <c r="D303" s="1">
        <v>13.5087201019366</v>
      </c>
      <c r="E303" s="1">
        <v>120.8</v>
      </c>
    </row>
    <row r="304" spans="1:5" x14ac:dyDescent="0.15">
      <c r="A304" s="1">
        <v>3.2390714795750938E-2</v>
      </c>
      <c r="B304" s="1">
        <v>1.6136045676909977E-8</v>
      </c>
      <c r="C304" s="1">
        <v>-116.751600317053</v>
      </c>
      <c r="D304" s="1">
        <v>-130.468666372673</v>
      </c>
      <c r="E304" s="1">
        <v>121.2</v>
      </c>
    </row>
    <row r="305" spans="1:5" x14ac:dyDescent="0.15">
      <c r="A305" s="1">
        <v>8.2478194645082312E-2</v>
      </c>
      <c r="B305" s="1">
        <v>1.5661090837451912E-8</v>
      </c>
      <c r="C305" s="1">
        <v>26.059999414392401</v>
      </c>
      <c r="D305" s="1">
        <v>-88.609230337516493</v>
      </c>
      <c r="E305" s="1">
        <v>121.6</v>
      </c>
    </row>
    <row r="306" spans="1:5" x14ac:dyDescent="0.15">
      <c r="A306" s="1">
        <v>1.2615197383653669E-2</v>
      </c>
      <c r="B306" s="1">
        <v>1.5314465072309648E-8</v>
      </c>
      <c r="C306" s="1">
        <v>96.236024805017394</v>
      </c>
      <c r="D306" s="1">
        <v>108.86460083924101</v>
      </c>
      <c r="E306" s="1">
        <v>122</v>
      </c>
    </row>
    <row r="307" spans="1:5" x14ac:dyDescent="0.15">
      <c r="A307" s="1">
        <v>0.33450773331348227</v>
      </c>
      <c r="B307" s="1">
        <v>1.5250370764991678E-8</v>
      </c>
      <c r="C307" s="1">
        <v>33.829378076501797</v>
      </c>
      <c r="D307" s="1">
        <v>54.667335214241298</v>
      </c>
      <c r="E307" s="1">
        <v>122.4</v>
      </c>
    </row>
    <row r="308" spans="1:5" x14ac:dyDescent="0.15">
      <c r="A308" s="1">
        <v>-3.6669152436477517E-2</v>
      </c>
      <c r="B308" s="1">
        <v>1.5708549117335481E-8</v>
      </c>
      <c r="C308" s="1">
        <v>68.684877344079894</v>
      </c>
      <c r="D308" s="1">
        <v>-104.74257689513399</v>
      </c>
      <c r="E308" s="1">
        <v>122.8</v>
      </c>
    </row>
    <row r="309" spans="1:5" x14ac:dyDescent="0.15">
      <c r="A309" s="1">
        <v>-0.35762012731054771</v>
      </c>
      <c r="B309" s="1">
        <v>1.5834510635231874E-8</v>
      </c>
      <c r="C309" s="1">
        <v>-35.400602392248203</v>
      </c>
      <c r="D309" s="1">
        <v>-89.997017202750897</v>
      </c>
      <c r="E309" s="1">
        <v>123.2</v>
      </c>
    </row>
    <row r="310" spans="1:5" x14ac:dyDescent="0.15">
      <c r="A310" s="1">
        <v>9.4864745071510534E-2</v>
      </c>
      <c r="B310" s="1">
        <v>1.5451632937489462E-8</v>
      </c>
      <c r="C310" s="1">
        <v>41.570527978845497</v>
      </c>
      <c r="D310" s="1">
        <v>-77.046654043571195</v>
      </c>
      <c r="E310" s="1">
        <v>123.6</v>
      </c>
    </row>
    <row r="311" spans="1:5" x14ac:dyDescent="0.15">
      <c r="A311" s="1">
        <v>8.9743425519458228E-2</v>
      </c>
      <c r="B311" s="1">
        <v>1.5104718196781289E-8</v>
      </c>
      <c r="C311" s="1">
        <v>39.578706689782997</v>
      </c>
      <c r="D311" s="1">
        <v>-63.281868276969703</v>
      </c>
      <c r="E311" s="1">
        <v>124</v>
      </c>
    </row>
    <row r="312" spans="1:5" x14ac:dyDescent="0.15">
      <c r="A312" s="1">
        <v>0.24834969915499625</v>
      </c>
      <c r="B312" s="1">
        <v>1.4827372263793288E-8</v>
      </c>
      <c r="C312" s="1">
        <v>123.593965478846</v>
      </c>
      <c r="D312" s="1">
        <v>-2.0557025054852698</v>
      </c>
      <c r="E312" s="1">
        <v>124.4</v>
      </c>
    </row>
    <row r="313" spans="1:5" x14ac:dyDescent="0.15">
      <c r="A313" s="1">
        <v>0.10566776980144875</v>
      </c>
      <c r="B313" s="1">
        <v>1.4517969138509837E-8</v>
      </c>
      <c r="C313" s="1">
        <v>292.90069765658001</v>
      </c>
      <c r="D313" s="1">
        <v>-113.368095693962</v>
      </c>
      <c r="E313" s="1">
        <v>124.8</v>
      </c>
    </row>
    <row r="314" spans="1:5" x14ac:dyDescent="0.15">
      <c r="A314" s="1">
        <v>0.30383080207298008</v>
      </c>
      <c r="B314" s="1">
        <v>1.4302705747111429E-8</v>
      </c>
      <c r="C314" s="1">
        <v>-61.562620214513899</v>
      </c>
      <c r="D314" s="1">
        <v>179.027091683968</v>
      </c>
      <c r="E314" s="1">
        <v>125.2</v>
      </c>
    </row>
    <row r="315" spans="1:5" x14ac:dyDescent="0.15">
      <c r="A315" s="1">
        <v>0.1257967378654534</v>
      </c>
      <c r="B315" s="1">
        <v>1.4260529720369609E-8</v>
      </c>
      <c r="C315" s="1">
        <v>-30.331052831701399</v>
      </c>
      <c r="D315" s="1">
        <v>-169.832603750602</v>
      </c>
      <c r="E315" s="1">
        <v>125.6</v>
      </c>
    </row>
    <row r="316" spans="1:5" x14ac:dyDescent="0.15">
      <c r="A316" s="1">
        <v>-0.32369169467447545</v>
      </c>
      <c r="B316" s="1">
        <v>1.4276299831682435E-8</v>
      </c>
      <c r="C316" s="1">
        <v>-33.061460546545099</v>
      </c>
      <c r="D316" s="1">
        <v>-83.079521475211806</v>
      </c>
      <c r="E316" s="1">
        <v>126</v>
      </c>
    </row>
    <row r="317" spans="1:5" x14ac:dyDescent="0.15">
      <c r="A317" s="1">
        <v>0.22368369912974015</v>
      </c>
      <c r="B317" s="1">
        <v>1.4477473719314752E-8</v>
      </c>
      <c r="C317" s="1">
        <v>-166.81103330045099</v>
      </c>
      <c r="D317" s="1">
        <v>22.9040142913897</v>
      </c>
      <c r="E317" s="1">
        <v>126.4</v>
      </c>
    </row>
    <row r="318" spans="1:5" x14ac:dyDescent="0.15">
      <c r="A318" s="1">
        <v>9.0306449424391019E-2</v>
      </c>
      <c r="B318" s="1">
        <v>1.4781101017285336E-8</v>
      </c>
      <c r="C318" s="1">
        <v>-65.606870702795106</v>
      </c>
      <c r="D318" s="1">
        <v>28.683173837288201</v>
      </c>
      <c r="E318" s="1">
        <v>126.8</v>
      </c>
    </row>
    <row r="319" spans="1:5" x14ac:dyDescent="0.15">
      <c r="A319" s="1">
        <v>-1.3261158572932547E-2</v>
      </c>
      <c r="B319" s="1">
        <v>1.4721627924516545E-8</v>
      </c>
      <c r="C319" s="1">
        <v>-66.174345068029496</v>
      </c>
      <c r="D319" s="1">
        <v>35.594215097053798</v>
      </c>
      <c r="E319" s="1">
        <v>127.2</v>
      </c>
    </row>
    <row r="320" spans="1:5" x14ac:dyDescent="0.15">
      <c r="A320" s="1">
        <v>0.33535334072096745</v>
      </c>
      <c r="B320" s="1">
        <v>1.4410016331128591E-8</v>
      </c>
      <c r="C320" s="1">
        <v>-144.06609921841999</v>
      </c>
      <c r="D320" s="1">
        <v>152.10312622986601</v>
      </c>
      <c r="E320" s="1">
        <v>127.6</v>
      </c>
    </row>
    <row r="321" spans="1:5" x14ac:dyDescent="0.15">
      <c r="A321" s="1">
        <v>2.0392690603970625E-2</v>
      </c>
      <c r="B321" s="1">
        <v>1.4160652331671591E-8</v>
      </c>
      <c r="C321" s="1">
        <v>-219.48551755338099</v>
      </c>
      <c r="D321" s="1">
        <v>-180.86634093321999</v>
      </c>
      <c r="E321" s="1">
        <v>128</v>
      </c>
    </row>
    <row r="322" spans="1:5" x14ac:dyDescent="0.15">
      <c r="A322" s="1">
        <v>-0.43957868428874747</v>
      </c>
      <c r="B322" s="1">
        <v>1.376520419279042E-8</v>
      </c>
      <c r="C322" s="1">
        <v>-97.761564306310703</v>
      </c>
      <c r="D322" s="1">
        <v>42.551780404671</v>
      </c>
      <c r="E322" s="1">
        <v>128.4</v>
      </c>
    </row>
    <row r="323" spans="1:5" x14ac:dyDescent="0.15">
      <c r="A323" s="1">
        <v>-7.8527629937005919E-2</v>
      </c>
      <c r="B323" s="1">
        <v>1.3417877190330764E-8</v>
      </c>
      <c r="C323" s="1">
        <v>-75.076841405920106</v>
      </c>
      <c r="D323" s="1">
        <v>-188.19121581114899</v>
      </c>
      <c r="E323" s="1">
        <v>128.80000000000001</v>
      </c>
    </row>
    <row r="324" spans="1:5" x14ac:dyDescent="0.15">
      <c r="A324" s="1">
        <v>-4.578681386328666E-2</v>
      </c>
      <c r="B324" s="1">
        <v>1.3117668659796498E-8</v>
      </c>
      <c r="C324" s="1">
        <v>-199.952039770178</v>
      </c>
      <c r="D324" s="1">
        <v>-138.38829833068101</v>
      </c>
      <c r="E324" s="1">
        <v>129.19999999999999</v>
      </c>
    </row>
    <row r="325" spans="1:5" x14ac:dyDescent="0.15">
      <c r="A325" s="1">
        <v>2.928618478137766E-2</v>
      </c>
      <c r="B325" s="1">
        <v>1.2828855324342791E-8</v>
      </c>
      <c r="C325" s="1">
        <v>-175.036832860998</v>
      </c>
      <c r="D325" s="1">
        <v>-88.922020254508695</v>
      </c>
      <c r="E325" s="1">
        <v>129.6</v>
      </c>
    </row>
    <row r="326" spans="1:5" x14ac:dyDescent="0.15">
      <c r="A326" s="1">
        <v>-0.15703668977390708</v>
      </c>
      <c r="B326" s="1">
        <v>1.2524460397313842E-8</v>
      </c>
      <c r="C326" s="1">
        <v>-26.476194433263899</v>
      </c>
      <c r="D326" s="1">
        <v>-83.5864642242353</v>
      </c>
      <c r="E326" s="1">
        <v>130</v>
      </c>
    </row>
    <row r="327" spans="1:5" x14ac:dyDescent="0.15">
      <c r="A327" s="1">
        <v>-0.14749669489246922</v>
      </c>
      <c r="B327" s="1">
        <v>1.226963513072674E-8</v>
      </c>
      <c r="C327" s="1">
        <v>-148.25015073209201</v>
      </c>
      <c r="D327" s="1">
        <v>-151.10430174864899</v>
      </c>
      <c r="E327" s="1">
        <v>130.4</v>
      </c>
    </row>
    <row r="328" spans="1:5" x14ac:dyDescent="0.15">
      <c r="A328" s="1">
        <v>0.22302703319199765</v>
      </c>
      <c r="B328" s="1">
        <v>1.2039497083636453E-8</v>
      </c>
      <c r="C328" s="1">
        <v>-100.680173925451</v>
      </c>
      <c r="D328" s="1">
        <v>145.314765634163</v>
      </c>
      <c r="E328" s="1">
        <v>130.80000000000001</v>
      </c>
    </row>
    <row r="329" spans="1:5" x14ac:dyDescent="0.15">
      <c r="A329" s="1">
        <v>0.13466590541829501</v>
      </c>
      <c r="B329" s="1">
        <v>1.1821484907870142E-8</v>
      </c>
      <c r="C329" s="1">
        <v>-117.845594457678</v>
      </c>
      <c r="D329" s="1">
        <v>5.2761303802569204</v>
      </c>
      <c r="E329" s="1">
        <v>131.19999999999999</v>
      </c>
    </row>
    <row r="330" spans="1:5" x14ac:dyDescent="0.15">
      <c r="A330" s="1">
        <v>-0.3413061406523239</v>
      </c>
      <c r="B330" s="1">
        <v>1.1510953579899724E-8</v>
      </c>
      <c r="C330" s="1">
        <v>-28.086729101232599</v>
      </c>
      <c r="D330" s="1">
        <v>-140.96791869200899</v>
      </c>
      <c r="E330" s="1">
        <v>131.6</v>
      </c>
    </row>
    <row r="331" spans="1:5" x14ac:dyDescent="0.15">
      <c r="A331" s="1">
        <v>-0.25224162453558296</v>
      </c>
      <c r="B331" s="1">
        <v>1.1235555420418857E-8</v>
      </c>
      <c r="C331" s="1">
        <v>9.0924090823611401</v>
      </c>
      <c r="D331" s="1">
        <v>115.519767465218</v>
      </c>
      <c r="E331" s="1">
        <v>132</v>
      </c>
    </row>
    <row r="332" spans="1:5" x14ac:dyDescent="0.15">
      <c r="A332" s="1">
        <v>-0.37950447443797675</v>
      </c>
      <c r="B332" s="1">
        <v>1.0901002687846836E-8</v>
      </c>
      <c r="C332" s="1">
        <v>42.736421533532997</v>
      </c>
      <c r="D332" s="1">
        <v>96.406608285530396</v>
      </c>
      <c r="E332" s="1">
        <v>132.4</v>
      </c>
    </row>
    <row r="333" spans="1:5" x14ac:dyDescent="0.15">
      <c r="A333" s="1">
        <v>0.1266925419852569</v>
      </c>
      <c r="B333" s="1">
        <v>1.0581923839662762E-8</v>
      </c>
      <c r="C333" s="1">
        <v>-142.587522558264</v>
      </c>
      <c r="D333" s="1">
        <v>151.160957040413</v>
      </c>
      <c r="E333" s="1">
        <v>132.80000000000001</v>
      </c>
    </row>
    <row r="334" spans="1:5" x14ac:dyDescent="0.15">
      <c r="A334" s="1">
        <v>-8.0132326129983347E-2</v>
      </c>
      <c r="B334" s="1">
        <v>1.0307272472109002E-8</v>
      </c>
      <c r="C334" s="1">
        <v>-18.295438818029499</v>
      </c>
      <c r="D334" s="1">
        <v>-17.978813467399299</v>
      </c>
      <c r="E334" s="1">
        <v>133.19999999999999</v>
      </c>
    </row>
    <row r="335" spans="1:5" x14ac:dyDescent="0.15">
      <c r="A335" s="1">
        <v>0.17292969619330731</v>
      </c>
      <c r="B335" s="1">
        <v>1.0053837713244923E-8</v>
      </c>
      <c r="C335" s="1">
        <v>-22.611845068029499</v>
      </c>
      <c r="D335" s="1">
        <v>56.666328134163201</v>
      </c>
      <c r="E335" s="1">
        <v>133.6</v>
      </c>
    </row>
    <row r="336" spans="1:5" x14ac:dyDescent="0.15">
      <c r="A336" s="1">
        <v>-6.3965526105651108E-2</v>
      </c>
      <c r="B336" s="1">
        <v>9.747452673991223E-9</v>
      </c>
      <c r="C336" s="1">
        <v>-147.68675046353701</v>
      </c>
      <c r="D336" s="1">
        <v>11.4720074554522</v>
      </c>
      <c r="E336" s="1">
        <v>134</v>
      </c>
    </row>
    <row r="337" spans="1:5" x14ac:dyDescent="0.15">
      <c r="A337" s="1">
        <v>-1.3057753263416867E-2</v>
      </c>
      <c r="B337" s="1">
        <v>9.4940641770498171E-9</v>
      </c>
      <c r="C337" s="1">
        <v>-139.83807187466999</v>
      </c>
      <c r="D337" s="1">
        <v>-13.5230792144696</v>
      </c>
      <c r="E337" s="1">
        <v>134.4</v>
      </c>
    </row>
    <row r="338" spans="1:5" x14ac:dyDescent="0.15">
      <c r="A338" s="1">
        <v>-0.18268766025408481</v>
      </c>
      <c r="B338" s="1">
        <v>9.2803960397860986E-9</v>
      </c>
      <c r="C338" s="1">
        <v>12.336793847986099</v>
      </c>
      <c r="D338" s="1">
        <v>-233.01025420226301</v>
      </c>
      <c r="E338" s="1">
        <v>134.80000000000001</v>
      </c>
    </row>
    <row r="339" spans="1:5" x14ac:dyDescent="0.15">
      <c r="A339" s="1">
        <v>-0.48815816979158022</v>
      </c>
      <c r="B339" s="1">
        <v>9.0543271600672484E-9</v>
      </c>
      <c r="C339" s="1">
        <v>6.1735553225955204</v>
      </c>
      <c r="D339" s="1">
        <v>-218.96012908019199</v>
      </c>
      <c r="E339" s="1">
        <v>135.19999999999999</v>
      </c>
    </row>
    <row r="340" spans="1:5" x14ac:dyDescent="0.15">
      <c r="A340" s="1">
        <v>0.20436088267277516</v>
      </c>
      <c r="B340" s="1">
        <v>8.811776898590355E-9</v>
      </c>
      <c r="C340" s="1">
        <v>-34.119077734045099</v>
      </c>
      <c r="D340" s="1">
        <v>-193.74181395568101</v>
      </c>
      <c r="E340" s="1">
        <v>135.6</v>
      </c>
    </row>
    <row r="341" spans="1:5" x14ac:dyDescent="0.15">
      <c r="A341" s="1">
        <v>0.2812453850437473</v>
      </c>
      <c r="B341" s="1">
        <v>8.6082596263667759E-9</v>
      </c>
      <c r="C341" s="1">
        <v>12.454713769861099</v>
      </c>
      <c r="D341" s="1">
        <v>-188.275886831657</v>
      </c>
      <c r="E341" s="1">
        <v>136</v>
      </c>
    </row>
    <row r="342" spans="1:5" x14ac:dyDescent="0.15">
      <c r="A342" s="1">
        <v>-3.6555988431421951E-2</v>
      </c>
      <c r="B342" s="1">
        <v>8.4142705246771538E-9</v>
      </c>
      <c r="C342" s="1">
        <v>-10.158079198888901</v>
      </c>
      <c r="D342" s="1">
        <v>119.323798837288</v>
      </c>
      <c r="E342" s="1">
        <v>136.4</v>
      </c>
    </row>
    <row r="343" spans="1:5" x14ac:dyDescent="0.15">
      <c r="A343" s="1">
        <v>-0.31202341947860734</v>
      </c>
      <c r="B343" s="1">
        <v>8.241632120429163E-9</v>
      </c>
      <c r="C343" s="1">
        <v>-141.63606076627201</v>
      </c>
      <c r="D343" s="1">
        <v>-170.049629507438</v>
      </c>
      <c r="E343" s="1">
        <v>136.80000000000001</v>
      </c>
    </row>
    <row r="344" spans="1:5" x14ac:dyDescent="0.15">
      <c r="A344" s="1">
        <v>-0.42063445781381947</v>
      </c>
      <c r="B344" s="1">
        <v>8.0077480716607877E-9</v>
      </c>
      <c r="C344" s="1">
        <v>-118.046995214514</v>
      </c>
      <c r="D344" s="1">
        <v>-92.875419912711806</v>
      </c>
      <c r="E344" s="1">
        <v>137.19999999999999</v>
      </c>
    </row>
    <row r="345" spans="1:5" x14ac:dyDescent="0.15">
      <c r="A345" s="1">
        <v>-0.59661525800312809</v>
      </c>
      <c r="B345" s="1">
        <v>7.7791145316598398E-9</v>
      </c>
      <c r="C345" s="1">
        <v>-131.12364011197499</v>
      </c>
      <c r="D345" s="1">
        <v>-151.85466033019199</v>
      </c>
      <c r="E345" s="1">
        <v>137.6</v>
      </c>
    </row>
    <row r="346" spans="1:5" x14ac:dyDescent="0.15">
      <c r="A346" s="1">
        <v>-0.38679255619584296</v>
      </c>
      <c r="B346" s="1">
        <v>7.5565263587251439E-9</v>
      </c>
      <c r="C346" s="1">
        <v>-225.73328214078299</v>
      </c>
      <c r="D346" s="1">
        <v>-97.550468740836806</v>
      </c>
      <c r="E346" s="1">
        <v>138</v>
      </c>
    </row>
    <row r="347" spans="1:5" x14ac:dyDescent="0.15">
      <c r="A347" s="1">
        <v>-0.3379222754756892</v>
      </c>
      <c r="B347" s="1">
        <v>7.2705192560248684E-9</v>
      </c>
      <c r="C347" s="1">
        <v>-93.809873632482606</v>
      </c>
      <c r="D347" s="1">
        <v>-100.597740469352</v>
      </c>
      <c r="E347" s="1">
        <v>138.4</v>
      </c>
    </row>
    <row r="348" spans="1:5" x14ac:dyDescent="0.15">
      <c r="A348" s="1">
        <v>-5.8171791293021982E-2</v>
      </c>
      <c r="B348" s="1">
        <v>7.0017833244566776E-9</v>
      </c>
      <c r="C348" s="1">
        <v>-192.00675778775599</v>
      </c>
      <c r="D348" s="1">
        <v>-140.145500479118</v>
      </c>
      <c r="E348" s="1">
        <v>138.80000000000001</v>
      </c>
    </row>
    <row r="349" spans="1:5" x14ac:dyDescent="0.15">
      <c r="A349" s="1">
        <v>0.13755320068449081</v>
      </c>
      <c r="B349" s="1">
        <v>6.7816883164794816E-9</v>
      </c>
      <c r="C349" s="1">
        <v>-164.040342382483</v>
      </c>
      <c r="D349" s="1">
        <v>-133.393806753532</v>
      </c>
      <c r="E349" s="1">
        <v>139.19999999999999</v>
      </c>
    </row>
    <row r="350" spans="1:5" x14ac:dyDescent="0.15">
      <c r="A350" s="1">
        <v>-9.6746918784305254E-3</v>
      </c>
      <c r="B350" s="1">
        <v>6.5676079385948002E-9</v>
      </c>
      <c r="C350" s="1">
        <v>-45.891233495763899</v>
      </c>
      <c r="D350" s="1">
        <v>32.988563241584998</v>
      </c>
      <c r="E350" s="1">
        <v>139.6</v>
      </c>
    </row>
    <row r="351" spans="1:5" x14ac:dyDescent="0.15">
      <c r="A351" s="1">
        <v>0.24702232023367984</v>
      </c>
      <c r="B351" s="1">
        <v>6.4027107857494267E-9</v>
      </c>
      <c r="C351" s="1">
        <v>66.552675195642394</v>
      </c>
      <c r="D351" s="1">
        <v>-120.417228994743</v>
      </c>
      <c r="E351" s="1">
        <v>140</v>
      </c>
    </row>
    <row r="352" spans="1:5" x14ac:dyDescent="0.15">
      <c r="A352" s="1">
        <v>0.58183332775307228</v>
      </c>
      <c r="B352" s="1">
        <v>6.2033022996573898E-9</v>
      </c>
      <c r="C352" s="1">
        <v>-112.735334447912</v>
      </c>
      <c r="D352" s="1">
        <v>-179.629478750602</v>
      </c>
      <c r="E352" s="1">
        <v>140.4</v>
      </c>
    </row>
    <row r="353" spans="1:5" x14ac:dyDescent="0.15">
      <c r="A353" s="1">
        <v>-6.8608303598782956E-3</v>
      </c>
      <c r="B353" s="1">
        <v>6.0484590813757387E-9</v>
      </c>
      <c r="C353" s="1">
        <v>79.847413965173601</v>
      </c>
      <c r="D353" s="1">
        <v>2.8649975677569199</v>
      </c>
      <c r="E353" s="1">
        <v>140.80000000000001</v>
      </c>
    </row>
    <row r="354" spans="1:5" x14ac:dyDescent="0.15">
      <c r="A354" s="1">
        <v>-0.12843081981528928</v>
      </c>
      <c r="B354" s="1">
        <v>5.8651159801684876E-9</v>
      </c>
      <c r="C354" s="1">
        <v>-2.22256284146698</v>
      </c>
      <c r="D354" s="1">
        <v>67.921088876350694</v>
      </c>
      <c r="E354" s="1">
        <v>141.19999999999999</v>
      </c>
    </row>
    <row r="355" spans="1:5" x14ac:dyDescent="0.15">
      <c r="A355" s="1">
        <v>6.046912014146065E-2</v>
      </c>
      <c r="B355" s="1">
        <v>5.6739128871646273E-9</v>
      </c>
      <c r="C355" s="1">
        <v>-56.827268652013899</v>
      </c>
      <c r="D355" s="1">
        <v>-159.383232412712</v>
      </c>
      <c r="E355" s="1">
        <v>141.6</v>
      </c>
    </row>
    <row r="356" spans="1:5" x14ac:dyDescent="0.15">
      <c r="A356" s="1">
        <v>-2.91443079293572E-2</v>
      </c>
      <c r="B356" s="1">
        <v>5.5331838483383336E-9</v>
      </c>
      <c r="C356" s="1">
        <v>-51.684141210607599</v>
      </c>
      <c r="D356" s="1">
        <v>108.390845956429</v>
      </c>
      <c r="E356" s="1">
        <v>142</v>
      </c>
    </row>
    <row r="357" spans="1:5" x14ac:dyDescent="0.15">
      <c r="A357" s="1">
        <v>-0.51963879221198717</v>
      </c>
      <c r="B357" s="1">
        <v>5.3922159191768199E-9</v>
      </c>
      <c r="C357" s="1">
        <v>-128.070768407873</v>
      </c>
      <c r="D357" s="1">
        <v>-178.35509520568101</v>
      </c>
      <c r="E357" s="1">
        <v>142.4</v>
      </c>
    </row>
    <row r="358" spans="1:5" x14ac:dyDescent="0.15">
      <c r="A358" s="1">
        <v>-0.17552744605992834</v>
      </c>
      <c r="B358" s="1">
        <v>5.4210270745674848E-9</v>
      </c>
      <c r="C358" s="1">
        <v>-49.603208593420099</v>
      </c>
      <c r="D358" s="1">
        <v>73.562492074592896</v>
      </c>
      <c r="E358" s="1">
        <v>142.80000000000001</v>
      </c>
    </row>
    <row r="359" spans="1:5" x14ac:dyDescent="0.15">
      <c r="A359" s="1">
        <v>-1.9062349065991982E-4</v>
      </c>
      <c r="B359" s="1">
        <v>5.6106737443993561E-9</v>
      </c>
      <c r="C359" s="1">
        <v>-32.787900976232599</v>
      </c>
      <c r="D359" s="1">
        <v>-89.658180532828993</v>
      </c>
      <c r="E359" s="1">
        <v>143.19999999999999</v>
      </c>
    </row>
    <row r="360" spans="1:5" x14ac:dyDescent="0.15">
      <c r="A360" s="1">
        <v>0.57642748978173852</v>
      </c>
      <c r="B360" s="1">
        <v>5.7645206638246357E-9</v>
      </c>
      <c r="C360" s="1">
        <v>-10.535642675451401</v>
      </c>
      <c r="D360" s="1">
        <v>229.218574227913</v>
      </c>
      <c r="E360" s="1">
        <v>143.6</v>
      </c>
    </row>
    <row r="361" spans="1:5" x14ac:dyDescent="0.15">
      <c r="A361" s="1">
        <v>0.17053448645312483</v>
      </c>
      <c r="B361" s="1">
        <v>5.7216142738447386E-9</v>
      </c>
      <c r="C361" s="1">
        <v>-88.272337011388899</v>
      </c>
      <c r="D361" s="1">
        <v>27.142158212288201</v>
      </c>
      <c r="E361" s="1">
        <v>144</v>
      </c>
    </row>
    <row r="362" spans="1:5" x14ac:dyDescent="0.15">
      <c r="A362" s="1">
        <v>0.13081248414850941</v>
      </c>
      <c r="B362" s="1">
        <v>5.4839509342373734E-9</v>
      </c>
      <c r="C362" s="1">
        <v>-6.4728069820919796</v>
      </c>
      <c r="D362" s="1">
        <v>-177.286728201286</v>
      </c>
      <c r="E362" s="1">
        <v>144.4</v>
      </c>
    </row>
    <row r="363" spans="1:5" x14ac:dyDescent="0.15">
      <c r="A363" s="1">
        <v>5.7117652964975271E-2</v>
      </c>
      <c r="B363" s="1">
        <v>5.1832339456174169E-9</v>
      </c>
      <c r="C363" s="1">
        <v>41.473115869470497</v>
      </c>
      <c r="D363" s="1">
        <v>84.863166513069402</v>
      </c>
      <c r="E363" s="1">
        <v>144.80000000000001</v>
      </c>
    </row>
    <row r="364" spans="1:5" x14ac:dyDescent="0.15">
      <c r="A364" s="1">
        <v>6.0549795784926794E-2</v>
      </c>
      <c r="B364" s="1">
        <v>4.8461747909754185E-9</v>
      </c>
      <c r="C364" s="1">
        <v>-34.407529882482599</v>
      </c>
      <c r="D364" s="1">
        <v>220.58499878846001</v>
      </c>
      <c r="E364" s="1">
        <v>145.19999999999999</v>
      </c>
    </row>
    <row r="365" spans="1:5" x14ac:dyDescent="0.15">
      <c r="A365" s="1">
        <v>2.421052196011873E-2</v>
      </c>
      <c r="B365" s="1">
        <v>4.6200169780592458E-9</v>
      </c>
      <c r="C365" s="1">
        <v>-157.06104855923999</v>
      </c>
      <c r="D365" s="1">
        <v>71.086219491584998</v>
      </c>
      <c r="E365" s="1">
        <v>145.6</v>
      </c>
    </row>
    <row r="366" spans="1:5" x14ac:dyDescent="0.15">
      <c r="A366" s="1">
        <v>0.17482831277711416</v>
      </c>
      <c r="B366" s="1">
        <v>4.3733711172249441E-9</v>
      </c>
      <c r="C366" s="1">
        <v>11.435853906579901</v>
      </c>
      <c r="D366" s="1">
        <v>-148.794914541618</v>
      </c>
      <c r="E366" s="1">
        <v>146</v>
      </c>
    </row>
    <row r="367" spans="1:5" x14ac:dyDescent="0.15">
      <c r="A367" s="1">
        <v>8.1312905388063669E-2</v>
      </c>
      <c r="B367" s="1">
        <v>4.1037094354248815E-9</v>
      </c>
      <c r="C367" s="1">
        <v>-125.273283056311</v>
      </c>
      <c r="D367" s="1">
        <v>51.419974984749103</v>
      </c>
      <c r="E367" s="1">
        <v>146.4</v>
      </c>
    </row>
    <row r="368" spans="1:5" x14ac:dyDescent="0.15">
      <c r="A368" s="1">
        <v>0.17342136395961291</v>
      </c>
      <c r="B368" s="1">
        <v>3.836108950968777E-9</v>
      </c>
      <c r="C368" s="1">
        <v>-82.565794042638899</v>
      </c>
      <c r="D368" s="1">
        <v>-52.261726675407203</v>
      </c>
      <c r="E368" s="1">
        <v>146.80000000000001</v>
      </c>
    </row>
    <row r="369" spans="1:5" x14ac:dyDescent="0.15">
      <c r="A369" s="1">
        <v>-5.3896651838518231E-2</v>
      </c>
      <c r="B369" s="1">
        <v>3.5827082354418199E-9</v>
      </c>
      <c r="C369" s="1">
        <v>-61.339292577795099</v>
      </c>
      <c r="D369" s="1">
        <v>-52.140953359977502</v>
      </c>
      <c r="E369" s="1">
        <v>147.19999999999999</v>
      </c>
    </row>
    <row r="370" spans="1:5" x14ac:dyDescent="0.15">
      <c r="A370" s="1">
        <v>0.20795727692829133</v>
      </c>
      <c r="B370" s="1">
        <v>3.3450570152673217E-9</v>
      </c>
      <c r="C370" s="1">
        <v>37.635774560876797</v>
      </c>
      <c r="D370" s="1">
        <v>273.801429452523</v>
      </c>
      <c r="E370" s="1">
        <v>147.6</v>
      </c>
    </row>
    <row r="371" spans="1:5" x14ac:dyDescent="0.15">
      <c r="A371" s="1">
        <v>7.7768214061841853E-2</v>
      </c>
      <c r="B371" s="1">
        <v>3.1376236345356149E-9</v>
      </c>
      <c r="C371" s="1">
        <v>37.042573877282997</v>
      </c>
      <c r="D371" s="1">
        <v>200.00159424744399</v>
      </c>
      <c r="E371" s="1">
        <v>148</v>
      </c>
    </row>
    <row r="372" spans="1:5" x14ac:dyDescent="0.15">
      <c r="A372" s="1">
        <v>-0.20468702355858784</v>
      </c>
      <c r="B372" s="1">
        <v>2.9206523332763612E-9</v>
      </c>
      <c r="C372" s="1">
        <v>-173.071409277014</v>
      </c>
      <c r="D372" s="1">
        <v>-106.508613882438</v>
      </c>
      <c r="E372" s="1">
        <v>148.4</v>
      </c>
    </row>
    <row r="373" spans="1:5" x14ac:dyDescent="0.15">
      <c r="A373" s="1">
        <v>0.2980654458411367</v>
      </c>
      <c r="B373" s="1">
        <v>2.7157157030781703E-9</v>
      </c>
      <c r="C373" s="1">
        <v>43.775545068689297</v>
      </c>
      <c r="D373" s="1">
        <v>127.78534668885101</v>
      </c>
      <c r="E373" s="1">
        <v>148.80000000000001</v>
      </c>
    </row>
    <row r="374" spans="1:5" x14ac:dyDescent="0.15">
      <c r="A374" s="1">
        <v>-0.21368980927908424</v>
      </c>
      <c r="B374" s="1">
        <v>2.5826167174427833E-9</v>
      </c>
      <c r="C374" s="1">
        <v>-20.276060155920099</v>
      </c>
      <c r="D374" s="1">
        <v>-65.266456900016493</v>
      </c>
      <c r="E374" s="1">
        <v>149.19999999999999</v>
      </c>
    </row>
    <row r="375" spans="1:5" x14ac:dyDescent="0.15">
      <c r="A375" s="1">
        <v>0.34360445969029119</v>
      </c>
      <c r="B375" s="1">
        <v>2.4608725972926118E-9</v>
      </c>
      <c r="C375" s="1">
        <v>38.407716699548601</v>
      </c>
      <c r="D375" s="1">
        <v>100.48139161072601</v>
      </c>
      <c r="E375" s="1">
        <v>149.6</v>
      </c>
    </row>
    <row r="376" spans="1:5" x14ac:dyDescent="0.15">
      <c r="A376" s="1">
        <v>-3.7729765337750201E-2</v>
      </c>
      <c r="B376" s="1">
        <v>2.3075387316112101E-9</v>
      </c>
      <c r="C376" s="1">
        <v>-49.329740575842003</v>
      </c>
      <c r="D376" s="1">
        <v>71.9064556976397</v>
      </c>
      <c r="E376" s="1">
        <v>150</v>
      </c>
    </row>
    <row r="377" spans="1:5" x14ac:dyDescent="0.15">
      <c r="A377" s="1">
        <v>0.14762106885796375</v>
      </c>
      <c r="B377" s="1">
        <v>2.1542619141026583E-9</v>
      </c>
      <c r="C377" s="1">
        <v>-29.896329931310699</v>
      </c>
      <c r="D377" s="1">
        <v>165.60453003846001</v>
      </c>
      <c r="E377" s="1">
        <v>150.4</v>
      </c>
    </row>
    <row r="378" spans="1:5" x14ac:dyDescent="0.15">
      <c r="A378" s="1">
        <v>0.19224714741797475</v>
      </c>
      <c r="B378" s="1">
        <v>1.9395349727492529E-9</v>
      </c>
      <c r="C378" s="1">
        <v>-36.682371191076399</v>
      </c>
      <c r="D378" s="1">
        <v>-77.906242666618098</v>
      </c>
      <c r="E378" s="1">
        <v>150.80000000000001</v>
      </c>
    </row>
    <row r="379" spans="1:5" x14ac:dyDescent="0.15">
      <c r="A379" s="1">
        <v>-4.5302435677031752E-2</v>
      </c>
      <c r="B379" s="1">
        <v>1.6775236797358672E-9</v>
      </c>
      <c r="C379" s="1">
        <v>8.0939959964236401</v>
      </c>
      <c r="D379" s="1">
        <v>-50.062736807243098</v>
      </c>
      <c r="E379" s="1">
        <v>151.19999999999999</v>
      </c>
    </row>
    <row r="380" spans="1:5" x14ac:dyDescent="0.15">
      <c r="A380" s="1">
        <v>1.3551743134325261E-2</v>
      </c>
      <c r="B380" s="1">
        <v>1.3762868594194314E-9</v>
      </c>
      <c r="C380" s="1">
        <v>0.51269716829864398</v>
      </c>
      <c r="D380" s="1">
        <v>-147.91761809386401</v>
      </c>
      <c r="E380" s="1">
        <v>151.6</v>
      </c>
    </row>
    <row r="381" spans="1:5" x14ac:dyDescent="0.15">
      <c r="A381" s="1">
        <v>-0.13183809999033883</v>
      </c>
      <c r="B381" s="1">
        <v>1.1062400337863117E-9</v>
      </c>
      <c r="C381" s="1">
        <v>-13.302915624670099</v>
      </c>
      <c r="D381" s="1">
        <v>-80.755485830680598</v>
      </c>
      <c r="E381" s="1">
        <v>152</v>
      </c>
    </row>
    <row r="382" spans="1:5" x14ac:dyDescent="0.15">
      <c r="A382" s="1">
        <v>-0.12765806351956857</v>
      </c>
      <c r="B382" s="1">
        <v>8.6990513710784013E-10</v>
      </c>
      <c r="C382" s="1">
        <v>-61.723936132482599</v>
      </c>
      <c r="D382" s="1">
        <v>-131.627037344352</v>
      </c>
      <c r="E382" s="1">
        <v>152.4</v>
      </c>
    </row>
    <row r="383" spans="1:5" x14ac:dyDescent="0.15">
      <c r="A383" s="1">
        <v>0.30202320785312597</v>
      </c>
      <c r="B383" s="1">
        <v>6.6976206469141569E-10</v>
      </c>
      <c r="C383" s="1">
        <v>50.615541406579901</v>
      </c>
      <c r="D383" s="1">
        <v>-143.127037344352</v>
      </c>
      <c r="E383" s="1">
        <v>152.80000000000001</v>
      </c>
    </row>
    <row r="384" spans="1:5" x14ac:dyDescent="0.15">
      <c r="A384" s="1">
        <v>0.16749477309458347</v>
      </c>
      <c r="B384" s="1">
        <v>5.0458985656901117E-10</v>
      </c>
      <c r="C384" s="1">
        <v>-73.105619482091996</v>
      </c>
      <c r="D384" s="1">
        <v>-50.133293447868098</v>
      </c>
      <c r="E384" s="1">
        <v>153.19999999999999</v>
      </c>
    </row>
    <row r="385" spans="1:5" x14ac:dyDescent="0.15">
      <c r="A385" s="1">
        <v>-0.77193999850248396</v>
      </c>
      <c r="B385" s="1">
        <v>3.2262053899348807E-10</v>
      </c>
      <c r="C385" s="1">
        <v>-95.821912817052905</v>
      </c>
      <c r="D385" s="1">
        <v>-213.69689208068101</v>
      </c>
      <c r="E385" s="1">
        <v>153.6</v>
      </c>
    </row>
    <row r="386" spans="1:5" x14ac:dyDescent="0.15">
      <c r="A386" s="1">
        <v>-3.5060288599734882E-2</v>
      </c>
      <c r="B386" s="1">
        <v>1.8228753303996791E-10</v>
      </c>
      <c r="C386" s="1">
        <v>-96.685895971349794</v>
      </c>
      <c r="D386" s="1">
        <v>-254.08790617980199</v>
      </c>
      <c r="E386" s="1">
        <v>154</v>
      </c>
    </row>
    <row r="387" spans="1:5" x14ac:dyDescent="0.15">
      <c r="A387" s="1">
        <v>-0.56765098843058492</v>
      </c>
      <c r="B387" s="1">
        <v>1.5743037413788472E-11</v>
      </c>
      <c r="C387" s="1">
        <v>27.142702051111101</v>
      </c>
      <c r="D387" s="1">
        <v>-113.408470449821</v>
      </c>
      <c r="E387" s="1">
        <v>154.4</v>
      </c>
    </row>
    <row r="388" spans="1:5" x14ac:dyDescent="0.15">
      <c r="A388" s="1">
        <v>0.17856009519618429</v>
      </c>
      <c r="B388" s="1">
        <v>-1.5179611594717846E-10</v>
      </c>
      <c r="C388" s="1">
        <v>-88.047178319982606</v>
      </c>
      <c r="D388" s="1">
        <v>-181.96035033263399</v>
      </c>
      <c r="E388" s="1">
        <v>154.80000000000001</v>
      </c>
    </row>
    <row r="389" spans="1:5" x14ac:dyDescent="0.15">
      <c r="A389" s="1">
        <v>-0.37181442955160993</v>
      </c>
      <c r="B389" s="1">
        <v>-3.3565630385493144E-10</v>
      </c>
      <c r="C389" s="1">
        <v>-75.051755956701399</v>
      </c>
      <c r="D389" s="1">
        <v>-182.625801382438</v>
      </c>
      <c r="E389" s="1">
        <v>155.19999999999999</v>
      </c>
    </row>
    <row r="390" spans="1:5" x14ac:dyDescent="0.15">
      <c r="A390" s="1">
        <v>-0.12378567808731679</v>
      </c>
      <c r="B390" s="1">
        <v>-5.5612122441556662E-10</v>
      </c>
      <c r="C390" s="1">
        <v>22.754671045251801</v>
      </c>
      <c r="D390" s="1">
        <v>38.764335336311603</v>
      </c>
      <c r="E390" s="1">
        <v>155.6</v>
      </c>
    </row>
    <row r="391" spans="1:5" x14ac:dyDescent="0.15">
      <c r="A391" s="1">
        <v>-0.36662729429472574</v>
      </c>
      <c r="B391" s="1">
        <v>-7.4801087841730237E-10</v>
      </c>
      <c r="C391" s="1">
        <v>-79.974363378576399</v>
      </c>
      <c r="D391" s="1">
        <v>366.40488404236601</v>
      </c>
      <c r="E391" s="1">
        <v>156</v>
      </c>
    </row>
    <row r="392" spans="1:5" x14ac:dyDescent="0.15">
      <c r="A392" s="1">
        <v>-0.77750843553227877</v>
      </c>
      <c r="B392" s="1">
        <v>-9.2856184727009358E-10</v>
      </c>
      <c r="C392" s="1">
        <v>-106.26507382779501</v>
      </c>
      <c r="D392" s="1">
        <v>-10.847633657829</v>
      </c>
      <c r="E392" s="1">
        <v>156.4</v>
      </c>
    </row>
    <row r="393" spans="1:5" x14ac:dyDescent="0.15">
      <c r="A393" s="1">
        <v>-0.29416762865176604</v>
      </c>
      <c r="B393" s="1">
        <v>-1.1353452407343314E-9</v>
      </c>
      <c r="C393" s="1">
        <v>-6.1376934567013599</v>
      </c>
      <c r="D393" s="1">
        <v>-179.90880614318101</v>
      </c>
      <c r="E393" s="1">
        <v>156.80000000000001</v>
      </c>
    </row>
    <row r="394" spans="1:5" x14ac:dyDescent="0.15">
      <c r="A394" s="1">
        <v>9.3331744520279245E-2</v>
      </c>
      <c r="B394" s="1">
        <v>-1.2926078766415009E-9</v>
      </c>
      <c r="C394" s="1">
        <v>18.240297265954901</v>
      </c>
      <c r="D394" s="1">
        <v>206.05945557556899</v>
      </c>
      <c r="E394" s="1">
        <v>157.19999999999999</v>
      </c>
    </row>
    <row r="395" spans="1:5" x14ac:dyDescent="0.15">
      <c r="A395" s="1">
        <v>-0.18714086925757648</v>
      </c>
      <c r="B395" s="1">
        <v>-1.4882113461288743E-9</v>
      </c>
      <c r="C395" s="1">
        <v>-55.418211034826399</v>
      </c>
      <c r="D395" s="1">
        <v>417.13974732361601</v>
      </c>
      <c r="E395" s="1">
        <v>157.6</v>
      </c>
    </row>
    <row r="396" spans="1:5" x14ac:dyDescent="0.15">
      <c r="A396" s="1">
        <v>-2.2156271736203176E-2</v>
      </c>
      <c r="B396" s="1">
        <v>-1.6255236135839512E-9</v>
      </c>
      <c r="C396" s="1">
        <v>23.530580469079901</v>
      </c>
      <c r="D396" s="1">
        <v>551.53833741150697</v>
      </c>
      <c r="E396" s="1">
        <v>158</v>
      </c>
    </row>
    <row r="397" spans="1:5" x14ac:dyDescent="0.15">
      <c r="A397" s="1">
        <v>-0.13741346041410554</v>
      </c>
      <c r="B397" s="1">
        <v>-1.7851633892726205E-9</v>
      </c>
      <c r="C397" s="1">
        <v>-73.829771093420106</v>
      </c>
      <c r="D397" s="1">
        <v>57.485053720100701</v>
      </c>
      <c r="E397" s="1">
        <v>158.4</v>
      </c>
    </row>
    <row r="398" spans="1:5" x14ac:dyDescent="0.15">
      <c r="A398" s="1">
        <v>-9.2856086451944556E-2</v>
      </c>
      <c r="B398" s="1">
        <v>-1.9590119132548944E-9</v>
      </c>
      <c r="C398" s="1">
        <v>-125.837247900061</v>
      </c>
      <c r="D398" s="1">
        <v>-46.063804922477502</v>
      </c>
      <c r="E398" s="1">
        <v>158.80000000000001</v>
      </c>
    </row>
    <row r="399" spans="1:5" x14ac:dyDescent="0.15">
      <c r="A399" s="1">
        <v>0.25003074494421718</v>
      </c>
      <c r="B399" s="1">
        <v>-2.12717658723118E-9</v>
      </c>
      <c r="C399" s="1">
        <v>-127.14007382779501</v>
      </c>
      <c r="D399" s="1">
        <v>-42.467857656852502</v>
      </c>
      <c r="E399" s="1">
        <v>159.19999999999999</v>
      </c>
    </row>
    <row r="400" spans="1:5" x14ac:dyDescent="0.15">
      <c r="A400" s="1">
        <v>-0.1549480916894215</v>
      </c>
      <c r="B400" s="1">
        <v>-2.2961271229067507E-9</v>
      </c>
      <c r="C400" s="1">
        <v>-130.86800961881099</v>
      </c>
      <c r="D400" s="1">
        <v>-54.225609121696202</v>
      </c>
      <c r="E400" s="1">
        <v>159.6</v>
      </c>
    </row>
    <row r="401" spans="1:5" x14ac:dyDescent="0.15">
      <c r="A401" s="1">
        <v>0.11605494871136023</v>
      </c>
      <c r="B401" s="1">
        <v>-2.4861313642828495E-9</v>
      </c>
      <c r="C401" s="1">
        <v>-21.673856786779499</v>
      </c>
      <c r="D401" s="1">
        <v>-31.4024127105634</v>
      </c>
      <c r="E401" s="1">
        <v>160</v>
      </c>
    </row>
    <row r="402" spans="1:5" x14ac:dyDescent="0.15">
      <c r="A402" s="1">
        <v>0.47042415995741571</v>
      </c>
      <c r="B402" s="1">
        <v>-2.670730651721997E-9</v>
      </c>
      <c r="C402" s="1">
        <v>-63.814970068029503</v>
      </c>
      <c r="D402" s="1">
        <v>-138.844078359977</v>
      </c>
      <c r="E402" s="1">
        <v>160.4</v>
      </c>
    </row>
    <row r="403" spans="1:5" x14ac:dyDescent="0.15">
      <c r="A403" s="1">
        <v>7.0538118131928215E-2</v>
      </c>
      <c r="B403" s="1">
        <v>-2.8676242561619494E-9</v>
      </c>
      <c r="C403" s="1">
        <v>-100.911817602209</v>
      </c>
      <c r="D403" s="1">
        <v>-121.068718252556</v>
      </c>
      <c r="E403" s="1">
        <v>160.80000000000001</v>
      </c>
    </row>
    <row r="404" spans="1:5" x14ac:dyDescent="0.15">
      <c r="A404" s="1">
        <v>-0.23373679934601024</v>
      </c>
      <c r="B404" s="1">
        <v>-3.0807339236186592E-9</v>
      </c>
      <c r="C404" s="1">
        <v>-59.789915136388899</v>
      </c>
      <c r="D404" s="1">
        <v>-244.04103880919601</v>
      </c>
      <c r="E404" s="1">
        <v>161.19999999999999</v>
      </c>
    </row>
    <row r="405" spans="1:5" x14ac:dyDescent="0.15">
      <c r="A405" s="1">
        <v>-0.21187046290707293</v>
      </c>
      <c r="B405" s="1">
        <v>-3.2941659450817151E-9</v>
      </c>
      <c r="C405" s="1">
        <v>-130.85659604459201</v>
      </c>
      <c r="D405" s="1">
        <v>-82.242424307243098</v>
      </c>
      <c r="E405" s="1">
        <v>161.6</v>
      </c>
    </row>
    <row r="406" spans="1:5" x14ac:dyDescent="0.15">
      <c r="A406" s="1">
        <v>-0.16842222646980967</v>
      </c>
      <c r="B406" s="1">
        <v>-3.4593850305448932E-9</v>
      </c>
      <c r="C406" s="1">
        <v>-147.981000951819</v>
      </c>
      <c r="D406" s="1">
        <v>-128.594398794548</v>
      </c>
      <c r="E406" s="1">
        <v>162</v>
      </c>
    </row>
    <row r="407" spans="1:5" x14ac:dyDescent="0.15">
      <c r="A407" s="1">
        <v>-0.93993908941830728</v>
      </c>
      <c r="B407" s="1">
        <v>-3.5902499215295721E-9</v>
      </c>
      <c r="C407" s="1">
        <v>25.695070215173601</v>
      </c>
      <c r="D407" s="1">
        <v>-251.48454314269199</v>
      </c>
      <c r="E407" s="1">
        <v>162.4</v>
      </c>
    </row>
    <row r="408" spans="1:5" x14ac:dyDescent="0.15">
      <c r="A408" s="1">
        <v>0.28517778297413354</v>
      </c>
      <c r="B408" s="1">
        <v>-3.7683860050642198E-9</v>
      </c>
      <c r="C408" s="1">
        <v>194.48883242220501</v>
      </c>
      <c r="D408" s="1">
        <v>133.43592041931899</v>
      </c>
      <c r="E408" s="1">
        <v>162.80000000000001</v>
      </c>
    </row>
    <row r="409" spans="1:5" x14ac:dyDescent="0.15">
      <c r="A409" s="1">
        <v>-0.15381554253519528</v>
      </c>
      <c r="B409" s="1">
        <v>-3.9486017168022136E-9</v>
      </c>
      <c r="C409" s="1">
        <v>121.018007226892</v>
      </c>
      <c r="D409" s="1">
        <v>459.77902955017902</v>
      </c>
      <c r="E409" s="1">
        <v>163.19999999999999</v>
      </c>
    </row>
    <row r="410" spans="1:5" x14ac:dyDescent="0.15">
      <c r="A410" s="1">
        <v>0.40904759123022405</v>
      </c>
      <c r="B410" s="1">
        <v>-4.112951605057908E-9</v>
      </c>
      <c r="C410" s="1">
        <v>50.552278467126797</v>
      </c>
      <c r="D410" s="1">
        <v>233.872474374398</v>
      </c>
      <c r="E410" s="1">
        <v>163.6</v>
      </c>
    </row>
    <row r="411" spans="1:5" x14ac:dyDescent="0.15">
      <c r="A411" s="1">
        <v>0.32880884498590124</v>
      </c>
      <c r="B411" s="1">
        <v>-4.2966391338023564E-9</v>
      </c>
      <c r="C411" s="1">
        <v>177.039430566736</v>
      </c>
      <c r="D411" s="1">
        <v>541.62445801697595</v>
      </c>
      <c r="E411" s="1">
        <v>164</v>
      </c>
    </row>
    <row r="412" spans="1:5" x14ac:dyDescent="0.15">
      <c r="A412" s="1">
        <v>-0.16757610768726131</v>
      </c>
      <c r="B412" s="1">
        <v>-4.4645484524408046E-9</v>
      </c>
      <c r="C412" s="1">
        <v>175.398805566736</v>
      </c>
      <c r="D412" s="1">
        <v>-11.3754351715009</v>
      </c>
      <c r="E412" s="1">
        <v>164.4</v>
      </c>
    </row>
    <row r="413" spans="1:5" x14ac:dyDescent="0.15">
      <c r="A413" s="1">
        <v>-9.5149379480264265E-2</v>
      </c>
      <c r="B413" s="1">
        <v>-4.6035416795814376E-9</v>
      </c>
      <c r="C413" s="1">
        <v>55.811799951501797</v>
      </c>
      <c r="D413" s="1">
        <v>3.1753003021319199</v>
      </c>
      <c r="E413" s="1">
        <v>164.8</v>
      </c>
    </row>
    <row r="414" spans="1:5" x14ac:dyDescent="0.15">
      <c r="A414" s="1">
        <v>-0.57735335297983692</v>
      </c>
      <c r="B414" s="1">
        <v>-4.7032676780062669E-9</v>
      </c>
      <c r="C414" s="1">
        <v>-21.400205663732599</v>
      </c>
      <c r="D414" s="1">
        <v>174.65805787049101</v>
      </c>
      <c r="E414" s="1">
        <v>165.2</v>
      </c>
    </row>
    <row r="415" spans="1:5" x14ac:dyDescent="0.15">
      <c r="A415" s="1">
        <v>0.17445265759895709</v>
      </c>
      <c r="B415" s="1">
        <v>-4.7868283659154141E-9</v>
      </c>
      <c r="C415" s="1">
        <v>76.213746972986101</v>
      </c>
      <c r="D415" s="1">
        <v>-158.691978750602</v>
      </c>
      <c r="E415" s="1">
        <v>165.6</v>
      </c>
    </row>
    <row r="416" spans="1:5" x14ac:dyDescent="0.15">
      <c r="A416" s="1">
        <v>-0.3091744684784361</v>
      </c>
      <c r="B416" s="1">
        <v>-4.8801929205385025E-9</v>
      </c>
      <c r="C416" s="1">
        <v>2.0141620120486401</v>
      </c>
      <c r="D416" s="1">
        <v>19.700477304084998</v>
      </c>
      <c r="E416" s="1">
        <v>166</v>
      </c>
    </row>
    <row r="417" spans="1:5" x14ac:dyDescent="0.15">
      <c r="A417" s="1">
        <v>2.7692808740331469E-3</v>
      </c>
      <c r="B417" s="1">
        <v>-4.9106188114981292E-9</v>
      </c>
      <c r="C417" s="1">
        <v>-20.589750341466999</v>
      </c>
      <c r="D417" s="1">
        <v>-125.648033438102</v>
      </c>
      <c r="E417" s="1">
        <v>166.4</v>
      </c>
    </row>
    <row r="418" spans="1:5" x14ac:dyDescent="0.15">
      <c r="A418" s="1">
        <v>-0.26295411364811283</v>
      </c>
      <c r="B418" s="1">
        <v>-4.8466576454267876E-9</v>
      </c>
      <c r="C418" s="1">
        <v>27.351716943689301</v>
      </c>
      <c r="D418" s="1">
        <v>-121.39321166075899</v>
      </c>
      <c r="E418" s="1">
        <v>166.8</v>
      </c>
    </row>
    <row r="419" spans="1:5" x14ac:dyDescent="0.15">
      <c r="A419" s="1">
        <v>-0.15761563548586113</v>
      </c>
      <c r="B419" s="1">
        <v>-4.5691218959741751E-9</v>
      </c>
      <c r="C419" s="1">
        <v>27.106874414392401</v>
      </c>
      <c r="D419" s="1">
        <v>69.659904183967896</v>
      </c>
      <c r="E419" s="1">
        <v>167.2</v>
      </c>
    </row>
    <row r="420" spans="1:5" x14ac:dyDescent="0.15">
      <c r="A420" s="1">
        <v>-2.7125748314902349E-2</v>
      </c>
      <c r="B420" s="1">
        <v>-3.7054205618636956E-9</v>
      </c>
      <c r="C420" s="1">
        <v>19.097902246423601</v>
      </c>
      <c r="D420" s="1">
        <v>139.146064462288</v>
      </c>
      <c r="E420" s="1">
        <v>167.6</v>
      </c>
    </row>
    <row r="421" spans="1:5" x14ac:dyDescent="0.15">
      <c r="A421" s="1">
        <v>-0.43622565821418124</v>
      </c>
      <c r="B421" s="1">
        <v>-2.690577034186152E-9</v>
      </c>
      <c r="C421" s="1">
        <v>-5.6364117184201099</v>
      </c>
      <c r="D421" s="1">
        <v>217.215491952523</v>
      </c>
      <c r="E421" s="1">
        <v>168</v>
      </c>
    </row>
    <row r="422" spans="1:5" x14ac:dyDescent="0.15">
      <c r="A422" s="1">
        <v>-0.14803408292366263</v>
      </c>
      <c r="B422" s="1">
        <v>-2.8124559231067581E-9</v>
      </c>
      <c r="C422" s="1">
        <v>-96.541807226232606</v>
      </c>
      <c r="D422" s="1">
        <v>81.672828378303805</v>
      </c>
      <c r="E422" s="1">
        <v>168.4</v>
      </c>
    </row>
    <row r="423" spans="1:5" x14ac:dyDescent="0.15">
      <c r="A423" s="1">
        <v>-7.4987328612114559E-2</v>
      </c>
      <c r="B423" s="1">
        <v>-3.138547016540155E-9</v>
      </c>
      <c r="C423" s="1">
        <v>-26.303525976232599</v>
      </c>
      <c r="D423" s="1">
        <v>-64.882408438102502</v>
      </c>
      <c r="E423" s="1">
        <v>168.8</v>
      </c>
    </row>
    <row r="424" spans="1:5" x14ac:dyDescent="0.15">
      <c r="A424" s="1">
        <v>0.4414388470892332</v>
      </c>
      <c r="B424" s="1">
        <v>-3.4267049608959399E-9</v>
      </c>
      <c r="C424" s="1">
        <v>68.023805566736101</v>
      </c>
      <c r="D424" s="1">
        <v>132.63401001892899</v>
      </c>
      <c r="E424" s="1">
        <v>169.2</v>
      </c>
    </row>
    <row r="425" spans="1:5" x14ac:dyDescent="0.15">
      <c r="A425" s="1">
        <v>-0.50753135926154158</v>
      </c>
      <c r="B425" s="1">
        <v>-3.6202512715698662E-9</v>
      </c>
      <c r="C425" s="1">
        <v>-54.362638525060703</v>
      </c>
      <c r="D425" s="1">
        <v>-87.769233999625897</v>
      </c>
      <c r="E425" s="1">
        <v>169.6</v>
      </c>
    </row>
    <row r="426" spans="1:5" x14ac:dyDescent="0.15">
      <c r="A426" s="1">
        <v>0.13199207807906796</v>
      </c>
      <c r="B426" s="1">
        <v>-3.7118779845072326E-9</v>
      </c>
      <c r="C426" s="1">
        <v>32.556062646814297</v>
      </c>
      <c r="D426" s="1">
        <v>-177.057548818962</v>
      </c>
      <c r="E426" s="1">
        <v>170</v>
      </c>
    </row>
    <row r="427" spans="1:5" x14ac:dyDescent="0.15">
      <c r="A427" s="1">
        <v>0.14361998564756814</v>
      </c>
      <c r="B427" s="1">
        <v>-3.6608923064510022E-9</v>
      </c>
      <c r="C427" s="1">
        <v>163.440370508142</v>
      </c>
      <c r="D427" s="1">
        <v>1.5493542572100401</v>
      </c>
      <c r="E427" s="1">
        <v>170.4</v>
      </c>
    </row>
    <row r="428" spans="1:5" x14ac:dyDescent="0.15">
      <c r="A428" s="1">
        <v>-0.26140281601433824</v>
      </c>
      <c r="B428" s="1">
        <v>-3.9619657327432795E-9</v>
      </c>
      <c r="C428" s="1">
        <v>-123.809721044592</v>
      </c>
      <c r="D428" s="1">
        <v>-47.185509024040002</v>
      </c>
      <c r="E428" s="1">
        <v>170.8</v>
      </c>
    </row>
    <row r="429" spans="1:5" x14ac:dyDescent="0.15">
      <c r="A429" s="1">
        <v>-0.41822632681773886</v>
      </c>
      <c r="B429" s="1">
        <v>-4.3392525337339336E-9</v>
      </c>
      <c r="C429" s="1">
        <v>104.036134668299</v>
      </c>
      <c r="D429" s="1">
        <v>-7.7709277252118296</v>
      </c>
      <c r="E429" s="1">
        <v>171.2</v>
      </c>
    </row>
    <row r="430" spans="1:5" x14ac:dyDescent="0.15">
      <c r="A430" s="1">
        <v>-0.42418505181644672</v>
      </c>
      <c r="B430" s="1">
        <v>-4.701778577345439E-9</v>
      </c>
      <c r="C430" s="1">
        <v>188.942018457361</v>
      </c>
      <c r="D430" s="1">
        <v>134.073493661507</v>
      </c>
      <c r="E430" s="1">
        <v>171.6</v>
      </c>
    </row>
    <row r="431" spans="1:5" x14ac:dyDescent="0.15">
      <c r="A431" s="1">
        <v>0.56479470916332719</v>
      </c>
      <c r="B431" s="1">
        <v>-4.9856360383291331E-9</v>
      </c>
      <c r="C431" s="1">
        <v>44.613405176111101</v>
      </c>
      <c r="D431" s="1">
        <v>35.7007672210772</v>
      </c>
      <c r="E431" s="1">
        <v>172</v>
      </c>
    </row>
    <row r="432" spans="1:5" x14ac:dyDescent="0.15">
      <c r="A432" s="1">
        <v>0.16333728560585123</v>
      </c>
      <c r="B432" s="1">
        <v>-5.2711410181983473E-9</v>
      </c>
      <c r="C432" s="1">
        <v>5.5715960940798901</v>
      </c>
      <c r="D432" s="1">
        <v>12.2954632659991</v>
      </c>
      <c r="E432" s="1">
        <v>172.4</v>
      </c>
    </row>
    <row r="433" spans="1:5" x14ac:dyDescent="0.15">
      <c r="A433" s="1">
        <v>0.17341133030284436</v>
      </c>
      <c r="B433" s="1">
        <v>-5.5279384631614884E-9</v>
      </c>
      <c r="C433" s="1">
        <v>32.776979394861101</v>
      </c>
      <c r="D433" s="1">
        <v>199.21253174744399</v>
      </c>
      <c r="E433" s="1">
        <v>172.8</v>
      </c>
    </row>
    <row r="434" spans="1:5" x14ac:dyDescent="0.15">
      <c r="A434" s="1">
        <v>3.9273279386697432E-2</v>
      </c>
      <c r="B434" s="1">
        <v>-5.7218076398784449E-9</v>
      </c>
      <c r="C434" s="1">
        <v>200.952577539392</v>
      </c>
      <c r="D434" s="1">
        <v>105.303626718148</v>
      </c>
      <c r="E434" s="1">
        <v>173.2</v>
      </c>
    </row>
    <row r="435" spans="1:5" x14ac:dyDescent="0.15">
      <c r="A435" s="1">
        <v>6.6647826631758104E-3</v>
      </c>
      <c r="B435" s="1">
        <v>-5.9343820672569717E-9</v>
      </c>
      <c r="C435" s="1">
        <v>40.938417383142401</v>
      </c>
      <c r="D435" s="1">
        <v>82.367530526741305</v>
      </c>
      <c r="E435" s="1">
        <v>173.6</v>
      </c>
    </row>
    <row r="436" spans="1:5" x14ac:dyDescent="0.15">
      <c r="A436" s="1">
        <v>-9.3625422781181036E-2</v>
      </c>
      <c r="B436" s="1">
        <v>-5.9729831619617666E-9</v>
      </c>
      <c r="C436" s="1">
        <v>-104.11004453092001</v>
      </c>
      <c r="D436" s="1">
        <v>457.92581910095998</v>
      </c>
      <c r="E436" s="1">
        <v>174</v>
      </c>
    </row>
    <row r="437" spans="1:5" x14ac:dyDescent="0.15">
      <c r="A437" s="1">
        <v>1.2298505341946413E-2</v>
      </c>
      <c r="B437" s="1">
        <v>-5.9260451729440909E-9</v>
      </c>
      <c r="C437" s="1">
        <v>38.861574121423601</v>
      </c>
      <c r="D437" s="1">
        <v>85.711616220100694</v>
      </c>
      <c r="E437" s="1">
        <v>174.4</v>
      </c>
    </row>
    <row r="438" spans="1:5" x14ac:dyDescent="0.15">
      <c r="A438" s="1">
        <v>-0.50489865573818893</v>
      </c>
      <c r="B438" s="1">
        <v>-6.1166720569422688E-9</v>
      </c>
      <c r="C438" s="1">
        <v>-63.470945409826399</v>
      </c>
      <c r="D438" s="1">
        <v>-58.906868276969703</v>
      </c>
      <c r="E438" s="1">
        <v>174.8</v>
      </c>
    </row>
    <row r="439" spans="1:5" x14ac:dyDescent="0.15">
      <c r="A439" s="1">
        <v>-0.16282976553635645</v>
      </c>
      <c r="B439" s="1">
        <v>-6.3223198486302672E-9</v>
      </c>
      <c r="C439" s="1">
        <v>57.868898340173601</v>
      </c>
      <c r="D439" s="1">
        <v>114.938453378304</v>
      </c>
      <c r="E439" s="1">
        <v>175.2</v>
      </c>
    </row>
    <row r="440" spans="1:5" x14ac:dyDescent="0.15">
      <c r="A440" s="1">
        <v>-7.7146468255123515E-2</v>
      </c>
      <c r="B440" s="1">
        <v>-6.5420351494449225E-9</v>
      </c>
      <c r="C440" s="1">
        <v>120.975038476892</v>
      </c>
      <c r="D440" s="1">
        <v>-137.12868529357101</v>
      </c>
      <c r="E440" s="1">
        <v>175.6</v>
      </c>
    </row>
    <row r="441" spans="1:5" x14ac:dyDescent="0.15">
      <c r="A441" s="1">
        <v>-0.1340765085391942</v>
      </c>
      <c r="B441" s="1">
        <v>-6.7776648582548847E-9</v>
      </c>
      <c r="C441" s="1">
        <v>-77.172178319982606</v>
      </c>
      <c r="D441" s="1">
        <v>-165.66963988341499</v>
      </c>
      <c r="E441" s="1">
        <v>176</v>
      </c>
    </row>
    <row r="442" spans="1:5" x14ac:dyDescent="0.15">
      <c r="A442" s="1">
        <v>2.5155670025871917E-2</v>
      </c>
      <c r="B442" s="1">
        <v>-7.0369447596445258E-9</v>
      </c>
      <c r="C442" s="1">
        <v>-60.895170263342003</v>
      </c>
      <c r="D442" s="1">
        <v>-187.948402700798</v>
      </c>
      <c r="E442" s="1">
        <v>176.4</v>
      </c>
    </row>
    <row r="443" spans="1:5" x14ac:dyDescent="0.15">
      <c r="A443" s="1">
        <v>-3.2689383071692127E-2</v>
      </c>
      <c r="B443" s="1">
        <v>-7.288282631948342E-9</v>
      </c>
      <c r="C443" s="1">
        <v>-0.65484433560760602</v>
      </c>
      <c r="D443" s="1">
        <v>-78.223655996696195</v>
      </c>
      <c r="E443" s="1">
        <v>176.8</v>
      </c>
    </row>
    <row r="444" spans="1:5" x14ac:dyDescent="0.15">
      <c r="A444" s="1">
        <v>-4.4651526528687487E-3</v>
      </c>
      <c r="B444" s="1">
        <v>-7.4853594327032168E-9</v>
      </c>
      <c r="C444" s="1">
        <v>62.400026269861101</v>
      </c>
      <c r="D444" s="1">
        <v>336.95267456970998</v>
      </c>
      <c r="E444" s="1">
        <v>177.2</v>
      </c>
    </row>
    <row r="445" spans="1:5" x14ac:dyDescent="0.15">
      <c r="A445" s="1">
        <v>-4.2176262235669185E-2</v>
      </c>
      <c r="B445" s="1">
        <v>-7.6730291381878051E-9</v>
      </c>
      <c r="C445" s="1">
        <v>31.822755762048601</v>
      </c>
      <c r="D445" s="1">
        <v>-107.002861318962</v>
      </c>
      <c r="E445" s="1">
        <v>177.6</v>
      </c>
    </row>
    <row r="446" spans="1:5" x14ac:dyDescent="0.15">
      <c r="A446" s="1">
        <v>0.15977019003228585</v>
      </c>
      <c r="B446" s="1">
        <v>-7.8764042063037088E-9</v>
      </c>
      <c r="C446" s="1">
        <v>142.200410791346</v>
      </c>
      <c r="D446" s="1">
        <v>249.05977601014001</v>
      </c>
      <c r="E446" s="1">
        <v>178</v>
      </c>
    </row>
    <row r="447" spans="1:5" x14ac:dyDescent="0.15">
      <c r="A447" s="1">
        <v>-0.22343808410684221</v>
      </c>
      <c r="B447" s="1">
        <v>-8.0677462375937028E-9</v>
      </c>
      <c r="C447" s="1">
        <v>-57.948576025060703</v>
      </c>
      <c r="D447" s="1">
        <v>-10.6380236724775</v>
      </c>
      <c r="E447" s="1">
        <v>178.4</v>
      </c>
    </row>
    <row r="448" spans="1:5" x14ac:dyDescent="0.15">
      <c r="A448" s="1">
        <v>-0.72408303573908661</v>
      </c>
      <c r="B448" s="1">
        <v>-8.2465550831668776E-9</v>
      </c>
      <c r="C448" s="1">
        <v>40.333345361657997</v>
      </c>
      <c r="D448" s="1">
        <v>-81.259773550407203</v>
      </c>
      <c r="E448" s="1">
        <v>178.8</v>
      </c>
    </row>
    <row r="449" spans="1:5" x14ac:dyDescent="0.15">
      <c r="A449" s="1">
        <v>-0.33947236748653342</v>
      </c>
      <c r="B449" s="1">
        <v>-8.389752308262247E-9</v>
      </c>
      <c r="C449" s="1">
        <v>-68.715757421545106</v>
      </c>
      <c r="D449" s="1">
        <v>-96.646171865836806</v>
      </c>
      <c r="E449" s="1">
        <v>179.2</v>
      </c>
    </row>
    <row r="450" spans="1:5" x14ac:dyDescent="0.15">
      <c r="A450" s="1">
        <v>0.21145567429452414</v>
      </c>
      <c r="B450" s="1">
        <v>-8.5054129761959109E-9</v>
      </c>
      <c r="C450" s="1">
        <v>-124.627027563147</v>
      </c>
      <c r="D450" s="1">
        <v>-172.04321318663801</v>
      </c>
      <c r="E450" s="1">
        <v>179.6</v>
      </c>
    </row>
    <row r="451" spans="1:5" x14ac:dyDescent="0.15">
      <c r="A451" s="1">
        <v>8.3430446745546942E-3</v>
      </c>
      <c r="B451" s="1">
        <v>-8.5750947899384458E-9</v>
      </c>
      <c r="C451" s="1">
        <v>-120.629041723303</v>
      </c>
      <c r="D451" s="1">
        <v>51.398048104866298</v>
      </c>
      <c r="E451" s="1">
        <v>180</v>
      </c>
    </row>
    <row r="452" spans="1:5" x14ac:dyDescent="0.15">
      <c r="A452" s="1">
        <v>-0.32841910399810281</v>
      </c>
      <c r="B452" s="1">
        <v>-8.606690812427356E-9</v>
      </c>
      <c r="C452" s="1">
        <v>-21.639951757482599</v>
      </c>
      <c r="D452" s="1">
        <v>-44.155952749625897</v>
      </c>
      <c r="E452" s="1">
        <v>180.4</v>
      </c>
    </row>
    <row r="453" spans="1:5" x14ac:dyDescent="0.15">
      <c r="A453" s="1">
        <v>0.27305371013799817</v>
      </c>
      <c r="B453" s="1">
        <v>-8.7006150229867794E-9</v>
      </c>
      <c r="C453" s="1">
        <v>-129.386838964514</v>
      </c>
      <c r="D453" s="1">
        <v>148.852119149788</v>
      </c>
      <c r="E453" s="1">
        <v>180.8</v>
      </c>
    </row>
    <row r="454" spans="1:5" x14ac:dyDescent="0.15">
      <c r="A454" s="1">
        <v>-7.5505038123238513E-2</v>
      </c>
      <c r="B454" s="1">
        <v>-8.7450756644905616E-9</v>
      </c>
      <c r="C454" s="1">
        <v>9.6226214847048901</v>
      </c>
      <c r="D454" s="1">
        <v>-166.56540709532899</v>
      </c>
      <c r="E454" s="1">
        <v>181.2</v>
      </c>
    </row>
    <row r="455" spans="1:5" x14ac:dyDescent="0.15">
      <c r="A455" s="1">
        <v>-0.37847881189020249</v>
      </c>
      <c r="B455" s="1">
        <v>-8.4207920931373536E-9</v>
      </c>
      <c r="C455" s="1">
        <v>-74.171995214513899</v>
      </c>
      <c r="D455" s="1">
        <v>-138.040275869743</v>
      </c>
      <c r="E455" s="1">
        <v>181.6</v>
      </c>
    </row>
    <row r="456" spans="1:5" x14ac:dyDescent="0.15">
      <c r="A456" s="1">
        <v>-0.19948951371727211</v>
      </c>
      <c r="B456" s="1">
        <v>-7.1706265356435701E-9</v>
      </c>
      <c r="C456" s="1">
        <v>120.89801210970499</v>
      </c>
      <c r="D456" s="1">
        <v>390.98807496033498</v>
      </c>
      <c r="E456" s="1">
        <v>182</v>
      </c>
    </row>
    <row r="457" spans="1:5" x14ac:dyDescent="0.15">
      <c r="A457" s="1">
        <v>0.56512793816567353</v>
      </c>
      <c r="B457" s="1">
        <v>-5.4011034313090175E-9</v>
      </c>
      <c r="C457" s="1">
        <v>-24.143125585607599</v>
      </c>
      <c r="D457" s="1">
        <v>138.285072030648</v>
      </c>
      <c r="E457" s="1">
        <v>182.4</v>
      </c>
    </row>
    <row r="458" spans="1:5" x14ac:dyDescent="0.15">
      <c r="A458" s="1">
        <v>0.20420978841095125</v>
      </c>
      <c r="B458" s="1">
        <v>-3.7594823027608251E-9</v>
      </c>
      <c r="C458" s="1">
        <v>-128.25253110318599</v>
      </c>
      <c r="D458" s="1">
        <v>-72.888069448844703</v>
      </c>
      <c r="E458" s="1">
        <v>182.8</v>
      </c>
    </row>
    <row r="459" spans="1:5" x14ac:dyDescent="0.15">
      <c r="A459" s="1">
        <v>-8.4281728088694066E-2</v>
      </c>
      <c r="B459" s="1">
        <v>-3.3988671190837369E-9</v>
      </c>
      <c r="C459" s="1">
        <v>-163.05967526822499</v>
      </c>
      <c r="D459" s="1">
        <v>-178.51644927062199</v>
      </c>
      <c r="E459" s="1">
        <v>183.2</v>
      </c>
    </row>
    <row r="460" spans="1:5" x14ac:dyDescent="0.15">
      <c r="A460" s="1">
        <v>3.7573777319462195E-2</v>
      </c>
      <c r="B460" s="1">
        <v>-3.6418909009471355E-9</v>
      </c>
      <c r="C460" s="1">
        <v>-185.497587255529</v>
      </c>
      <c r="D460" s="1">
        <v>-96.394630728141493</v>
      </c>
      <c r="E460" s="1">
        <v>183.6</v>
      </c>
    </row>
    <row r="461" spans="1:5" x14ac:dyDescent="0.15">
      <c r="A461" s="1">
        <v>-0.42143576786064152</v>
      </c>
      <c r="B461" s="1">
        <v>-4.1009313151268878E-9</v>
      </c>
      <c r="C461" s="1">
        <v>60.062318750329901</v>
      </c>
      <c r="D461" s="1">
        <v>-159.660393057243</v>
      </c>
      <c r="E461" s="1">
        <v>184</v>
      </c>
    </row>
    <row r="462" spans="1:5" x14ac:dyDescent="0.15">
      <c r="A462" s="1">
        <v>3.1161191587911734E-2</v>
      </c>
      <c r="B462" s="1">
        <v>-3.8976547560350613E-9</v>
      </c>
      <c r="C462" s="1">
        <v>144.731325097986</v>
      </c>
      <c r="D462" s="1">
        <v>209.11951416931899</v>
      </c>
      <c r="E462" s="1">
        <v>184.4</v>
      </c>
    </row>
    <row r="463" spans="1:5" x14ac:dyDescent="0.15">
      <c r="A463" s="1">
        <v>-9.4553231740635915E-2</v>
      </c>
      <c r="B463" s="1">
        <v>-2.3241056441735577E-9</v>
      </c>
      <c r="C463" s="1">
        <v>8.6100482425173901</v>
      </c>
      <c r="D463" s="1">
        <v>-119.64508086241899</v>
      </c>
      <c r="E463" s="1">
        <v>184.8</v>
      </c>
    </row>
    <row r="464" spans="1:5" x14ac:dyDescent="0.15">
      <c r="A464" s="1">
        <v>0.1577919978696842</v>
      </c>
      <c r="B464" s="1">
        <v>-1.8194625700828127E-9</v>
      </c>
      <c r="C464" s="1">
        <v>-14.075376562170099</v>
      </c>
      <c r="D464" s="1">
        <v>-0.86385605372032603</v>
      </c>
      <c r="E464" s="1">
        <v>185.2</v>
      </c>
    </row>
    <row r="465" spans="1:5" x14ac:dyDescent="0.15">
      <c r="A465" s="1">
        <v>0.21895413905820679</v>
      </c>
      <c r="B465" s="1">
        <v>-2.7003231845213876E-9</v>
      </c>
      <c r="C465" s="1">
        <v>570.78570742220495</v>
      </c>
      <c r="D465" s="1">
        <v>-0.86385605372032603</v>
      </c>
      <c r="E465" s="1">
        <v>185.6</v>
      </c>
    </row>
    <row r="466" spans="1:5" x14ac:dyDescent="0.15">
      <c r="A466" s="1">
        <v>-1.1692256497545035E-2</v>
      </c>
      <c r="B466" s="1">
        <v>-3.3282396226085323E-9</v>
      </c>
      <c r="C466" s="1">
        <v>302.49029726595501</v>
      </c>
      <c r="D466" s="1">
        <v>-0.86385605372032603</v>
      </c>
      <c r="E466" s="1">
        <v>186</v>
      </c>
    </row>
    <row r="467" spans="1:5" x14ac:dyDescent="0.15">
      <c r="A467" s="1">
        <v>0.3596445905422927</v>
      </c>
      <c r="B467" s="1">
        <v>-3.0695586640779319E-9</v>
      </c>
      <c r="C467" s="1">
        <v>31.211915918298601</v>
      </c>
      <c r="D467" s="1">
        <v>266.37148831549501</v>
      </c>
      <c r="E467" s="1">
        <v>186.4</v>
      </c>
    </row>
    <row r="468" spans="1:5" x14ac:dyDescent="0.15">
      <c r="A468" s="1">
        <v>-0.724257038490002</v>
      </c>
      <c r="B468" s="1">
        <v>-1.2117973614341758E-9</v>
      </c>
      <c r="C468" s="1">
        <v>22.696846605746899</v>
      </c>
      <c r="D468" s="1">
        <v>-0.86385605372032603</v>
      </c>
      <c r="E468" s="1">
        <v>186.8</v>
      </c>
    </row>
    <row r="469" spans="1:5" x14ac:dyDescent="0.15">
      <c r="A469" s="1">
        <v>-0.23388998249969542</v>
      </c>
      <c r="B469" s="1">
        <v>2.5108357469962242E-9</v>
      </c>
      <c r="C469" s="1">
        <v>22.696846605746899</v>
      </c>
      <c r="D469" s="1">
        <v>-0.86385605372032603</v>
      </c>
      <c r="E469" s="1">
        <v>187.2</v>
      </c>
    </row>
    <row r="470" spans="1:5" x14ac:dyDescent="0.15">
      <c r="A470" s="1">
        <v>0.42100573230673</v>
      </c>
      <c r="B470" s="1">
        <v>7.0748935288438141E-9</v>
      </c>
      <c r="C470" s="1">
        <v>22.696846605746899</v>
      </c>
      <c r="D470" s="1">
        <v>84.856429321588607</v>
      </c>
      <c r="E470" s="1">
        <v>187.6</v>
      </c>
    </row>
    <row r="471" spans="1:5" x14ac:dyDescent="0.15">
      <c r="A471" s="1">
        <v>0.1784271052177395</v>
      </c>
      <c r="B471" s="1">
        <v>1.0376729607884044E-8</v>
      </c>
      <c r="C471" s="1">
        <v>22.696846605746899</v>
      </c>
      <c r="D471" s="1">
        <v>484.514320077523</v>
      </c>
      <c r="E471" s="1">
        <v>188</v>
      </c>
    </row>
    <row r="472" spans="1:5" x14ac:dyDescent="0.15">
      <c r="A472" s="1">
        <v>7.3144490629935874E-2</v>
      </c>
      <c r="B472" s="1">
        <v>1.1199143412421754E-8</v>
      </c>
      <c r="C472" s="1">
        <v>594.69854921907995</v>
      </c>
      <c r="D472" s="1">
        <v>301.66598294440098</v>
      </c>
      <c r="E472" s="1">
        <v>188.4</v>
      </c>
    </row>
    <row r="473" spans="1:5" x14ac:dyDescent="0.15">
      <c r="A473" s="1">
        <v>0.12914589763128156</v>
      </c>
      <c r="B473" s="1">
        <v>1.0416045053558088E-8</v>
      </c>
      <c r="C473" s="1">
        <v>22.696846605746899</v>
      </c>
      <c r="D473" s="1">
        <v>-0.86385605372032603</v>
      </c>
      <c r="E473" s="1">
        <v>188.8</v>
      </c>
    </row>
    <row r="474" spans="1:5" x14ac:dyDescent="0.15">
      <c r="A474" s="1">
        <v>-0.40562730152579185</v>
      </c>
      <c r="B474" s="1">
        <v>9.3671150049256561E-9</v>
      </c>
      <c r="C474" s="1">
        <v>22.696846605746899</v>
      </c>
      <c r="D474" s="1">
        <v>-0.86385605372032603</v>
      </c>
      <c r="E474" s="1">
        <v>189.2</v>
      </c>
    </row>
    <row r="475" spans="1:5" x14ac:dyDescent="0.15">
      <c r="A475" s="1">
        <v>0.15569893872889648</v>
      </c>
      <c r="B475" s="1">
        <v>8.0648423160488598E-9</v>
      </c>
      <c r="C475" s="1">
        <v>283.088563867517</v>
      </c>
      <c r="D475" s="1">
        <v>204.30478638611601</v>
      </c>
      <c r="E475" s="1">
        <v>189.6</v>
      </c>
    </row>
    <row r="476" spans="1:5" x14ac:dyDescent="0.15">
      <c r="A476" s="1">
        <v>0.19285528827493523</v>
      </c>
      <c r="B476" s="1">
        <v>6.8163763710898197E-9</v>
      </c>
      <c r="C476" s="1">
        <v>30.279848047204901</v>
      </c>
      <c r="D476" s="1">
        <v>106.557990731819</v>
      </c>
      <c r="E476" s="1">
        <v>190</v>
      </c>
    </row>
    <row r="477" spans="1:5" x14ac:dyDescent="0.15">
      <c r="A477" s="1">
        <v>0.55042725198847009</v>
      </c>
      <c r="B477" s="1">
        <v>5.7240039741946451E-9</v>
      </c>
      <c r="C477" s="1">
        <v>206.40185732454901</v>
      </c>
      <c r="D477" s="1">
        <v>249.763496102913</v>
      </c>
      <c r="E477" s="1">
        <v>190.4</v>
      </c>
    </row>
    <row r="478" spans="1:5" x14ac:dyDescent="0.15">
      <c r="A478" s="1">
        <v>0.62163470846563218</v>
      </c>
      <c r="B478" s="1">
        <v>4.5046523220631896E-9</v>
      </c>
      <c r="C478" s="1">
        <v>-45.791532568029503</v>
      </c>
      <c r="D478" s="1">
        <v>105.91556519471</v>
      </c>
      <c r="E478" s="1">
        <v>190.8</v>
      </c>
    </row>
    <row r="479" spans="1:5" x14ac:dyDescent="0.15">
      <c r="A479" s="1">
        <v>2.6722749445879917E-2</v>
      </c>
      <c r="B479" s="1">
        <v>4.1042372136767476E-9</v>
      </c>
      <c r="C479" s="1">
        <v>-60.629392675451399</v>
      </c>
      <c r="D479" s="1">
        <v>33.437125863655403</v>
      </c>
      <c r="E479" s="1">
        <v>191.2</v>
      </c>
    </row>
    <row r="480" spans="1:5" x14ac:dyDescent="0.15">
      <c r="A480" s="1">
        <v>-0.32709547382324455</v>
      </c>
      <c r="B480" s="1">
        <v>4.5323054111742226E-9</v>
      </c>
      <c r="C480" s="1">
        <v>7.6317767581423901</v>
      </c>
      <c r="D480" s="1">
        <v>-150.08242827452801</v>
      </c>
      <c r="E480" s="1">
        <v>191.6</v>
      </c>
    </row>
    <row r="481" spans="1:5" x14ac:dyDescent="0.15">
      <c r="A481" s="1">
        <v>0.64268160151756692</v>
      </c>
      <c r="B481" s="1">
        <v>4.0434340779807693E-9</v>
      </c>
      <c r="C481" s="1">
        <v>37.217592187829901</v>
      </c>
      <c r="D481" s="1">
        <v>66.204948129280396</v>
      </c>
      <c r="E481" s="1">
        <v>192</v>
      </c>
    </row>
    <row r="482" spans="1:5" x14ac:dyDescent="0.15">
      <c r="A482" s="1">
        <v>0.12555665706655358</v>
      </c>
      <c r="B482" s="1">
        <v>-6.6929873358025706E-9</v>
      </c>
      <c r="C482" s="1">
        <v>22.696846605746899</v>
      </c>
      <c r="D482" s="1">
        <v>-27.132377920524299</v>
      </c>
      <c r="E482" s="1">
        <v>192.4</v>
      </c>
    </row>
    <row r="483" spans="1:5" x14ac:dyDescent="0.15">
      <c r="A483" s="1">
        <v>0.29448377124095781</v>
      </c>
      <c r="B483" s="1">
        <v>2.1852425989650355E-9</v>
      </c>
      <c r="C483" s="1">
        <v>46.447999902673601</v>
      </c>
      <c r="D483" s="1">
        <v>109.662284555062</v>
      </c>
      <c r="E483" s="1">
        <v>192.8</v>
      </c>
    </row>
    <row r="484" spans="1:5" x14ac:dyDescent="0.15">
      <c r="A484" s="1">
        <v>0.46759517458680744</v>
      </c>
      <c r="B484" s="1">
        <v>3.2213658453974723E-9</v>
      </c>
      <c r="C484" s="1">
        <v>560.71881289095495</v>
      </c>
      <c r="D484" s="1">
        <v>144.64626282654601</v>
      </c>
      <c r="E484" s="1">
        <v>193.2</v>
      </c>
    </row>
    <row r="485" spans="1:5" x14ac:dyDescent="0.15">
      <c r="A485" s="1">
        <v>0.45736206799026036</v>
      </c>
      <c r="B485" s="1">
        <v>3.3612818727392058E-9</v>
      </c>
      <c r="C485" s="1">
        <v>277.05981630892398</v>
      </c>
      <c r="D485" s="1">
        <v>433.64551514588197</v>
      </c>
      <c r="E485" s="1">
        <v>193.6</v>
      </c>
    </row>
    <row r="486" spans="1:5" x14ac:dyDescent="0.15">
      <c r="A486" s="1">
        <v>0.14707780433724957</v>
      </c>
      <c r="B486" s="1">
        <v>3.2689193196850557E-9</v>
      </c>
      <c r="C486" s="1">
        <v>75.757509180017394</v>
      </c>
      <c r="D486" s="1">
        <v>79.350919467838693</v>
      </c>
      <c r="E486" s="1">
        <v>194</v>
      </c>
    </row>
    <row r="487" spans="1:5" x14ac:dyDescent="0.15">
      <c r="A487" s="1">
        <v>0.63407175962179618</v>
      </c>
      <c r="B487" s="1">
        <v>3.9269873080359971E-9</v>
      </c>
      <c r="C487" s="1">
        <v>190.978700586267</v>
      </c>
      <c r="D487" s="1">
        <v>408.63193482361601</v>
      </c>
      <c r="E487" s="1">
        <v>194.4</v>
      </c>
    </row>
    <row r="488" spans="1:5" x14ac:dyDescent="0.15">
      <c r="A488" s="1">
        <v>0.24074706017254141</v>
      </c>
      <c r="B488" s="1">
        <v>4.3853015248500717E-9</v>
      </c>
      <c r="C488" s="1">
        <v>330.395204492517</v>
      </c>
      <c r="D488" s="1">
        <v>-24.739410696403201</v>
      </c>
      <c r="E488" s="1">
        <v>194.8</v>
      </c>
    </row>
    <row r="489" spans="1:5" x14ac:dyDescent="0.15">
      <c r="A489" s="1">
        <v>0.56306115011429636</v>
      </c>
      <c r="B489" s="1">
        <v>5.3748649930663406E-9</v>
      </c>
      <c r="C489" s="1">
        <v>423.79474062533001</v>
      </c>
      <c r="D489" s="1">
        <v>207.37494629822601</v>
      </c>
      <c r="E489" s="1">
        <v>195.2</v>
      </c>
    </row>
    <row r="490" spans="1:5" x14ac:dyDescent="0.15">
      <c r="A490" s="1">
        <v>0.15641405071609246</v>
      </c>
      <c r="B490" s="1">
        <v>6.6780951648410182E-9</v>
      </c>
      <c r="C490" s="1">
        <v>193.458681055017</v>
      </c>
      <c r="D490" s="1">
        <v>136.07620972596001</v>
      </c>
      <c r="E490" s="1">
        <v>195.6</v>
      </c>
    </row>
    <row r="491" spans="1:5" x14ac:dyDescent="0.15">
      <c r="A491" s="1">
        <v>0.43982324780283744</v>
      </c>
      <c r="B491" s="1">
        <v>7.7185589267188713E-9</v>
      </c>
      <c r="C491" s="1">
        <v>325.62091250033001</v>
      </c>
      <c r="D491" s="1">
        <v>489.703681649788</v>
      </c>
      <c r="E491" s="1">
        <v>196</v>
      </c>
    </row>
    <row r="492" spans="1:5" x14ac:dyDescent="0.15">
      <c r="A492" s="1">
        <v>0.35142280409701865</v>
      </c>
      <c r="B492" s="1">
        <v>8.3887344683514606E-9</v>
      </c>
      <c r="C492" s="1">
        <v>298.37744326204898</v>
      </c>
      <c r="D492" s="1">
        <v>218.03335354986999</v>
      </c>
      <c r="E492" s="1">
        <v>196.4</v>
      </c>
    </row>
    <row r="493" spans="1:5" x14ac:dyDescent="0.15">
      <c r="A493" s="1">
        <v>-0.51128738199873425</v>
      </c>
      <c r="B493" s="1">
        <v>9.1233511055848252E-9</v>
      </c>
      <c r="C493" s="1">
        <v>472.517274805017</v>
      </c>
      <c r="D493" s="1">
        <v>70.930885018928805</v>
      </c>
      <c r="E493" s="1">
        <v>196.8</v>
      </c>
    </row>
    <row r="494" spans="1:5" x14ac:dyDescent="0.15">
      <c r="A494" s="1">
        <v>-0.22169406182166454</v>
      </c>
      <c r="B494" s="1">
        <v>1.1133896642386166E-8</v>
      </c>
      <c r="C494" s="1">
        <v>216.12799257845501</v>
      </c>
      <c r="D494" s="1">
        <v>319.67978638611601</v>
      </c>
      <c r="E494" s="1">
        <v>197.2</v>
      </c>
    </row>
    <row r="495" spans="1:5" x14ac:dyDescent="0.15">
      <c r="A495" s="1">
        <v>0.42207262691708713</v>
      </c>
      <c r="B495" s="1">
        <v>1.4808085628960027E-8</v>
      </c>
      <c r="C495" s="1">
        <v>158.660676904627</v>
      </c>
      <c r="D495" s="1">
        <v>344.21896146002598</v>
      </c>
      <c r="E495" s="1">
        <v>197.6</v>
      </c>
    </row>
    <row r="496" spans="1:5" x14ac:dyDescent="0.15">
      <c r="A496" s="1">
        <v>4.6216997090340314E-2</v>
      </c>
      <c r="B496" s="1">
        <v>1.899319468167309E-8</v>
      </c>
      <c r="C496" s="1">
        <v>144.73575014681401</v>
      </c>
      <c r="D496" s="1">
        <v>512.36045044861601</v>
      </c>
      <c r="E496" s="1">
        <v>198</v>
      </c>
    </row>
    <row r="497" spans="1:5" x14ac:dyDescent="0.15">
      <c r="A497" s="1">
        <v>-0.36666380360949002</v>
      </c>
      <c r="B497" s="1">
        <v>2.1054736833829842E-8</v>
      </c>
      <c r="C497" s="1">
        <v>40.828584619470497</v>
      </c>
      <c r="D497" s="1">
        <v>95.470695199592896</v>
      </c>
      <c r="E497" s="1">
        <v>198.4</v>
      </c>
    </row>
    <row r="498" spans="1:5" x14ac:dyDescent="0.15">
      <c r="A498" s="1">
        <v>-1.8115483396491622E-2</v>
      </c>
      <c r="B498" s="1">
        <v>2.1396468212610437E-8</v>
      </c>
      <c r="C498" s="1">
        <v>327.94348330111097</v>
      </c>
      <c r="D498" s="1">
        <v>182.966560067757</v>
      </c>
      <c r="E498" s="1">
        <v>198.8</v>
      </c>
    </row>
    <row r="499" spans="1:5" x14ac:dyDescent="0.15">
      <c r="A499" s="1">
        <v>0.57612896245776568</v>
      </c>
      <c r="B499" s="1">
        <v>1.981658663219681E-8</v>
      </c>
      <c r="C499" s="1">
        <v>-8.0375347652951099</v>
      </c>
      <c r="D499" s="1">
        <v>460.544349374398</v>
      </c>
      <c r="E499" s="1">
        <v>199.2</v>
      </c>
    </row>
    <row r="500" spans="1:5" x14ac:dyDescent="0.15">
      <c r="A500" s="1">
        <v>-8.9114385429051715E-2</v>
      </c>
      <c r="B500" s="1">
        <v>1.8096371664630385E-8</v>
      </c>
      <c r="C500" s="1">
        <v>-114.280851415686</v>
      </c>
      <c r="D500" s="1">
        <v>-7.7677844146649599</v>
      </c>
      <c r="E500" s="1">
        <v>199.6</v>
      </c>
    </row>
    <row r="501" spans="1:5" x14ac:dyDescent="0.15">
      <c r="A501" s="1">
        <v>-0.15228630402235679</v>
      </c>
      <c r="B501" s="1">
        <v>1.6684662628298612E-8</v>
      </c>
      <c r="C501" s="1">
        <v>-19.934324316076399</v>
      </c>
      <c r="D501" s="1">
        <v>-91.800468740836806</v>
      </c>
      <c r="E501" s="1">
        <v>200</v>
      </c>
    </row>
    <row r="502" spans="1:5" x14ac:dyDescent="0.15">
      <c r="A502" s="1">
        <v>0.12173936055780564</v>
      </c>
      <c r="B502" s="1">
        <v>1.5634955073144315E-8</v>
      </c>
      <c r="C502" s="1">
        <v>158.239931055017</v>
      </c>
      <c r="D502" s="1">
        <v>247.31555909119399</v>
      </c>
      <c r="E502" s="1">
        <v>200.4</v>
      </c>
    </row>
    <row r="503" spans="1:5" x14ac:dyDescent="0.15">
      <c r="A503" s="1">
        <v>-0.12824492655976807</v>
      </c>
      <c r="B503" s="1">
        <v>1.4955192714480509E-8</v>
      </c>
      <c r="C503" s="1">
        <v>34.688356347986101</v>
      </c>
      <c r="D503" s="1">
        <v>57.190589608772498</v>
      </c>
      <c r="E503" s="1">
        <v>200.8</v>
      </c>
    </row>
    <row r="504" spans="1:5" x14ac:dyDescent="0.15">
      <c r="A504" s="1">
        <v>-0.11268453201314622</v>
      </c>
      <c r="B504" s="1">
        <v>1.4404190369038334E-8</v>
      </c>
      <c r="C504" s="1">
        <v>158.53042788118901</v>
      </c>
      <c r="D504" s="1">
        <v>-63.516044912711799</v>
      </c>
      <c r="E504" s="1">
        <v>201.2</v>
      </c>
    </row>
    <row r="505" spans="1:5" x14ac:dyDescent="0.15">
      <c r="A505" s="1">
        <v>0.27410013165543834</v>
      </c>
      <c r="B505" s="1">
        <v>1.3971858218975515E-8</v>
      </c>
      <c r="C505" s="1">
        <v>80.669191308923601</v>
      </c>
      <c r="D505" s="1">
        <v>170.430732431038</v>
      </c>
      <c r="E505" s="1">
        <v>201.6</v>
      </c>
    </row>
    <row r="506" spans="1:5" x14ac:dyDescent="0.15">
      <c r="A506" s="1">
        <v>0.81539323581874967</v>
      </c>
      <c r="B506" s="1">
        <v>1.3624366056194953E-8</v>
      </c>
      <c r="C506" s="1">
        <v>243.24633974642401</v>
      </c>
      <c r="D506" s="1">
        <v>315.66763089362001</v>
      </c>
      <c r="E506" s="1">
        <v>202</v>
      </c>
    </row>
    <row r="507" spans="1:5" x14ac:dyDescent="0.15">
      <c r="A507" s="1">
        <v>0.60711441764904883</v>
      </c>
      <c r="B507" s="1">
        <v>1.3157721891663747E-8</v>
      </c>
      <c r="C507" s="1">
        <v>167.00396914095501</v>
      </c>
      <c r="D507" s="1">
        <v>-0.86385605372032603</v>
      </c>
      <c r="E507" s="1">
        <v>202.4</v>
      </c>
    </row>
    <row r="508" spans="1:5" x14ac:dyDescent="0.15">
      <c r="A508" s="1">
        <v>0.60147470615422893</v>
      </c>
      <c r="B508" s="1">
        <v>1.2668421056382083E-8</v>
      </c>
      <c r="C508" s="1">
        <v>291.98791689486097</v>
      </c>
      <c r="D508" s="1">
        <v>638.99454468689805</v>
      </c>
      <c r="E508" s="1">
        <v>202.8</v>
      </c>
    </row>
    <row r="509" spans="1:5" x14ac:dyDescent="0.15">
      <c r="A509" s="1">
        <v>0.70349671500130562</v>
      </c>
      <c r="B509" s="1">
        <v>1.2156928268514895E-8</v>
      </c>
      <c r="C509" s="1">
        <v>46.880617090173601</v>
      </c>
      <c r="D509" s="1">
        <v>516.39585083924101</v>
      </c>
      <c r="E509" s="1">
        <v>203.2</v>
      </c>
    </row>
    <row r="510" spans="1:5" x14ac:dyDescent="0.15">
      <c r="A510" s="1">
        <v>0.13807343827863947</v>
      </c>
      <c r="B510" s="1">
        <v>1.1672063851073669E-8</v>
      </c>
      <c r="C510" s="1">
        <v>206.514833398767</v>
      </c>
      <c r="D510" s="1">
        <v>621.54444092713197</v>
      </c>
      <c r="E510" s="1">
        <v>203.6</v>
      </c>
    </row>
    <row r="511" spans="1:5" x14ac:dyDescent="0.15">
      <c r="A511" s="1">
        <v>0.63792229108829535</v>
      </c>
      <c r="B511" s="1">
        <v>1.1370100463346088E-8</v>
      </c>
      <c r="C511" s="1">
        <v>240.57812685579901</v>
      </c>
      <c r="D511" s="1">
        <v>-15.748512564079</v>
      </c>
      <c r="E511" s="1">
        <v>204</v>
      </c>
    </row>
    <row r="512" spans="1:5" x14ac:dyDescent="0.15">
      <c r="A512" s="1">
        <v>-8.6889047597191307E-2</v>
      </c>
      <c r="B512" s="1">
        <v>1.1313606632153597E-8</v>
      </c>
      <c r="C512" s="1">
        <v>73.603273340173601</v>
      </c>
      <c r="D512" s="1">
        <v>-65.166893301383695</v>
      </c>
      <c r="E512" s="1">
        <v>204.4</v>
      </c>
    </row>
    <row r="513" spans="1:5" x14ac:dyDescent="0.15">
      <c r="A513" s="1">
        <v>0.16198648361899079</v>
      </c>
      <c r="B513" s="1">
        <v>1.1988655531583208E-8</v>
      </c>
      <c r="C513" s="1">
        <v>74.983003564783004</v>
      </c>
      <c r="D513" s="1">
        <v>-126.405342398063</v>
      </c>
      <c r="E513" s="1">
        <v>204.8</v>
      </c>
    </row>
    <row r="514" spans="1:5" x14ac:dyDescent="0.15">
      <c r="A514" s="1">
        <v>0.31191286953596808</v>
      </c>
      <c r="B514" s="1">
        <v>1.3198830824721415E-8</v>
      </c>
      <c r="C514" s="1">
        <v>-62.539548925451399</v>
      </c>
      <c r="D514" s="1">
        <v>92.257835092171007</v>
      </c>
      <c r="E514" s="1">
        <v>205.2</v>
      </c>
    </row>
    <row r="515" spans="1:5" x14ac:dyDescent="0.15">
      <c r="A515" s="1">
        <v>-0.10011295137258892</v>
      </c>
      <c r="B515" s="1">
        <v>1.4152284532213569E-8</v>
      </c>
      <c r="C515" s="1">
        <v>11.112794824548599</v>
      </c>
      <c r="D515" s="1">
        <v>-1.68033629454777</v>
      </c>
      <c r="E515" s="1">
        <v>205.6</v>
      </c>
    </row>
    <row r="516" spans="1:5" x14ac:dyDescent="0.15">
      <c r="A516" s="1">
        <v>-0.2646671770230693</v>
      </c>
      <c r="B516" s="1">
        <v>1.4475374640605045E-8</v>
      </c>
      <c r="C516" s="1">
        <v>105.335329004236</v>
      </c>
      <c r="D516" s="1">
        <v>-85.544609365836806</v>
      </c>
      <c r="E516" s="1">
        <v>206</v>
      </c>
    </row>
    <row r="517" spans="1:5" x14ac:dyDescent="0.15">
      <c r="A517" s="1">
        <v>-2.5787643847490233E-2</v>
      </c>
      <c r="B517" s="1">
        <v>1.3896970819080508E-8</v>
      </c>
      <c r="C517" s="1">
        <v>148.45694155306401</v>
      </c>
      <c r="D517" s="1">
        <v>0.85388916931941605</v>
      </c>
      <c r="E517" s="1">
        <v>206.4</v>
      </c>
    </row>
    <row r="518" spans="1:5" x14ac:dyDescent="0.15">
      <c r="A518" s="1">
        <v>-0.15558770278713399</v>
      </c>
      <c r="B518" s="1">
        <v>1.3001478972225871E-8</v>
      </c>
      <c r="C518" s="1">
        <v>19.442995019861101</v>
      </c>
      <c r="D518" s="1">
        <v>-210.43982726134499</v>
      </c>
      <c r="E518" s="1">
        <v>206.8</v>
      </c>
    </row>
    <row r="519" spans="1:5" x14ac:dyDescent="0.15">
      <c r="A519" s="1">
        <v>-0.18623087720184286</v>
      </c>
      <c r="B519" s="1">
        <v>1.2105386609942667E-8</v>
      </c>
      <c r="C519" s="1">
        <v>97.604982324548601</v>
      </c>
      <c r="D519" s="1">
        <v>-245.25753050841499</v>
      </c>
      <c r="E519" s="1">
        <v>207.2</v>
      </c>
    </row>
    <row r="520" spans="1:5" x14ac:dyDescent="0.15">
      <c r="A520" s="1">
        <v>0.35169123251364454</v>
      </c>
      <c r="B520" s="1">
        <v>1.1379736951353229E-8</v>
      </c>
      <c r="C520" s="1">
        <v>-39.396970800451399</v>
      </c>
      <c r="D520" s="1">
        <v>192.889060678108</v>
      </c>
      <c r="E520" s="1">
        <v>207.6</v>
      </c>
    </row>
    <row r="521" spans="1:5" x14ac:dyDescent="0.15">
      <c r="A521" s="1">
        <v>0.20486259058687037</v>
      </c>
      <c r="B521" s="1">
        <v>1.0741967567145525E-8</v>
      </c>
      <c r="C521" s="1">
        <v>52.868623681970497</v>
      </c>
      <c r="D521" s="1">
        <v>222.184394540413</v>
      </c>
      <c r="E521" s="1">
        <v>208</v>
      </c>
    </row>
    <row r="522" spans="1:5" x14ac:dyDescent="0.15">
      <c r="A522" s="1">
        <v>-0.10857279363661122</v>
      </c>
      <c r="B522" s="1">
        <v>1.0212523924566178E-8</v>
      </c>
      <c r="C522" s="1">
        <v>141.735048242517</v>
      </c>
      <c r="D522" s="1">
        <v>75.572181405647498</v>
      </c>
      <c r="E522" s="1">
        <v>208.4</v>
      </c>
    </row>
    <row r="523" spans="1:5" x14ac:dyDescent="0.15">
      <c r="A523" s="1">
        <v>0.15449245942705755</v>
      </c>
      <c r="B523" s="1">
        <v>9.6560833497741299E-9</v>
      </c>
      <c r="C523" s="1">
        <v>32.914735742517401</v>
      </c>
      <c r="D523" s="1">
        <v>-118.023750601188</v>
      </c>
      <c r="E523" s="1">
        <v>208.8</v>
      </c>
    </row>
    <row r="524" spans="1:5" x14ac:dyDescent="0.15">
      <c r="A524" s="1">
        <v>-0.10397944836207175</v>
      </c>
      <c r="B524" s="1">
        <v>9.1780709968874689E-9</v>
      </c>
      <c r="C524" s="1">
        <v>215.08648867220501</v>
      </c>
      <c r="D524" s="1">
        <v>-125.13076048888399</v>
      </c>
      <c r="E524" s="1">
        <v>209.2</v>
      </c>
    </row>
    <row r="525" spans="1:5" x14ac:dyDescent="0.15">
      <c r="A525" s="1">
        <v>0.28632328115151395</v>
      </c>
      <c r="B525" s="1">
        <v>8.7674127400037441E-9</v>
      </c>
      <c r="C525" s="1">
        <v>126.710115381189</v>
      </c>
      <c r="D525" s="1">
        <v>66.304588021858507</v>
      </c>
      <c r="E525" s="1">
        <v>209.6</v>
      </c>
    </row>
    <row r="526" spans="1:5" x14ac:dyDescent="0.15">
      <c r="A526" s="1">
        <v>-5.385142897491503E-2</v>
      </c>
      <c r="B526" s="1">
        <v>8.4640921436160692E-9</v>
      </c>
      <c r="C526" s="1">
        <v>2.6345233401736401</v>
      </c>
      <c r="D526" s="1">
        <v>336.48975342713197</v>
      </c>
      <c r="E526" s="1">
        <v>210</v>
      </c>
    </row>
    <row r="527" spans="1:5" x14ac:dyDescent="0.15">
      <c r="A527" s="1">
        <v>-0.1723587999022165</v>
      </c>
      <c r="B527" s="1">
        <v>8.1142434874890179E-9</v>
      </c>
      <c r="C527" s="1">
        <v>8.7208880862673901</v>
      </c>
      <c r="D527" s="1">
        <v>-199.458427725212</v>
      </c>
      <c r="E527" s="1">
        <v>210.4</v>
      </c>
    </row>
    <row r="528" spans="1:5" x14ac:dyDescent="0.15">
      <c r="A528" s="1">
        <v>0.19513298927008368</v>
      </c>
      <c r="B528" s="1">
        <v>7.8922969530226602E-9</v>
      </c>
      <c r="C528" s="1">
        <v>172.80377382845501</v>
      </c>
      <c r="D528" s="1">
        <v>-0.86385605372032603</v>
      </c>
      <c r="E528" s="1">
        <v>210.8</v>
      </c>
    </row>
    <row r="529" spans="1:5" x14ac:dyDescent="0.15">
      <c r="A529" s="1">
        <v>0.14989865842221126</v>
      </c>
      <c r="B529" s="1">
        <v>7.7822814919144867E-9</v>
      </c>
      <c r="C529" s="1">
        <v>22.696846605746899</v>
      </c>
      <c r="D529" s="1">
        <v>-0.86385605372032603</v>
      </c>
      <c r="E529" s="1">
        <v>211.2</v>
      </c>
    </row>
    <row r="530" spans="1:5" x14ac:dyDescent="0.15">
      <c r="A530" s="1">
        <v>0.25665394424646504</v>
      </c>
      <c r="B530" s="1">
        <v>7.7635766158207324E-9</v>
      </c>
      <c r="C530" s="1">
        <v>22.696846605746899</v>
      </c>
      <c r="D530" s="1">
        <v>-0.86385605372032603</v>
      </c>
      <c r="E530" s="1">
        <v>211.6</v>
      </c>
    </row>
    <row r="531" spans="1:5" x14ac:dyDescent="0.15">
      <c r="A531" s="1">
        <v>0.16254144227566056</v>
      </c>
      <c r="B531" s="1">
        <v>7.8974604438203916E-9</v>
      </c>
      <c r="C531" s="1">
        <v>261.28845400423597</v>
      </c>
      <c r="D531" s="1">
        <v>125.293433847054</v>
      </c>
      <c r="E531" s="1">
        <v>212</v>
      </c>
    </row>
    <row r="532" spans="1:5" x14ac:dyDescent="0.15">
      <c r="A532" s="1">
        <v>-9.9542939913559905E-2</v>
      </c>
      <c r="B532" s="1">
        <v>8.6520927011921311E-9</v>
      </c>
      <c r="C532" s="1">
        <v>61.706941553064297</v>
      </c>
      <c r="D532" s="1">
        <v>618.69986695252305</v>
      </c>
      <c r="E532" s="1">
        <v>212.4</v>
      </c>
    </row>
    <row r="533" spans="1:5" x14ac:dyDescent="0.15">
      <c r="A533" s="1">
        <v>0.19629614345150245</v>
      </c>
      <c r="B533" s="1">
        <v>1.035539757556839E-8</v>
      </c>
      <c r="C533" s="1">
        <v>22.696846605746899</v>
      </c>
      <c r="D533" s="1">
        <v>274.47177857361601</v>
      </c>
      <c r="E533" s="1">
        <v>212.8</v>
      </c>
    </row>
    <row r="534" spans="1:5" x14ac:dyDescent="0.15">
      <c r="A534" s="1">
        <v>0.57526545429013609</v>
      </c>
      <c r="B534" s="1">
        <v>1.2346798092034054E-8</v>
      </c>
      <c r="C534" s="1">
        <v>563.67773623079904</v>
      </c>
      <c r="D534" s="1">
        <v>278.975501718148</v>
      </c>
      <c r="E534" s="1">
        <v>213.2</v>
      </c>
    </row>
    <row r="535" spans="1:5" x14ac:dyDescent="0.15">
      <c r="A535" s="1">
        <v>0.56779830826071898</v>
      </c>
      <c r="B535" s="1">
        <v>1.413963355531861E-8</v>
      </c>
      <c r="C535" s="1">
        <v>213.41925234408001</v>
      </c>
      <c r="D535" s="1">
        <v>33.323585214241298</v>
      </c>
      <c r="E535" s="1">
        <v>213.6</v>
      </c>
    </row>
    <row r="536" spans="1:5" x14ac:dyDescent="0.15">
      <c r="A536" s="1">
        <v>0.28479659129396939</v>
      </c>
      <c r="B536" s="1">
        <v>1.7147975736774977E-8</v>
      </c>
      <c r="C536" s="1">
        <v>402.60675234408001</v>
      </c>
      <c r="D536" s="1">
        <v>468.474036874398</v>
      </c>
      <c r="E536" s="1">
        <v>214</v>
      </c>
    </row>
    <row r="537" spans="1:5" x14ac:dyDescent="0.15">
      <c r="A537" s="1">
        <v>0.35748043295425358</v>
      </c>
      <c r="B537" s="1">
        <v>1.9680716229646108E-8</v>
      </c>
      <c r="C537" s="1">
        <v>190.628602930017</v>
      </c>
      <c r="D537" s="1">
        <v>385.28998536072601</v>
      </c>
      <c r="E537" s="1">
        <v>214.4</v>
      </c>
    </row>
    <row r="538" spans="1:5" x14ac:dyDescent="0.15">
      <c r="A538" s="1">
        <v>-4.5557263556612618E-2</v>
      </c>
      <c r="B538" s="1">
        <v>2.1655550776800007E-8</v>
      </c>
      <c r="C538" s="1">
        <v>135.99594301790799</v>
      </c>
      <c r="D538" s="1">
        <v>350.65109986267902</v>
      </c>
      <c r="E538" s="1">
        <v>214.8</v>
      </c>
    </row>
    <row r="539" spans="1:5" x14ac:dyDescent="0.15">
      <c r="A539" s="1">
        <v>0.53131635205732053</v>
      </c>
      <c r="B539" s="1">
        <v>2.5042594176173196E-8</v>
      </c>
      <c r="C539" s="1">
        <v>440.91339296908001</v>
      </c>
      <c r="D539" s="1">
        <v>176.42649768096399</v>
      </c>
      <c r="E539" s="1">
        <v>215.2</v>
      </c>
    </row>
    <row r="540" spans="1:5" x14ac:dyDescent="0.15">
      <c r="A540" s="1">
        <v>1.0049696600867169E-2</v>
      </c>
      <c r="B540" s="1">
        <v>2.7057227395326521E-8</v>
      </c>
      <c r="C540" s="1">
        <v>22.696846605746899</v>
      </c>
      <c r="D540" s="1">
        <v>176.07646105987001</v>
      </c>
      <c r="E540" s="1">
        <v>215.6</v>
      </c>
    </row>
    <row r="541" spans="1:5" x14ac:dyDescent="0.15">
      <c r="A541" s="1">
        <v>0.44396220252444163</v>
      </c>
      <c r="B541" s="1">
        <v>2.8857859208615888E-8</v>
      </c>
      <c r="C541" s="1">
        <v>-18.116300634435699</v>
      </c>
      <c r="D541" s="1">
        <v>65.237647714241305</v>
      </c>
      <c r="E541" s="1">
        <v>216</v>
      </c>
    </row>
    <row r="542" spans="1:5" x14ac:dyDescent="0.15">
      <c r="A542" s="1">
        <v>-0.6974823672135182</v>
      </c>
      <c r="B542" s="1">
        <v>2.9178665277755234E-8</v>
      </c>
      <c r="C542" s="1">
        <v>190.82623476595501</v>
      </c>
      <c r="D542" s="1">
        <v>-35.026634512321202</v>
      </c>
      <c r="E542" s="1">
        <v>216.4</v>
      </c>
    </row>
    <row r="543" spans="1:5" x14ac:dyDescent="0.15">
      <c r="A543" s="1">
        <v>-0.41947792681938179</v>
      </c>
      <c r="B543" s="1">
        <v>2.8012279662824701E-8</v>
      </c>
      <c r="C543" s="1">
        <v>385.99951357454898</v>
      </c>
      <c r="D543" s="1">
        <v>-16.577446279899299</v>
      </c>
      <c r="E543" s="1">
        <v>216.8</v>
      </c>
    </row>
    <row r="544" spans="1:5" x14ac:dyDescent="0.15">
      <c r="A544" s="1">
        <v>0.25783300942893028</v>
      </c>
      <c r="B544" s="1">
        <v>2.6323245616795991E-8</v>
      </c>
      <c r="C544" s="1">
        <v>92.315309472986101</v>
      </c>
      <c r="D544" s="1">
        <v>355.33468411627598</v>
      </c>
      <c r="E544" s="1">
        <v>217.2</v>
      </c>
    </row>
    <row r="545" spans="1:5" x14ac:dyDescent="0.15">
      <c r="A545" s="1">
        <v>-0.22270565462964867</v>
      </c>
      <c r="B545" s="1">
        <v>2.5244630202693641E-8</v>
      </c>
      <c r="C545" s="1">
        <v>379.41113466829898</v>
      </c>
      <c r="D545" s="1">
        <v>318.915107431038</v>
      </c>
      <c r="E545" s="1">
        <v>217.6</v>
      </c>
    </row>
    <row r="546" spans="1:5" x14ac:dyDescent="0.15">
      <c r="A546" s="1">
        <v>0.53403625044357916</v>
      </c>
      <c r="B546" s="1">
        <v>2.4188236883595839E-8</v>
      </c>
      <c r="C546" s="1">
        <v>449.94702334017398</v>
      </c>
      <c r="D546" s="1">
        <v>174.02965516053001</v>
      </c>
      <c r="E546" s="1">
        <v>218</v>
      </c>
    </row>
    <row r="547" spans="1:5" x14ac:dyDescent="0.15">
      <c r="A547" s="1">
        <v>0.17796338577435919</v>
      </c>
      <c r="B547" s="1">
        <v>2.3459773744985088E-8</v>
      </c>
      <c r="C547" s="1">
        <v>22.696846605746899</v>
      </c>
      <c r="D547" s="1">
        <v>-0.86385605372032603</v>
      </c>
      <c r="E547" s="1">
        <v>218.4</v>
      </c>
    </row>
    <row r="548" spans="1:5" x14ac:dyDescent="0.15">
      <c r="A548" s="1">
        <v>-0.18477683311923168</v>
      </c>
      <c r="B548" s="1">
        <v>2.2953884941199464E-8</v>
      </c>
      <c r="C548" s="1">
        <v>633.94018740267404</v>
      </c>
      <c r="D548" s="1">
        <v>-0.86385605372032603</v>
      </c>
      <c r="E548" s="1">
        <v>218.8</v>
      </c>
    </row>
    <row r="549" spans="1:5" x14ac:dyDescent="0.15">
      <c r="A549" s="1">
        <v>-7.4766597814100791E-2</v>
      </c>
      <c r="B549" s="1">
        <v>2.2425810200751709E-8</v>
      </c>
      <c r="C549" s="1">
        <v>22.696846605746899</v>
      </c>
      <c r="D549" s="1">
        <v>387.32797024908899</v>
      </c>
      <c r="E549" s="1">
        <v>219.2</v>
      </c>
    </row>
    <row r="550" spans="1:5" x14ac:dyDescent="0.15">
      <c r="A550" s="1">
        <v>0.6893613098984499</v>
      </c>
      <c r="B550" s="1">
        <v>2.1808598567237654E-8</v>
      </c>
      <c r="C550" s="1">
        <v>336.57971376986097</v>
      </c>
      <c r="D550" s="1">
        <v>490.07407349549101</v>
      </c>
      <c r="E550" s="1">
        <v>219.6</v>
      </c>
    </row>
    <row r="551" spans="1:5" x14ac:dyDescent="0.15">
      <c r="A551" s="1">
        <v>-2.4095144956421972E-2</v>
      </c>
      <c r="B551" s="1">
        <v>2.122117876926476E-8</v>
      </c>
      <c r="C551" s="1">
        <v>237.434022851892</v>
      </c>
      <c r="D551" s="1">
        <v>301.851966561898</v>
      </c>
      <c r="E551" s="1">
        <v>220</v>
      </c>
    </row>
    <row r="552" spans="1:5" x14ac:dyDescent="0.15">
      <c r="A552" s="1">
        <v>-0.25579401733240559</v>
      </c>
      <c r="B552" s="1">
        <v>2.0607256325590739E-8</v>
      </c>
      <c r="C552" s="1">
        <v>356.40271181673597</v>
      </c>
      <c r="D552" s="1">
        <v>215.77251404724899</v>
      </c>
      <c r="E552" s="1">
        <v>220.4</v>
      </c>
    </row>
    <row r="553" spans="1:5" x14ac:dyDescent="0.15">
      <c r="A553" s="1">
        <v>-0.3885820350674587</v>
      </c>
      <c r="B553" s="1">
        <v>2.0186217027461377E-8</v>
      </c>
      <c r="C553" s="1">
        <v>49.861452051111101</v>
      </c>
      <c r="D553" s="1">
        <v>556.24460572205396</v>
      </c>
      <c r="E553" s="1">
        <v>220.8</v>
      </c>
    </row>
    <row r="554" spans="1:5" x14ac:dyDescent="0.15">
      <c r="A554" s="1">
        <v>0.13569116192322725</v>
      </c>
      <c r="B554" s="1">
        <v>1.9802343714436273E-8</v>
      </c>
      <c r="C554" s="1">
        <v>70.467256494470504</v>
      </c>
      <c r="D554" s="1">
        <v>570.98279541932004</v>
      </c>
      <c r="E554" s="1">
        <v>221.2</v>
      </c>
    </row>
    <row r="555" spans="1:5" x14ac:dyDescent="0.15">
      <c r="A555" s="1">
        <v>-0.13163855233636304</v>
      </c>
      <c r="B555" s="1">
        <v>1.9478299436809885E-8</v>
      </c>
      <c r="C555" s="1">
        <v>405.19690126986097</v>
      </c>
      <c r="D555" s="1">
        <v>-0.86385605372032603</v>
      </c>
      <c r="E555" s="1">
        <v>221.6</v>
      </c>
    </row>
    <row r="556" spans="1:5" x14ac:dyDescent="0.15">
      <c r="A556" s="1">
        <v>0.35412197311125926</v>
      </c>
      <c r="B556" s="1">
        <v>1.9366560300534155E-8</v>
      </c>
      <c r="C556" s="1">
        <v>86.993745752283004</v>
      </c>
      <c r="D556" s="1">
        <v>-14.3006365875165</v>
      </c>
      <c r="E556" s="1">
        <v>222</v>
      </c>
    </row>
    <row r="557" spans="1:5" x14ac:dyDescent="0.15">
      <c r="A557" s="1">
        <v>0.25979039530971182</v>
      </c>
      <c r="B557" s="1">
        <v>1.9488864726870345E-8</v>
      </c>
      <c r="C557" s="1">
        <v>430.99249453158001</v>
      </c>
      <c r="D557" s="1">
        <v>-107.254982290642</v>
      </c>
      <c r="E557" s="1">
        <v>222.4</v>
      </c>
    </row>
    <row r="558" spans="1:5" x14ac:dyDescent="0.15">
      <c r="A558" s="1">
        <v>-0.61583726496147673</v>
      </c>
      <c r="B558" s="1">
        <v>1.9623736081509676E-8</v>
      </c>
      <c r="C558" s="1">
        <v>636.72955507845495</v>
      </c>
      <c r="D558" s="1">
        <v>19.951209725959998</v>
      </c>
      <c r="E558" s="1">
        <v>222.8</v>
      </c>
    </row>
    <row r="559" spans="1:5" x14ac:dyDescent="0.15">
      <c r="A559" s="1">
        <v>0.14925491364351193</v>
      </c>
      <c r="B559" s="1">
        <v>1.9375465937537828E-8</v>
      </c>
      <c r="C559" s="1">
        <v>22.696846605746899</v>
      </c>
      <c r="D559" s="1">
        <v>56.388770761116298</v>
      </c>
      <c r="E559" s="1">
        <v>223.2</v>
      </c>
    </row>
    <row r="560" spans="1:5" x14ac:dyDescent="0.15">
      <c r="A560" s="1">
        <v>0.54981030191490365</v>
      </c>
      <c r="B560" s="1">
        <v>1.9036391002459587E-8</v>
      </c>
      <c r="C560" s="1">
        <v>425.13318056673597</v>
      </c>
      <c r="D560" s="1">
        <v>-66.454597769157203</v>
      </c>
      <c r="E560" s="1">
        <v>223.6</v>
      </c>
    </row>
    <row r="561" spans="1:5" x14ac:dyDescent="0.15">
      <c r="A561" s="1">
        <v>-0.75733346911862842</v>
      </c>
      <c r="B561" s="1">
        <v>1.8761150311712075E-8</v>
      </c>
      <c r="C561" s="1">
        <v>226.157167383142</v>
      </c>
      <c r="D561" s="1">
        <v>-50.9698260406415</v>
      </c>
      <c r="E561" s="1">
        <v>224</v>
      </c>
    </row>
    <row r="562" spans="1:5" x14ac:dyDescent="0.15">
      <c r="A562" s="1">
        <v>2.0339515308362071E-2</v>
      </c>
      <c r="B562" s="1">
        <v>1.869705967216747E-8</v>
      </c>
      <c r="C562" s="1">
        <v>255.54107851595501</v>
      </c>
      <c r="D562" s="1">
        <v>-128.24701720275101</v>
      </c>
      <c r="E562" s="1">
        <v>224.4</v>
      </c>
    </row>
    <row r="563" spans="1:5" x14ac:dyDescent="0.15">
      <c r="A563" s="1">
        <v>0.28103733083981108</v>
      </c>
      <c r="B563" s="1">
        <v>1.9091019682501586E-8</v>
      </c>
      <c r="C563" s="1">
        <v>60.871797510095497</v>
      </c>
      <c r="D563" s="1">
        <v>262.50485962830402</v>
      </c>
      <c r="E563" s="1">
        <v>224.8</v>
      </c>
    </row>
    <row r="564" spans="1:5" x14ac:dyDescent="0.15">
      <c r="A564" s="1">
        <v>-0.53408709755965678</v>
      </c>
      <c r="B564" s="1">
        <v>1.9419310855647441E-8</v>
      </c>
      <c r="C564" s="1">
        <v>226.77569765658001</v>
      </c>
      <c r="D564" s="1">
        <v>-251.605758963005</v>
      </c>
      <c r="E564" s="1">
        <v>225.2</v>
      </c>
    </row>
    <row r="565" spans="1:5" x14ac:dyDescent="0.15">
      <c r="A565" s="1">
        <v>-0.34164895688393493</v>
      </c>
      <c r="B565" s="1">
        <v>1.9245630660786569E-8</v>
      </c>
      <c r="C565" s="1">
        <v>304.75586123079898</v>
      </c>
      <c r="D565" s="1">
        <v>-34.785469351188397</v>
      </c>
      <c r="E565" s="1">
        <v>225.6</v>
      </c>
    </row>
    <row r="566" spans="1:5" x14ac:dyDescent="0.15">
      <c r="A566" s="1">
        <v>0.17074975267420808</v>
      </c>
      <c r="B566" s="1">
        <v>1.898353055660083E-8</v>
      </c>
      <c r="C566" s="1">
        <v>-124.710096410803</v>
      </c>
      <c r="D566" s="1">
        <v>-20.269401846305598</v>
      </c>
      <c r="E566" s="1">
        <v>226</v>
      </c>
    </row>
    <row r="567" spans="1:5" x14ac:dyDescent="0.15">
      <c r="A567" s="1">
        <v>0.59653694165610816</v>
      </c>
      <c r="B567" s="1">
        <v>1.8596731591648379E-8</v>
      </c>
      <c r="C567" s="1">
        <v>-63.678037694982599</v>
      </c>
      <c r="D567" s="1">
        <v>432.15604371033498</v>
      </c>
      <c r="E567" s="1">
        <v>226.4</v>
      </c>
    </row>
    <row r="568" spans="1:5" x14ac:dyDescent="0.15">
      <c r="A568" s="1">
        <v>0.50561335875458191</v>
      </c>
      <c r="B568" s="1">
        <v>1.8146223185077398E-8</v>
      </c>
      <c r="C568" s="1">
        <v>27.966340967126801</v>
      </c>
      <c r="D568" s="1">
        <v>124.09564942322601</v>
      </c>
      <c r="E568" s="1">
        <v>226.8</v>
      </c>
    </row>
    <row r="569" spans="1:5" x14ac:dyDescent="0.15">
      <c r="A569" s="1">
        <v>-0.34743311175694025</v>
      </c>
      <c r="B569" s="1">
        <v>1.7723430030292734E-8</v>
      </c>
      <c r="C569" s="1">
        <v>30.559694238611101</v>
      </c>
      <c r="D569" s="1">
        <v>8.5706860443194195</v>
      </c>
      <c r="E569" s="1">
        <v>227.2</v>
      </c>
    </row>
    <row r="570" spans="1:5" x14ac:dyDescent="0.15">
      <c r="A570" s="1">
        <v>-0.12632092895678862</v>
      </c>
      <c r="B570" s="1">
        <v>1.730697715857679E-8</v>
      </c>
      <c r="C570" s="1">
        <v>-30.548978857091999</v>
      </c>
      <c r="D570" s="1">
        <v>-196.642532644645</v>
      </c>
      <c r="E570" s="1">
        <v>227.6</v>
      </c>
    </row>
    <row r="571" spans="1:5" x14ac:dyDescent="0.15">
      <c r="A571" s="1">
        <v>-0.25235904416393407</v>
      </c>
      <c r="B571" s="1">
        <v>1.6824498678650922E-8</v>
      </c>
      <c r="C571" s="1">
        <v>-134.898557714514</v>
      </c>
      <c r="D571" s="1">
        <v>-94.023033438102502</v>
      </c>
      <c r="E571" s="1">
        <v>228</v>
      </c>
    </row>
    <row r="572" spans="1:5" x14ac:dyDescent="0.15">
      <c r="A572" s="1">
        <v>0.2557835149578418</v>
      </c>
      <c r="B572" s="1">
        <v>1.6306555560958292E-8</v>
      </c>
      <c r="C572" s="1">
        <v>76.594362207361101</v>
      </c>
      <c r="D572" s="1">
        <v>-229.31182127989899</v>
      </c>
      <c r="E572" s="1">
        <v>228.4</v>
      </c>
    </row>
    <row r="573" spans="1:5" x14ac:dyDescent="0.15">
      <c r="A573" s="1">
        <v>-0.20043979576118345</v>
      </c>
      <c r="B573" s="1">
        <v>1.5830046928021895E-8</v>
      </c>
      <c r="C573" s="1">
        <v>153.17755312533001</v>
      </c>
      <c r="D573" s="1">
        <v>398.850126010807</v>
      </c>
      <c r="E573" s="1">
        <v>228.8</v>
      </c>
    </row>
    <row r="574" spans="1:5" x14ac:dyDescent="0.15">
      <c r="A574" s="1">
        <v>-0.37273581911096443</v>
      </c>
      <c r="B574" s="1">
        <v>1.5399157014389109E-8</v>
      </c>
      <c r="C574" s="1">
        <v>42.696748681970497</v>
      </c>
      <c r="D574" s="1">
        <v>541.38462037049101</v>
      </c>
      <c r="E574" s="1">
        <v>229.2</v>
      </c>
    </row>
    <row r="575" spans="1:5" x14ac:dyDescent="0.15">
      <c r="A575" s="1">
        <v>-0.23729140602343171</v>
      </c>
      <c r="B575" s="1">
        <v>1.4907540135157834E-8</v>
      </c>
      <c r="C575" s="1">
        <v>532.38702578157995</v>
      </c>
      <c r="D575" s="1">
        <v>55.110121948541703</v>
      </c>
      <c r="E575" s="1">
        <v>229.6</v>
      </c>
    </row>
    <row r="576" spans="1:5" x14ac:dyDescent="0.15">
      <c r="A576" s="1">
        <v>-0.25194900710719548</v>
      </c>
      <c r="B576" s="1">
        <v>1.4504348515120626E-8</v>
      </c>
      <c r="C576" s="1">
        <v>71.621980615564297</v>
      </c>
      <c r="D576" s="1">
        <v>78.658187134088607</v>
      </c>
      <c r="E576" s="1">
        <v>230</v>
      </c>
    </row>
    <row r="577" spans="1:5" x14ac:dyDescent="0.15">
      <c r="A577" s="1">
        <v>-0.15374496391284612</v>
      </c>
      <c r="B577" s="1">
        <v>1.3866513267166931E-8</v>
      </c>
      <c r="C577" s="1">
        <v>54.935975976892401</v>
      </c>
      <c r="D577" s="1">
        <v>264.98427552185899</v>
      </c>
      <c r="E577" s="1">
        <v>230.4</v>
      </c>
    </row>
    <row r="578" spans="1:5" x14ac:dyDescent="0.15">
      <c r="A578" s="1">
        <v>-0.12830420949769741</v>
      </c>
      <c r="B578" s="1">
        <v>1.4107922120555014E-8</v>
      </c>
      <c r="C578" s="1">
        <v>166.879335351892</v>
      </c>
      <c r="D578" s="1">
        <v>349.89823121033498</v>
      </c>
      <c r="E578" s="1">
        <v>230.8</v>
      </c>
    </row>
    <row r="579" spans="1:5" x14ac:dyDescent="0.15">
      <c r="A579" s="1">
        <v>-0.25170536580926051</v>
      </c>
      <c r="B579" s="1">
        <v>1.3287109059416665E-8</v>
      </c>
      <c r="C579" s="1">
        <v>173.473512597986</v>
      </c>
      <c r="D579" s="1">
        <v>34.478278817756902</v>
      </c>
      <c r="E579" s="1">
        <v>231.2</v>
      </c>
    </row>
    <row r="580" spans="1:5" x14ac:dyDescent="0.15">
      <c r="A580" s="1">
        <v>-0.35256597105558463</v>
      </c>
      <c r="B580" s="1">
        <v>1.2947285292191551E-8</v>
      </c>
      <c r="C580" s="1">
        <v>-11.122343114904499</v>
      </c>
      <c r="D580" s="1">
        <v>-202.265259085075</v>
      </c>
      <c r="E580" s="1">
        <v>231.6</v>
      </c>
    </row>
    <row r="581" spans="1:5" x14ac:dyDescent="0.15">
      <c r="A581" s="1">
        <v>-7.3053392180619361E-2</v>
      </c>
      <c r="B581" s="1">
        <v>1.2935396669163463E-8</v>
      </c>
      <c r="C581" s="1">
        <v>-119.148496679358</v>
      </c>
      <c r="D581" s="1">
        <v>-109.360435781852</v>
      </c>
      <c r="E581" s="1">
        <v>232</v>
      </c>
    </row>
    <row r="582" spans="1:5" x14ac:dyDescent="0.15">
      <c r="A582" s="1">
        <v>-3.9326327820986343E-2</v>
      </c>
      <c r="B582" s="1">
        <v>1.4621212920483618E-8</v>
      </c>
      <c r="C582" s="1">
        <v>-70.846983007482606</v>
      </c>
      <c r="D582" s="1">
        <v>-267.44393950499699</v>
      </c>
      <c r="E582" s="1">
        <v>232.4</v>
      </c>
    </row>
    <row r="583" spans="1:5" x14ac:dyDescent="0.15">
      <c r="A583" s="1">
        <v>-8.9974371924973276E-2</v>
      </c>
      <c r="B583" s="1">
        <v>1.7700014939813274E-8</v>
      </c>
      <c r="C583" s="1">
        <v>-12.122343114904499</v>
      </c>
      <c r="D583" s="1">
        <v>-205.67069273985999</v>
      </c>
      <c r="E583" s="1">
        <v>232.8</v>
      </c>
    </row>
    <row r="584" spans="1:5" x14ac:dyDescent="0.15">
      <c r="A584" s="1">
        <v>-0.28063940231585871</v>
      </c>
      <c r="B584" s="1">
        <v>2.057978104314356E-8</v>
      </c>
      <c r="C584" s="1">
        <v>-42.365415624670099</v>
      </c>
      <c r="D584" s="1">
        <v>71.321052255256902</v>
      </c>
      <c r="E584" s="1">
        <v>233.2</v>
      </c>
    </row>
    <row r="585" spans="1:5" x14ac:dyDescent="0.15">
      <c r="A585" s="1">
        <v>-4.9623184344058671E-2</v>
      </c>
      <c r="B585" s="1">
        <v>2.1754830943800232E-8</v>
      </c>
      <c r="C585" s="1">
        <v>-107.664152196936</v>
      </c>
      <c r="D585" s="1">
        <v>46.946540536506902</v>
      </c>
      <c r="E585" s="1">
        <v>233.6</v>
      </c>
    </row>
    <row r="586" spans="1:5" x14ac:dyDescent="0.15">
      <c r="A586" s="1">
        <v>-0.35978170462974823</v>
      </c>
      <c r="B586" s="1">
        <v>2.1812520287820079E-8</v>
      </c>
      <c r="C586" s="1">
        <v>-28.188779882482599</v>
      </c>
      <c r="D586" s="1">
        <v>-89.291527090446195</v>
      </c>
      <c r="E586" s="1">
        <v>234</v>
      </c>
    </row>
    <row r="587" spans="1:5" x14ac:dyDescent="0.15">
      <c r="A587" s="1">
        <v>-0.2334443484218687</v>
      </c>
      <c r="B587" s="1">
        <v>2.1154440270449057E-8</v>
      </c>
      <c r="C587" s="1">
        <v>-87.051389745763899</v>
      </c>
      <c r="D587" s="1">
        <v>-65.640739736930598</v>
      </c>
      <c r="E587" s="1">
        <v>234.4</v>
      </c>
    </row>
    <row r="588" spans="1:5" x14ac:dyDescent="0.15">
      <c r="A588" s="1">
        <v>-0.40110047082973477</v>
      </c>
      <c r="B588" s="1">
        <v>2.0577912184533565E-8</v>
      </c>
      <c r="C588" s="1">
        <v>-45.322813085607599</v>
      </c>
      <c r="D588" s="1">
        <v>-313.93205672301502</v>
      </c>
      <c r="E588" s="1">
        <v>234.8</v>
      </c>
    </row>
    <row r="589" spans="1:5" x14ac:dyDescent="0.15">
      <c r="A589" s="1">
        <v>-0.45323372007595708</v>
      </c>
      <c r="B589" s="1">
        <v>2.0093272002533278E-8</v>
      </c>
      <c r="C589" s="1">
        <v>60.322206445642401</v>
      </c>
      <c r="D589" s="1">
        <v>52.110725106819402</v>
      </c>
      <c r="E589" s="1">
        <v>235.2</v>
      </c>
    </row>
    <row r="590" spans="1:5" x14ac:dyDescent="0.15">
      <c r="A590" s="1">
        <v>0.30680639941408572</v>
      </c>
      <c r="B590" s="1">
        <v>1.9514413367050598E-8</v>
      </c>
      <c r="C590" s="1">
        <v>-102.300321630529</v>
      </c>
      <c r="D590" s="1">
        <v>-210.103546438591</v>
      </c>
      <c r="E590" s="1">
        <v>235.6</v>
      </c>
    </row>
    <row r="591" spans="1:5" x14ac:dyDescent="0.15">
      <c r="A591" s="1">
        <v>0.11842178373834321</v>
      </c>
      <c r="B591" s="1">
        <v>1.8869363526535918E-8</v>
      </c>
      <c r="C591" s="1">
        <v>-99.455335668615405</v>
      </c>
      <c r="D591" s="1">
        <v>-164.57622557677399</v>
      </c>
      <c r="E591" s="1">
        <v>236</v>
      </c>
    </row>
    <row r="592" spans="1:5" x14ac:dyDescent="0.15">
      <c r="A592" s="1">
        <v>0.35180635328686183</v>
      </c>
      <c r="B592" s="1">
        <v>1.8275383583917815E-8</v>
      </c>
      <c r="C592" s="1">
        <v>-133.105833105139</v>
      </c>
      <c r="D592" s="1">
        <v>-38.201896963493098</v>
      </c>
      <c r="E592" s="1">
        <v>236.4</v>
      </c>
    </row>
    <row r="593" spans="1:5" x14ac:dyDescent="0.15">
      <c r="A593" s="1">
        <v>2.9086554936927737E-3</v>
      </c>
      <c r="B593" s="1">
        <v>1.7816197746696963E-8</v>
      </c>
      <c r="C593" s="1">
        <v>-189.81973081021701</v>
      </c>
      <c r="D593" s="1">
        <v>-163.93428069152</v>
      </c>
      <c r="E593" s="1">
        <v>236.8</v>
      </c>
    </row>
    <row r="594" spans="1:5" x14ac:dyDescent="0.15">
      <c r="A594" s="1">
        <v>0.13773777464784318</v>
      </c>
      <c r="B594" s="1">
        <v>1.7312102930193824E-8</v>
      </c>
      <c r="C594" s="1">
        <v>-86.921476415685703</v>
      </c>
      <c r="D594" s="1">
        <v>-49.785148916618098</v>
      </c>
      <c r="E594" s="1">
        <v>237.2</v>
      </c>
    </row>
    <row r="595" spans="1:5" x14ac:dyDescent="0.15">
      <c r="A595" s="1">
        <v>0.48007617156092763</v>
      </c>
      <c r="B595" s="1">
        <v>1.6858057293339645E-8</v>
      </c>
      <c r="C595" s="1">
        <v>-114.114896825842</v>
      </c>
      <c r="D595" s="1">
        <v>6.8248364349444204</v>
      </c>
      <c r="E595" s="1">
        <v>237.6</v>
      </c>
    </row>
    <row r="596" spans="1:5" x14ac:dyDescent="0.15">
      <c r="A596" s="1">
        <v>9.183740040803022E-2</v>
      </c>
      <c r="B596" s="1">
        <v>1.6370037505251178E-8</v>
      </c>
      <c r="C596" s="1">
        <v>-138.81980710416201</v>
      </c>
      <c r="D596" s="1">
        <v>128.199470224007</v>
      </c>
      <c r="E596" s="1">
        <v>238</v>
      </c>
    </row>
    <row r="597" spans="1:5" x14ac:dyDescent="0.15">
      <c r="A597" s="1">
        <v>-0.6677868770814861</v>
      </c>
      <c r="B597" s="1">
        <v>1.5864642313565193E-8</v>
      </c>
      <c r="C597" s="1">
        <v>-62.171781591467003</v>
      </c>
      <c r="D597" s="1">
        <v>-199.81893950499699</v>
      </c>
      <c r="E597" s="1">
        <v>238.4</v>
      </c>
    </row>
    <row r="598" spans="1:5" x14ac:dyDescent="0.15">
      <c r="A598" s="1">
        <v>0.43607659266873267</v>
      </c>
      <c r="B598" s="1">
        <v>1.535702569478188E-8</v>
      </c>
      <c r="C598" s="1">
        <v>-80.019987157873203</v>
      </c>
      <c r="D598" s="1">
        <v>-171.045662222282</v>
      </c>
      <c r="E598" s="1">
        <v>238.8</v>
      </c>
    </row>
    <row r="599" spans="1:5" x14ac:dyDescent="0.15">
      <c r="A599" s="1">
        <v>3.8072640867134848E-3</v>
      </c>
      <c r="B599" s="1">
        <v>1.5046718033655145E-8</v>
      </c>
      <c r="C599" s="1">
        <v>-233.97325711636901</v>
      </c>
      <c r="D599" s="1">
        <v>-261.766186056511</v>
      </c>
      <c r="E599" s="1">
        <v>239.2</v>
      </c>
    </row>
    <row r="600" spans="1:5" x14ac:dyDescent="0.15">
      <c r="A600" s="1">
        <v>1.3451838636111529E-2</v>
      </c>
      <c r="B600" s="1">
        <v>1.4912994470145122E-8</v>
      </c>
      <c r="C600" s="1">
        <v>-164.154905370764</v>
      </c>
      <c r="D600" s="1">
        <v>-176.094551382438</v>
      </c>
      <c r="E600" s="1">
        <v>239.6</v>
      </c>
    </row>
    <row r="601" spans="1:5" x14ac:dyDescent="0.15">
      <c r="A601" s="1">
        <v>-0.1995052882008537</v>
      </c>
      <c r="B601" s="1">
        <v>1.5093648396351462E-8</v>
      </c>
      <c r="C601" s="1">
        <v>-67.327329687170106</v>
      </c>
      <c r="D601" s="1">
        <v>-109.54644042052399</v>
      </c>
      <c r="E601" s="1">
        <v>240</v>
      </c>
    </row>
    <row r="602" spans="1:5" x14ac:dyDescent="0.15">
      <c r="A602" s="1">
        <v>-0.56447698529781398</v>
      </c>
      <c r="B602" s="1">
        <v>1.5626238132406973E-8</v>
      </c>
      <c r="C602" s="1">
        <v>-16.792722753576399</v>
      </c>
      <c r="D602" s="1">
        <v>163.176032724007</v>
      </c>
      <c r="E602" s="1">
        <v>240.4</v>
      </c>
    </row>
    <row r="603" spans="1:5" x14ac:dyDescent="0.15">
      <c r="A603" s="1">
        <v>3.948323010325526E-2</v>
      </c>
      <c r="B603" s="1">
        <v>1.6489709410334233E-8</v>
      </c>
      <c r="C603" s="1">
        <v>-190.43903928189701</v>
      </c>
      <c r="D603" s="1">
        <v>-127.04277831114899</v>
      </c>
      <c r="E603" s="1">
        <v>240.8</v>
      </c>
    </row>
    <row r="604" spans="1:5" x14ac:dyDescent="0.15">
      <c r="A604" s="1">
        <v>-2.6522541959233887E-2</v>
      </c>
      <c r="B604" s="1">
        <v>1.7186059571750861E-8</v>
      </c>
      <c r="C604" s="1">
        <v>-154.575971654944</v>
      </c>
      <c r="D604" s="1">
        <v>-138.99311095275101</v>
      </c>
      <c r="E604" s="1">
        <v>241.2</v>
      </c>
    </row>
    <row r="605" spans="1:5" x14ac:dyDescent="0.15">
      <c r="A605" s="1">
        <v>-0.17612113683372857</v>
      </c>
      <c r="B605" s="1">
        <v>1.7557389054890155E-8</v>
      </c>
      <c r="C605" s="1">
        <v>-68.191862157873203</v>
      </c>
      <c r="D605" s="1">
        <v>-75.669136343375897</v>
      </c>
      <c r="E605" s="1">
        <v>241.6</v>
      </c>
    </row>
    <row r="606" spans="1:5" x14ac:dyDescent="0.15">
      <c r="A606" s="1">
        <v>-1.6718450761859866E-2</v>
      </c>
      <c r="B606" s="1">
        <v>1.7416471371293084E-8</v>
      </c>
      <c r="C606" s="1">
        <v>-150.74603085904499</v>
      </c>
      <c r="D606" s="1">
        <v>-205.26045256652</v>
      </c>
      <c r="E606" s="1">
        <v>242</v>
      </c>
    </row>
    <row r="607" spans="1:5" x14ac:dyDescent="0.15">
      <c r="A607" s="1">
        <v>-0.20277016196598299</v>
      </c>
      <c r="B607" s="1">
        <v>1.7058210281084747E-8</v>
      </c>
      <c r="C607" s="1">
        <v>-60.960630468420099</v>
      </c>
      <c r="D607" s="1">
        <v>-28.575096426383698</v>
      </c>
      <c r="E607" s="1">
        <v>242.4</v>
      </c>
    </row>
    <row r="608" spans="1:5" x14ac:dyDescent="0.15">
      <c r="A608" s="1">
        <v>-0.6506501577577275</v>
      </c>
      <c r="B608" s="1">
        <v>1.6484410479334829E-8</v>
      </c>
      <c r="C608" s="1">
        <v>-217.10627561002201</v>
      </c>
      <c r="D608" s="1">
        <v>-354.53226500548499</v>
      </c>
      <c r="E608" s="1">
        <v>242.8</v>
      </c>
    </row>
    <row r="609" spans="1:5" x14ac:dyDescent="0.15">
      <c r="A609" s="1">
        <v>0.11628580674056364</v>
      </c>
      <c r="B609" s="1">
        <v>1.5859693004834516E-8</v>
      </c>
      <c r="C609" s="1">
        <v>-59.187986425451399</v>
      </c>
      <c r="D609" s="1">
        <v>51.184364022834998</v>
      </c>
      <c r="E609" s="1">
        <v>243.2</v>
      </c>
    </row>
    <row r="610" spans="1:5" x14ac:dyDescent="0.15">
      <c r="A610" s="1">
        <v>0.13404703476394439</v>
      </c>
      <c r="B610" s="1">
        <v>1.5295919081016945E-8</v>
      </c>
      <c r="C610" s="1">
        <v>37.031495996423601</v>
      </c>
      <c r="D610" s="1">
        <v>236.351966561898</v>
      </c>
      <c r="E610" s="1">
        <v>243.6</v>
      </c>
    </row>
    <row r="611" spans="1:5" x14ac:dyDescent="0.15">
      <c r="A611" s="1">
        <v>0.71995338191479696</v>
      </c>
      <c r="B611" s="1">
        <v>1.4821139400609155E-8</v>
      </c>
      <c r="C611" s="1">
        <v>-93.440916112951399</v>
      </c>
      <c r="D611" s="1">
        <v>263.79392212830402</v>
      </c>
      <c r="E611" s="1">
        <v>244</v>
      </c>
    </row>
    <row r="612" spans="1:5" x14ac:dyDescent="0.15">
      <c r="A612" s="1">
        <v>6.2323410096730911E-2</v>
      </c>
      <c r="B612" s="1">
        <v>1.4326776880245613E-8</v>
      </c>
      <c r="C612" s="1">
        <v>-23.618619970373199</v>
      </c>
      <c r="D612" s="1">
        <v>313.71750611267902</v>
      </c>
      <c r="E612" s="1">
        <v>244.4</v>
      </c>
    </row>
    <row r="613" spans="1:5" x14ac:dyDescent="0.15">
      <c r="A613" s="1">
        <v>-7.4609401170477888E-2</v>
      </c>
      <c r="B613" s="1">
        <v>1.3874225050754431E-8</v>
      </c>
      <c r="C613" s="1">
        <v>-15.437254003576401</v>
      </c>
      <c r="D613" s="1">
        <v>81.626167001350694</v>
      </c>
      <c r="E613" s="1">
        <v>244.8</v>
      </c>
    </row>
    <row r="614" spans="1:5" x14ac:dyDescent="0.15">
      <c r="A614" s="1">
        <v>6.0757142024033137E-2</v>
      </c>
      <c r="B614" s="1">
        <v>1.3445794093475824E-8</v>
      </c>
      <c r="C614" s="1">
        <v>9.0940265140017704</v>
      </c>
      <c r="D614" s="1">
        <v>162.58274048767899</v>
      </c>
      <c r="E614" s="1">
        <v>245.2</v>
      </c>
    </row>
    <row r="615" spans="1:5" x14ac:dyDescent="0.15">
      <c r="A615" s="1">
        <v>2.6098285054992214E-2</v>
      </c>
      <c r="B615" s="1">
        <v>1.3005758896569115E-8</v>
      </c>
      <c r="C615" s="1">
        <v>-5.6882610836544796</v>
      </c>
      <c r="D615" s="1">
        <v>-40.301475820915002</v>
      </c>
      <c r="E615" s="1">
        <v>245.6</v>
      </c>
    </row>
    <row r="616" spans="1:5" x14ac:dyDescent="0.15">
      <c r="A616" s="1">
        <v>-0.23988243776545118</v>
      </c>
      <c r="B616" s="1">
        <v>1.2588737782339343E-8</v>
      </c>
      <c r="C616" s="1">
        <v>-42.022245458654503</v>
      </c>
      <c r="D616" s="1">
        <v>47.682655038459998</v>
      </c>
      <c r="E616" s="1">
        <v>246</v>
      </c>
    </row>
    <row r="617" spans="1:5" x14ac:dyDescent="0.15">
      <c r="A617" s="1">
        <v>9.5441423560735754E-3</v>
      </c>
      <c r="B617" s="1">
        <v>1.2183634832294727E-8</v>
      </c>
      <c r="C617" s="1">
        <v>-69.839597753576399</v>
      </c>
      <c r="D617" s="1">
        <v>-27.012077627555598</v>
      </c>
      <c r="E617" s="1">
        <v>246.4</v>
      </c>
    </row>
    <row r="618" spans="1:5" x14ac:dyDescent="0.15">
      <c r="A618" s="1">
        <v>0.18074378500878738</v>
      </c>
      <c r="B618" s="1">
        <v>1.1764474691845947E-8</v>
      </c>
      <c r="C618" s="1">
        <v>-126.41814999967001</v>
      </c>
      <c r="D618" s="1">
        <v>-182.304542837517</v>
      </c>
      <c r="E618" s="1">
        <v>246.8</v>
      </c>
    </row>
    <row r="619" spans="1:5" x14ac:dyDescent="0.15">
      <c r="A619" s="1">
        <v>0.22189253943386597</v>
      </c>
      <c r="B619" s="1">
        <v>1.1537295938843792E-8</v>
      </c>
      <c r="C619" s="1">
        <v>6.3106097659548901</v>
      </c>
      <c r="D619" s="1">
        <v>-168.73527937926499</v>
      </c>
      <c r="E619" s="1">
        <v>247.2</v>
      </c>
    </row>
    <row r="620" spans="1:5" x14ac:dyDescent="0.15">
      <c r="A620" s="1">
        <v>-7.2213301412205229E-3</v>
      </c>
      <c r="B620" s="1">
        <v>1.1114643407967059E-8</v>
      </c>
      <c r="C620" s="1">
        <v>58.384370752282997</v>
      </c>
      <c r="D620" s="1">
        <v>151.499824227913</v>
      </c>
      <c r="E620" s="1">
        <v>247.6</v>
      </c>
    </row>
    <row r="621" spans="1:5" x14ac:dyDescent="0.15">
      <c r="A621" s="1">
        <v>-0.12524794670794218</v>
      </c>
      <c r="B621" s="1">
        <v>1.0736149646909948E-8</v>
      </c>
      <c r="C621" s="1">
        <v>27.269563623376801</v>
      </c>
      <c r="D621" s="1">
        <v>-14.5927813629071</v>
      </c>
      <c r="E621" s="1">
        <v>248</v>
      </c>
    </row>
    <row r="622" spans="1:5" x14ac:dyDescent="0.15">
      <c r="A622" s="1">
        <v>4.2348242213237505E-2</v>
      </c>
      <c r="B622" s="1">
        <v>1.0578775455931415E-8</v>
      </c>
      <c r="C622" s="1">
        <v>-166.89828305631099</v>
      </c>
      <c r="D622" s="1">
        <v>-72.233726797477502</v>
      </c>
      <c r="E622" s="1">
        <v>248.4</v>
      </c>
    </row>
    <row r="623" spans="1:5" x14ac:dyDescent="0.15">
      <c r="A623" s="1">
        <v>-4.704933684321945E-2</v>
      </c>
      <c r="B623" s="1">
        <v>1.110291663666758E-8</v>
      </c>
      <c r="C623" s="1">
        <v>-61.007230810217003</v>
      </c>
      <c r="D623" s="1">
        <v>-110.380195913688</v>
      </c>
      <c r="E623" s="1">
        <v>248.8</v>
      </c>
    </row>
    <row r="624" spans="1:5" x14ac:dyDescent="0.15">
      <c r="A624" s="1">
        <v>0.12767536497049822</v>
      </c>
      <c r="B624" s="1">
        <v>1.1347796086381986E-8</v>
      </c>
      <c r="C624" s="1">
        <v>34.207033105798601</v>
      </c>
      <c r="D624" s="1">
        <v>-92.790718374625897</v>
      </c>
      <c r="E624" s="1">
        <v>249.2</v>
      </c>
    </row>
    <row r="625" spans="1:5" x14ac:dyDescent="0.15">
      <c r="A625" s="1">
        <v>-0.65075521027842598</v>
      </c>
      <c r="B625" s="1">
        <v>1.088083245016588E-8</v>
      </c>
      <c r="C625" s="1">
        <v>-13.509794286779499</v>
      </c>
      <c r="D625" s="1">
        <v>159.67502564392899</v>
      </c>
      <c r="E625" s="1">
        <v>249.6</v>
      </c>
    </row>
    <row r="626" spans="1:5" x14ac:dyDescent="0.15">
      <c r="A626" s="1">
        <v>-0.55855849325513063</v>
      </c>
      <c r="B626" s="1">
        <v>1.0261894281053647E-8</v>
      </c>
      <c r="C626" s="1">
        <v>-139.37644772916201</v>
      </c>
      <c r="D626" s="1">
        <v>-123.09494811095399</v>
      </c>
      <c r="E626" s="1">
        <v>250</v>
      </c>
    </row>
    <row r="627" spans="1:5" x14ac:dyDescent="0.15">
      <c r="A627" s="1">
        <v>-0.56278841635773524</v>
      </c>
      <c r="B627" s="1">
        <v>9.7746448932672866E-9</v>
      </c>
      <c r="C627" s="1">
        <v>-16.111753515295099</v>
      </c>
      <c r="D627" s="1">
        <v>-5.01788238446466E-2</v>
      </c>
      <c r="E627" s="1">
        <v>250.4</v>
      </c>
    </row>
    <row r="628" spans="1:5" x14ac:dyDescent="0.15">
      <c r="A628" s="1">
        <v>9.7336951886957998E-2</v>
      </c>
      <c r="B628" s="1">
        <v>9.3923621306901679E-9</v>
      </c>
      <c r="C628" s="1">
        <v>-53.157712987951399</v>
      </c>
      <c r="D628" s="1">
        <v>188.99729126892899</v>
      </c>
      <c r="E628" s="1">
        <v>250.8</v>
      </c>
    </row>
    <row r="629" spans="1:5" x14ac:dyDescent="0.15">
      <c r="A629" s="1">
        <v>0.28773746436324732</v>
      </c>
      <c r="B629" s="1">
        <v>9.0425266942090243E-9</v>
      </c>
      <c r="C629" s="1">
        <v>197.10748476595501</v>
      </c>
      <c r="D629" s="1">
        <v>274.60886353455402</v>
      </c>
      <c r="E629" s="1">
        <v>251.2</v>
      </c>
    </row>
    <row r="630" spans="1:5" x14ac:dyDescent="0.15">
      <c r="A630" s="1">
        <v>0.18928086311142775</v>
      </c>
      <c r="B630" s="1">
        <v>8.7535758954743582E-9</v>
      </c>
      <c r="C630" s="1">
        <v>20.570161767908001</v>
      </c>
      <c r="D630" s="1">
        <v>179.76078003846001</v>
      </c>
      <c r="E630" s="1">
        <v>251.6</v>
      </c>
    </row>
    <row r="631" spans="1:5" x14ac:dyDescent="0.15">
      <c r="A631" s="1">
        <v>0.49281245224132864</v>
      </c>
      <c r="B631" s="1">
        <v>8.4567138807108569E-9</v>
      </c>
      <c r="C631" s="1">
        <v>-174.32113461881099</v>
      </c>
      <c r="D631" s="1">
        <v>243.80585450135101</v>
      </c>
      <c r="E631" s="1">
        <v>252</v>
      </c>
    </row>
    <row r="632" spans="1:5" x14ac:dyDescent="0.15">
      <c r="A632" s="1">
        <v>-0.12959087420898466</v>
      </c>
      <c r="B632" s="1">
        <v>8.1492182944968906E-9</v>
      </c>
      <c r="C632" s="1">
        <v>-78.645994237951399</v>
      </c>
      <c r="D632" s="1">
        <v>35.559425057991298</v>
      </c>
      <c r="E632" s="1">
        <v>252.4</v>
      </c>
    </row>
    <row r="633" spans="1:5" x14ac:dyDescent="0.15">
      <c r="A633" s="1">
        <v>0.43853592267289443</v>
      </c>
      <c r="B633" s="1">
        <v>7.7768780265871449E-9</v>
      </c>
      <c r="C633" s="1">
        <v>-58.073606542638899</v>
      </c>
      <c r="D633" s="1">
        <v>-165.737861929313</v>
      </c>
      <c r="E633" s="1">
        <v>252.8</v>
      </c>
    </row>
    <row r="634" spans="1:5" x14ac:dyDescent="0.15">
      <c r="A634" s="1">
        <v>0.41081243370593068</v>
      </c>
      <c r="B634" s="1">
        <v>7.4050559600084218E-9</v>
      </c>
      <c r="C634" s="1">
        <v>-62.673643163732599</v>
      </c>
      <c r="D634" s="1">
        <v>-128.739250479118</v>
      </c>
      <c r="E634" s="1">
        <v>253.2</v>
      </c>
    </row>
    <row r="635" spans="1:5" x14ac:dyDescent="0.15">
      <c r="A635" s="1">
        <v>9.5593206705407482E-2</v>
      </c>
      <c r="B635" s="1">
        <v>7.0431252012719382E-9</v>
      </c>
      <c r="C635" s="1">
        <v>-102.232084325842</v>
      </c>
      <c r="D635" s="1">
        <v>53.072211923225701</v>
      </c>
      <c r="E635" s="1">
        <v>253.6</v>
      </c>
    </row>
    <row r="636" spans="1:5" x14ac:dyDescent="0.15">
      <c r="A636" s="1">
        <v>-5.1636405776156039E-2</v>
      </c>
      <c r="B636" s="1">
        <v>6.7070211479869842E-9</v>
      </c>
      <c r="C636" s="1">
        <v>-163.27183347134999</v>
      </c>
      <c r="D636" s="1">
        <v>-27.900047598258698</v>
      </c>
      <c r="E636" s="1">
        <v>254</v>
      </c>
    </row>
    <row r="637" spans="1:5" x14ac:dyDescent="0.15">
      <c r="A637" s="1">
        <v>-0.15859885344469762</v>
      </c>
      <c r="B637" s="1">
        <v>6.3730318167710609E-9</v>
      </c>
      <c r="C637" s="1">
        <v>-63.447050146154503</v>
      </c>
      <c r="D637" s="1">
        <v>-53.667930899040002</v>
      </c>
      <c r="E637" s="1">
        <v>254.4</v>
      </c>
    </row>
    <row r="638" spans="1:5" x14ac:dyDescent="0.15">
      <c r="A638" s="1">
        <v>-9.3513308535774456E-2</v>
      </c>
      <c r="B638" s="1">
        <v>6.0812448147345867E-9</v>
      </c>
      <c r="C638" s="1">
        <v>-92.826902441076399</v>
      </c>
      <c r="D638" s="1">
        <v>-48.2762835601728</v>
      </c>
      <c r="E638" s="1">
        <v>254.8</v>
      </c>
    </row>
    <row r="639" spans="1:5" x14ac:dyDescent="0.15">
      <c r="A639" s="1">
        <v>6.8439880477724188E-2</v>
      </c>
      <c r="B639" s="1">
        <v>5.8079826580919606E-9</v>
      </c>
      <c r="C639" s="1">
        <v>-129.38989072232599</v>
      </c>
      <c r="D639" s="1">
        <v>137.77094239197601</v>
      </c>
      <c r="E639" s="1">
        <v>255.2</v>
      </c>
    </row>
    <row r="640" spans="1:5" x14ac:dyDescent="0.15">
      <c r="A640" s="1">
        <v>0.394889334431058</v>
      </c>
      <c r="B640" s="1">
        <v>5.5077315162645985E-9</v>
      </c>
      <c r="C640" s="1">
        <v>-37.811826757482599</v>
      </c>
      <c r="D640" s="1">
        <v>345.235664071663</v>
      </c>
      <c r="E640" s="1">
        <v>255.6</v>
      </c>
    </row>
    <row r="641" spans="1:5" x14ac:dyDescent="0.15">
      <c r="A641" s="1">
        <v>0.25459338572280021</v>
      </c>
      <c r="B641" s="1">
        <v>5.2112171329752648E-9</v>
      </c>
      <c r="C641" s="1">
        <v>-25.452268652013899</v>
      </c>
      <c r="D641" s="1">
        <v>137.21088379822601</v>
      </c>
      <c r="E641" s="1">
        <v>256</v>
      </c>
    </row>
    <row r="642" spans="1:5" x14ac:dyDescent="0.15">
      <c r="A642" s="1">
        <v>-0.29857379203172396</v>
      </c>
      <c r="B642" s="1">
        <v>4.9669680990788307E-9</v>
      </c>
      <c r="C642" s="1">
        <v>79.590883203454894</v>
      </c>
      <c r="D642" s="1">
        <v>-121.48467284239899</v>
      </c>
      <c r="E642" s="1">
        <v>256.39999999999998</v>
      </c>
    </row>
    <row r="643" spans="1:5" x14ac:dyDescent="0.15">
      <c r="A643" s="1">
        <v>0.44760042870431516</v>
      </c>
      <c r="B643" s="1">
        <v>4.7254254872832091E-9</v>
      </c>
      <c r="C643" s="1">
        <v>18.190523096033001</v>
      </c>
      <c r="D643" s="1">
        <v>-68.543022451774306</v>
      </c>
      <c r="E643" s="1">
        <v>256.8</v>
      </c>
    </row>
    <row r="644" spans="1:5" x14ac:dyDescent="0.15">
      <c r="A644" s="1">
        <v>-0.39991306542775007</v>
      </c>
      <c r="B644" s="1">
        <v>4.4592154581131765E-9</v>
      </c>
      <c r="C644" s="1">
        <v>-73.130949071935703</v>
      </c>
      <c r="D644" s="1">
        <v>-108.771019277946</v>
      </c>
      <c r="E644" s="1">
        <v>257.2</v>
      </c>
    </row>
    <row r="645" spans="1:5" x14ac:dyDescent="0.15">
      <c r="A645" s="1">
        <v>-0.56727830261975409</v>
      </c>
      <c r="B645" s="1">
        <v>4.2444413403152129E-9</v>
      </c>
      <c r="C645" s="1">
        <v>-2.8789654293576099</v>
      </c>
      <c r="D645" s="1">
        <v>-245.14135771788801</v>
      </c>
      <c r="E645" s="1">
        <v>257.60000000000002</v>
      </c>
    </row>
    <row r="646" spans="1:5" x14ac:dyDescent="0.15">
      <c r="A646" s="1">
        <v>0.15962345381575102</v>
      </c>
      <c r="B646" s="1">
        <v>4.0436431416005443E-9</v>
      </c>
      <c r="C646" s="1">
        <v>-152.27598386197499</v>
      </c>
      <c r="D646" s="1">
        <v>-110.557060537712</v>
      </c>
      <c r="E646" s="1">
        <v>258</v>
      </c>
    </row>
    <row r="647" spans="1:5" x14ac:dyDescent="0.15">
      <c r="A647" s="1">
        <v>0.30271742435398874</v>
      </c>
      <c r="B647" s="1">
        <v>3.7758519049973134E-9</v>
      </c>
      <c r="C647" s="1">
        <v>-171.24847226529499</v>
      </c>
      <c r="D647" s="1">
        <v>1.8801037689287901</v>
      </c>
      <c r="E647" s="1">
        <v>258.39999999999998</v>
      </c>
    </row>
    <row r="648" spans="1:5" x14ac:dyDescent="0.15">
      <c r="A648" s="1">
        <v>0.27452139313969326</v>
      </c>
      <c r="B648" s="1">
        <v>3.4705811713069547E-9</v>
      </c>
      <c r="C648" s="1">
        <v>-45.411924413732599</v>
      </c>
      <c r="D648" s="1">
        <v>-50.398430166618098</v>
      </c>
      <c r="E648" s="1">
        <v>258.8</v>
      </c>
    </row>
    <row r="649" spans="1:5" x14ac:dyDescent="0.15">
      <c r="A649" s="1">
        <v>1.7807619486535291E-2</v>
      </c>
      <c r="B649" s="1">
        <v>3.2118328951379752E-9</v>
      </c>
      <c r="C649" s="1">
        <v>-21.708921484045099</v>
      </c>
      <c r="D649" s="1">
        <v>-204.34742766417699</v>
      </c>
      <c r="E649" s="1">
        <v>259.2</v>
      </c>
    </row>
    <row r="650" spans="1:5" x14ac:dyDescent="0.15">
      <c r="A650" s="1">
        <v>0.15720052044154983</v>
      </c>
      <c r="B650" s="1">
        <v>2.9619793323934767E-9</v>
      </c>
      <c r="C650" s="1">
        <v>31.130800195642401</v>
      </c>
      <c r="D650" s="1">
        <v>131.557517709358</v>
      </c>
      <c r="E650" s="1">
        <v>259.60000000000002</v>
      </c>
    </row>
    <row r="651" spans="1:5" x14ac:dyDescent="0.15">
      <c r="A651" s="1">
        <v>-5.885612764767513E-2</v>
      </c>
      <c r="B651" s="1">
        <v>2.7355900214594214E-9</v>
      </c>
      <c r="C651" s="1">
        <v>76.171632715173601</v>
      </c>
      <c r="D651" s="1">
        <v>-39.190269766227502</v>
      </c>
      <c r="E651" s="1">
        <v>260</v>
      </c>
    </row>
    <row r="652" spans="1:5" x14ac:dyDescent="0.15">
      <c r="A652" s="1">
        <v>-0.10720081130406635</v>
      </c>
      <c r="B652" s="1">
        <v>2.501012581872242E-9</v>
      </c>
      <c r="C652" s="1">
        <v>33.336061426111101</v>
      </c>
      <c r="D652" s="1">
        <v>-135.35260039366901</v>
      </c>
      <c r="E652" s="1">
        <v>260.39999999999998</v>
      </c>
    </row>
    <row r="653" spans="1:5" x14ac:dyDescent="0.15">
      <c r="A653" s="1">
        <v>0.19097955666542973</v>
      </c>
      <c r="B653" s="1">
        <v>2.281498572736189E-9</v>
      </c>
      <c r="C653" s="1">
        <v>-52.375272802404503</v>
      </c>
      <c r="D653" s="1">
        <v>375.90018433533498</v>
      </c>
      <c r="E653" s="1">
        <v>260.8</v>
      </c>
    </row>
    <row r="654" spans="1:5" x14ac:dyDescent="0.15">
      <c r="A654" s="1">
        <v>0.25829712611950661</v>
      </c>
      <c r="B654" s="1">
        <v>2.080149393938891E-9</v>
      </c>
      <c r="C654" s="1">
        <v>-52.600126318029503</v>
      </c>
      <c r="D654" s="1">
        <v>402.341825229557</v>
      </c>
      <c r="E654" s="1">
        <v>261.2</v>
      </c>
    </row>
    <row r="655" spans="1:5" x14ac:dyDescent="0.15">
      <c r="A655" s="1">
        <v>0.17164483351847701</v>
      </c>
      <c r="B655" s="1">
        <v>1.8592347974174287E-9</v>
      </c>
      <c r="C655" s="1">
        <v>-111.21917539029501</v>
      </c>
      <c r="D655" s="1">
        <v>37.5866314788897</v>
      </c>
      <c r="E655" s="1">
        <v>261.60000000000002</v>
      </c>
    </row>
    <row r="656" spans="1:5" x14ac:dyDescent="0.15">
      <c r="A656" s="1">
        <v>-7.1796698754374347E-2</v>
      </c>
      <c r="B656" s="1">
        <v>1.6252273094337279E-9</v>
      </c>
      <c r="C656" s="1">
        <v>-150.75131040006099</v>
      </c>
      <c r="D656" s="1">
        <v>-163.98860198058301</v>
      </c>
      <c r="E656" s="1">
        <v>262</v>
      </c>
    </row>
    <row r="657" spans="1:5" x14ac:dyDescent="0.15">
      <c r="A657" s="1">
        <v>-0.22444009313597582</v>
      </c>
      <c r="B657" s="1">
        <v>1.3925093597745943E-9</v>
      </c>
      <c r="C657" s="1">
        <v>-26.095182470373199</v>
      </c>
      <c r="D657" s="1">
        <v>413.648994149788</v>
      </c>
      <c r="E657" s="1">
        <v>262.39999999999998</v>
      </c>
    </row>
    <row r="658" spans="1:5" x14ac:dyDescent="0.15">
      <c r="A658" s="1">
        <v>9.0314397273888666E-2</v>
      </c>
      <c r="B658" s="1">
        <v>1.1287183963666779E-9</v>
      </c>
      <c r="C658" s="1">
        <v>-63.700590185217003</v>
      </c>
      <c r="D658" s="1">
        <v>352.47870606385101</v>
      </c>
      <c r="E658" s="1">
        <v>262.8</v>
      </c>
    </row>
    <row r="659" spans="1:5" x14ac:dyDescent="0.15">
      <c r="A659" s="1">
        <v>-0.11243108681675819</v>
      </c>
      <c r="B659" s="1">
        <v>8.7905777130313191E-10</v>
      </c>
      <c r="C659" s="1">
        <v>-159.769590429358</v>
      </c>
      <c r="D659" s="1">
        <v>-43.950630484000897</v>
      </c>
      <c r="E659" s="1">
        <v>263.2</v>
      </c>
    </row>
    <row r="660" spans="1:5" x14ac:dyDescent="0.15">
      <c r="A660" s="1">
        <v>0.65505539484446018</v>
      </c>
      <c r="B660" s="1">
        <v>6.6321877455423788E-10</v>
      </c>
      <c r="C660" s="1">
        <v>-75.110685400060703</v>
      </c>
      <c r="D660" s="1">
        <v>105.04984253846</v>
      </c>
      <c r="E660" s="1">
        <v>263.60000000000002</v>
      </c>
    </row>
    <row r="661" spans="1:5" x14ac:dyDescent="0.15">
      <c r="A661" s="1">
        <v>0.20335984624474254</v>
      </c>
      <c r="B661" s="1">
        <v>5.3125675642371081E-10</v>
      </c>
      <c r="C661" s="1">
        <v>-59.386381200842003</v>
      </c>
      <c r="D661" s="1">
        <v>34.608894052131902</v>
      </c>
      <c r="E661" s="1">
        <v>264</v>
      </c>
    </row>
    <row r="662" spans="1:5" x14ac:dyDescent="0.15">
      <c r="A662" s="1">
        <v>0.87498643803488907</v>
      </c>
      <c r="B662" s="1">
        <v>4.4629763714139391E-10</v>
      </c>
      <c r="C662" s="1">
        <v>-138.12400632291201</v>
      </c>
      <c r="D662" s="1">
        <v>637.26297730408498</v>
      </c>
      <c r="E662" s="1">
        <v>264.39999999999998</v>
      </c>
    </row>
    <row r="663" spans="1:5" x14ac:dyDescent="0.15">
      <c r="A663" s="1">
        <v>0.12329645347833738</v>
      </c>
      <c r="B663" s="1">
        <v>3.1147494173764388E-10</v>
      </c>
      <c r="C663" s="1">
        <v>-25.224607519201399</v>
      </c>
      <c r="D663" s="1">
        <v>-15.5406115631025</v>
      </c>
      <c r="E663" s="1">
        <v>264.8</v>
      </c>
    </row>
    <row r="664" spans="1:5" x14ac:dyDescent="0.15">
      <c r="A664" s="1">
        <v>-0.23281535709329851</v>
      </c>
      <c r="B664" s="1">
        <v>1.5711430823892509E-10</v>
      </c>
      <c r="C664" s="1">
        <v>-105.370634130529</v>
      </c>
      <c r="D664" s="1">
        <v>-187.91650420226301</v>
      </c>
      <c r="E664" s="1">
        <v>265.2</v>
      </c>
    </row>
    <row r="665" spans="1:5" x14ac:dyDescent="0.15">
      <c r="A665" s="1">
        <v>-5.8866819648050864E-2</v>
      </c>
      <c r="B665" s="1">
        <v>7.8480627552023121E-12</v>
      </c>
      <c r="C665" s="1">
        <v>65.354341455408004</v>
      </c>
      <c r="D665" s="1">
        <v>-59.348335562125897</v>
      </c>
      <c r="E665" s="1">
        <v>265.60000000000002</v>
      </c>
    </row>
    <row r="666" spans="1:5" x14ac:dyDescent="0.15">
      <c r="A666" s="1">
        <v>0.2877605960595071</v>
      </c>
      <c r="B666" s="1">
        <v>-1.6497792868334773E-10</v>
      </c>
      <c r="C666" s="1">
        <v>-74.008787206701399</v>
      </c>
      <c r="D666" s="1">
        <v>145.20725220642899</v>
      </c>
      <c r="E666" s="1">
        <v>266</v>
      </c>
    </row>
    <row r="667" spans="1:5" x14ac:dyDescent="0.15">
      <c r="A667" s="1">
        <v>0.15334870752975235</v>
      </c>
      <c r="B667" s="1">
        <v>9.5785837093218066E-11</v>
      </c>
      <c r="C667" s="1">
        <v>19.904176660486101</v>
      </c>
      <c r="D667" s="1">
        <v>-31.266441641227502</v>
      </c>
      <c r="E667" s="1">
        <v>266.39999999999998</v>
      </c>
    </row>
    <row r="668" spans="1:5" x14ac:dyDescent="0.15">
      <c r="A668" s="1">
        <v>0.15429256305221892</v>
      </c>
      <c r="B668" s="1">
        <v>9.8321236312231412E-10</v>
      </c>
      <c r="C668" s="1">
        <v>25.104188867517401</v>
      </c>
      <c r="D668" s="1">
        <v>-204.004326162712</v>
      </c>
      <c r="E668" s="1">
        <v>266.8</v>
      </c>
    </row>
    <row r="669" spans="1:5" x14ac:dyDescent="0.15">
      <c r="A669" s="1">
        <v>-0.12838656937298246</v>
      </c>
      <c r="B669" s="1">
        <v>5.1862952528962338E-10</v>
      </c>
      <c r="C669" s="1">
        <v>-156.697385839514</v>
      </c>
      <c r="D669" s="1">
        <v>-78.156540213004803</v>
      </c>
      <c r="E669" s="1">
        <v>267.2</v>
      </c>
    </row>
    <row r="670" spans="1:5" x14ac:dyDescent="0.15">
      <c r="A670" s="1">
        <v>0.19398600942419184</v>
      </c>
      <c r="B670" s="1">
        <v>1.578448358679516E-10</v>
      </c>
      <c r="C670" s="1">
        <v>-35.826017431310703</v>
      </c>
      <c r="D670" s="1">
        <v>96.928992929084998</v>
      </c>
      <c r="E670" s="1">
        <v>267.60000000000002</v>
      </c>
    </row>
    <row r="671" spans="1:5" x14ac:dyDescent="0.15">
      <c r="A671" s="1">
        <v>0.36861615368374601</v>
      </c>
      <c r="B671" s="1">
        <v>-9.3943835174200526E-11</v>
      </c>
      <c r="C671" s="1">
        <v>-74.821439794591996</v>
      </c>
      <c r="D671" s="1">
        <v>-23.572655020133698</v>
      </c>
      <c r="E671" s="1">
        <v>268</v>
      </c>
    </row>
    <row r="672" spans="1:5" x14ac:dyDescent="0.15">
      <c r="A672" s="1">
        <v>0.1792929944892778</v>
      </c>
      <c r="B672" s="1">
        <v>-2.5654588757188204E-10</v>
      </c>
      <c r="C672" s="1">
        <v>-164.86872678189701</v>
      </c>
      <c r="D672" s="1">
        <v>262.44226807556902</v>
      </c>
      <c r="E672" s="1">
        <v>268.39999999999998</v>
      </c>
    </row>
    <row r="673" spans="1:5" x14ac:dyDescent="0.15">
      <c r="A673" s="1">
        <v>5.4007485495768219E-3</v>
      </c>
      <c r="B673" s="1">
        <v>-4.388688003139111E-10</v>
      </c>
      <c r="C673" s="1">
        <v>29.957002588220501</v>
      </c>
      <c r="D673" s="1">
        <v>112.369788827523</v>
      </c>
      <c r="E673" s="1">
        <v>268.8</v>
      </c>
    </row>
    <row r="674" spans="1:5" x14ac:dyDescent="0.15">
      <c r="A674" s="1">
        <v>0.29039257387368789</v>
      </c>
      <c r="B674" s="1">
        <v>-6.3031721841823005E-10</v>
      </c>
      <c r="C674" s="1">
        <v>19.456575342126801</v>
      </c>
      <c r="D674" s="1">
        <v>-87.387825308219703</v>
      </c>
      <c r="E674" s="1">
        <v>269.2</v>
      </c>
    </row>
    <row r="675" spans="1:5" x14ac:dyDescent="0.15">
      <c r="A675" s="1">
        <v>0.108086681682507</v>
      </c>
      <c r="B675" s="1">
        <v>-7.7009478359335237E-10</v>
      </c>
      <c r="C675" s="1">
        <v>-87.940733007482606</v>
      </c>
      <c r="D675" s="1">
        <v>85.664100350959998</v>
      </c>
      <c r="E675" s="1">
        <v>269.60000000000002</v>
      </c>
    </row>
    <row r="676" spans="1:5" x14ac:dyDescent="0.15">
      <c r="A676" s="1">
        <v>-0.52724775135687896</v>
      </c>
      <c r="B676" s="1">
        <v>-9.2958613086550784E-10</v>
      </c>
      <c r="C676" s="1">
        <v>-164.59611325650599</v>
      </c>
      <c r="D676" s="1">
        <v>108.41953247986601</v>
      </c>
      <c r="E676" s="1">
        <v>270</v>
      </c>
    </row>
    <row r="677" spans="1:5" x14ac:dyDescent="0.15">
      <c r="A677" s="1">
        <v>0.10796490015797831</v>
      </c>
      <c r="B677" s="1">
        <v>-1.1033238909898945E-9</v>
      </c>
      <c r="C677" s="1">
        <v>-122.52801328092001</v>
      </c>
      <c r="D677" s="1">
        <v>185.260749520882</v>
      </c>
      <c r="E677" s="1">
        <v>270.39999999999998</v>
      </c>
    </row>
    <row r="678" spans="1:5" x14ac:dyDescent="0.15">
      <c r="A678" s="1">
        <v>7.6584590088405222E-2</v>
      </c>
      <c r="B678" s="1">
        <v>-1.2666987069523031E-9</v>
      </c>
      <c r="C678" s="1">
        <v>-59.354124120763899</v>
      </c>
      <c r="D678" s="1">
        <v>-81.170036611930598</v>
      </c>
      <c r="E678" s="1">
        <v>270.8</v>
      </c>
    </row>
    <row r="679" spans="1:5" x14ac:dyDescent="0.15">
      <c r="A679" s="1">
        <v>-0.22962002308006738</v>
      </c>
      <c r="B679" s="1">
        <v>-1.3981599284392768E-9</v>
      </c>
      <c r="C679" s="1">
        <v>-110.866834692053</v>
      </c>
      <c r="D679" s="1">
        <v>-1.2599108795087099</v>
      </c>
      <c r="E679" s="1">
        <v>271.2</v>
      </c>
    </row>
    <row r="680" spans="1:5" x14ac:dyDescent="0.15">
      <c r="A680" s="1">
        <v>-9.224790481648721E-3</v>
      </c>
      <c r="B680" s="1">
        <v>-1.5015569070179808E-9</v>
      </c>
      <c r="C680" s="1">
        <v>-52.412229589513899</v>
      </c>
      <c r="D680" s="1">
        <v>-32.5396502593915</v>
      </c>
      <c r="E680" s="1">
        <v>271.60000000000002</v>
      </c>
    </row>
    <row r="681" spans="1:5" x14ac:dyDescent="0.15">
      <c r="A681" s="1">
        <v>-4.5855854701055257E-2</v>
      </c>
      <c r="B681" s="1">
        <v>-1.5838459988146502E-9</v>
      </c>
      <c r="C681" s="1">
        <v>83.393037744470504</v>
      </c>
      <c r="D681" s="1">
        <v>-261.220337210075</v>
      </c>
      <c r="E681" s="1">
        <v>272</v>
      </c>
    </row>
    <row r="682" spans="1:5" x14ac:dyDescent="0.15">
      <c r="A682" s="1">
        <v>0.52024389968866025</v>
      </c>
      <c r="B682" s="1">
        <v>-1.7108644980899997E-9</v>
      </c>
      <c r="C682" s="1">
        <v>29.419221826501801</v>
      </c>
      <c r="D682" s="1">
        <v>-120.687507925407</v>
      </c>
      <c r="E682" s="1">
        <v>272.39999999999998</v>
      </c>
    </row>
    <row r="683" spans="1:5" x14ac:dyDescent="0.15">
      <c r="A683" s="1">
        <v>0.25139149930222615</v>
      </c>
      <c r="B683" s="1">
        <v>-1.7839728939199819E-9</v>
      </c>
      <c r="C683" s="1">
        <v>7.3280658206423901</v>
      </c>
      <c r="D683" s="1">
        <v>-266.97564726866898</v>
      </c>
      <c r="E683" s="1">
        <v>272.8</v>
      </c>
    </row>
    <row r="684" spans="1:5" x14ac:dyDescent="0.15">
      <c r="A684" s="1">
        <v>-9.2995649258738503E-2</v>
      </c>
      <c r="B684" s="1">
        <v>-1.8459743544645615E-9</v>
      </c>
      <c r="C684" s="1">
        <v>10.010560937829901</v>
      </c>
      <c r="D684" s="1">
        <v>-197.27739745177399</v>
      </c>
      <c r="E684" s="1">
        <v>273.2</v>
      </c>
    </row>
    <row r="685" spans="1:5" x14ac:dyDescent="0.15">
      <c r="A685" s="1">
        <v>-0.14981931534714923</v>
      </c>
      <c r="B685" s="1">
        <v>-1.958863999555646E-9</v>
      </c>
      <c r="C685" s="1">
        <v>6.8124408206423901</v>
      </c>
      <c r="D685" s="1">
        <v>-11.5787280181806</v>
      </c>
      <c r="E685" s="1">
        <v>273.60000000000002</v>
      </c>
    </row>
    <row r="686" spans="1:5" x14ac:dyDescent="0.15">
      <c r="A686" s="1">
        <v>9.4724144092360504E-2</v>
      </c>
      <c r="B686" s="1">
        <v>-2.0806070054626555E-9</v>
      </c>
      <c r="C686" s="1">
        <v>-72.068265966466996</v>
      </c>
      <c r="D686" s="1">
        <v>19.2653729339679</v>
      </c>
      <c r="E686" s="1">
        <v>274</v>
      </c>
    </row>
    <row r="687" spans="1:5" x14ac:dyDescent="0.15">
      <c r="A687" s="1">
        <v>-0.19176606767027951</v>
      </c>
      <c r="B687" s="1">
        <v>-2.2491510101245461E-9</v>
      </c>
      <c r="C687" s="1">
        <v>12.540346094079901</v>
      </c>
      <c r="D687" s="1">
        <v>174.802894296273</v>
      </c>
      <c r="E687" s="1">
        <v>274.39999999999998</v>
      </c>
    </row>
    <row r="688" spans="1:5" x14ac:dyDescent="0.15">
      <c r="A688" s="1">
        <v>-2.2103590621652475E-2</v>
      </c>
      <c r="B688" s="1">
        <v>-2.4470218110415963E-9</v>
      </c>
      <c r="C688" s="1">
        <v>-75.378049902013899</v>
      </c>
      <c r="D688" s="1">
        <v>-56.664528189079</v>
      </c>
      <c r="E688" s="1">
        <v>274.8</v>
      </c>
    </row>
    <row r="689" spans="1:5" x14ac:dyDescent="0.15">
      <c r="A689" s="1">
        <v>0.4464923974473205</v>
      </c>
      <c r="B689" s="1">
        <v>-2.6147011097727845E-9</v>
      </c>
      <c r="C689" s="1">
        <v>-67.004941991857606</v>
      </c>
      <c r="D689" s="1">
        <v>61.835624398811603</v>
      </c>
      <c r="E689" s="1">
        <v>275.2</v>
      </c>
    </row>
    <row r="690" spans="1:5" x14ac:dyDescent="0.15">
      <c r="A690" s="1">
        <v>0.16412144094023337</v>
      </c>
      <c r="B690" s="1">
        <v>-2.7028989963751741E-9</v>
      </c>
      <c r="C690" s="1">
        <v>-35.043912939123203</v>
      </c>
      <c r="D690" s="1">
        <v>-35.919029531852502</v>
      </c>
      <c r="E690" s="1">
        <v>275.60000000000002</v>
      </c>
    </row>
    <row r="691" spans="1:5" x14ac:dyDescent="0.15">
      <c r="A691" s="1">
        <v>0.16023355292169314</v>
      </c>
      <c r="B691" s="1">
        <v>-2.5418097443100647E-9</v>
      </c>
      <c r="C691" s="1">
        <v>-61.397031835607599</v>
      </c>
      <c r="D691" s="1">
        <v>-55.356682119743098</v>
      </c>
      <c r="E691" s="1">
        <v>276</v>
      </c>
    </row>
    <row r="692" spans="1:5" x14ac:dyDescent="0.15">
      <c r="A692" s="1">
        <v>0.36298990365772799</v>
      </c>
      <c r="B692" s="1">
        <v>-1.9626423276860652E-9</v>
      </c>
      <c r="C692" s="1">
        <v>-53.324369482092003</v>
      </c>
      <c r="D692" s="1">
        <v>102.230888070687</v>
      </c>
      <c r="E692" s="1">
        <v>276.39999999999998</v>
      </c>
    </row>
    <row r="693" spans="1:5" x14ac:dyDescent="0.15">
      <c r="A693" s="1">
        <v>9.0729444454006533E-2</v>
      </c>
      <c r="B693" s="1">
        <v>-1.2329312490424927E-9</v>
      </c>
      <c r="C693" s="1">
        <v>122.935487695642</v>
      </c>
      <c r="D693" s="1">
        <v>138.037040414437</v>
      </c>
      <c r="E693" s="1">
        <v>276.8</v>
      </c>
    </row>
    <row r="694" spans="1:5" x14ac:dyDescent="0.15">
      <c r="A694" s="1">
        <v>0.18595160419336929</v>
      </c>
      <c r="B694" s="1">
        <v>-7.8097449664900431E-11</v>
      </c>
      <c r="C694" s="1">
        <v>-43.680173925451399</v>
      </c>
      <c r="D694" s="1">
        <v>117.40937012635101</v>
      </c>
      <c r="E694" s="1">
        <v>277.2</v>
      </c>
    </row>
    <row r="695" spans="1:5" x14ac:dyDescent="0.15">
      <c r="A695" s="1">
        <v>7.4061644742585017E-2</v>
      </c>
      <c r="B695" s="1">
        <v>1.2249849111242851E-10</v>
      </c>
      <c r="C695" s="1">
        <v>-126.043241552404</v>
      </c>
      <c r="D695" s="1">
        <v>-95.247566519157203</v>
      </c>
      <c r="E695" s="1">
        <v>277.60000000000002</v>
      </c>
    </row>
    <row r="696" spans="1:5" x14ac:dyDescent="0.15">
      <c r="A696" s="1">
        <v>0.34227789526491925</v>
      </c>
      <c r="B696" s="1">
        <v>-1.8989476226234286E-10</v>
      </c>
      <c r="C696" s="1">
        <v>-102.66187863736501</v>
      </c>
      <c r="D696" s="1">
        <v>66.943641366584998</v>
      </c>
      <c r="E696" s="1">
        <v>278</v>
      </c>
    </row>
    <row r="697" spans="1:5" x14ac:dyDescent="0.15">
      <c r="A697" s="1">
        <v>0.26388120279674077</v>
      </c>
      <c r="B697" s="1">
        <v>-6.0720935218686682E-10</v>
      </c>
      <c r="C697" s="1">
        <v>-27.245878271154499</v>
      </c>
      <c r="D697" s="1">
        <v>514.08969849549101</v>
      </c>
      <c r="E697" s="1">
        <v>278.39999999999998</v>
      </c>
    </row>
    <row r="698" spans="1:5" x14ac:dyDescent="0.15">
      <c r="A698" s="1">
        <v>-0.23895297032049004</v>
      </c>
      <c r="B698" s="1">
        <v>-1.1023803387487193E-9</v>
      </c>
      <c r="C698" s="1">
        <v>-128.57446103482599</v>
      </c>
      <c r="D698" s="1">
        <v>120.55960816346</v>
      </c>
      <c r="E698" s="1">
        <v>278.8</v>
      </c>
    </row>
    <row r="699" spans="1:5" x14ac:dyDescent="0.15">
      <c r="A699" s="1">
        <v>-0.10224118627324864</v>
      </c>
      <c r="B699" s="1">
        <v>-1.5055884856770731E-9</v>
      </c>
      <c r="C699" s="1">
        <v>-49.485014013342003</v>
      </c>
      <c r="D699" s="1">
        <v>101.325660409554</v>
      </c>
      <c r="E699" s="1">
        <v>279.2</v>
      </c>
    </row>
    <row r="700" spans="1:5" x14ac:dyDescent="0.15">
      <c r="A700" s="1">
        <v>-0.37497035587359928</v>
      </c>
      <c r="B700" s="1">
        <v>-1.7602098757127427E-9</v>
      </c>
      <c r="C700" s="1">
        <v>-35.370695165685703</v>
      </c>
      <c r="D700" s="1">
        <v>-116.500313101188</v>
      </c>
      <c r="E700" s="1">
        <v>279.60000000000002</v>
      </c>
    </row>
    <row r="701" spans="1:5" x14ac:dyDescent="0.15">
      <c r="A701" s="1">
        <v>0.31631284144341354</v>
      </c>
      <c r="B701" s="1">
        <v>-1.9491366197537219E-9</v>
      </c>
      <c r="C701" s="1">
        <v>-25.793638280920099</v>
      </c>
      <c r="D701" s="1">
        <v>-221.692734060661</v>
      </c>
      <c r="E701" s="1">
        <v>280</v>
      </c>
    </row>
    <row r="702" spans="1:5" x14ac:dyDescent="0.15">
      <c r="A702" s="1">
        <v>0.54812307283216821</v>
      </c>
      <c r="B702" s="1">
        <v>-2.2226259349558099E-9</v>
      </c>
      <c r="C702" s="1">
        <v>-114.469602636389</v>
      </c>
      <c r="D702" s="1">
        <v>88.908057870491305</v>
      </c>
      <c r="E702" s="1">
        <v>280.39999999999998</v>
      </c>
    </row>
    <row r="703" spans="1:5" x14ac:dyDescent="0.15">
      <c r="A703" s="1">
        <v>-0.45624161376437922</v>
      </c>
      <c r="B703" s="1">
        <v>-2.5011391303948509E-9</v>
      </c>
      <c r="C703" s="1">
        <v>-39.687009862951399</v>
      </c>
      <c r="D703" s="1">
        <v>-278.69716673888399</v>
      </c>
      <c r="E703" s="1">
        <v>280.8</v>
      </c>
    </row>
    <row r="704" spans="1:5" x14ac:dyDescent="0.15">
      <c r="A704" s="1">
        <v>-3.2689331348334086E-2</v>
      </c>
      <c r="B704" s="1">
        <v>-2.7777507647549525E-9</v>
      </c>
      <c r="C704" s="1">
        <v>-162.053525976233</v>
      </c>
      <c r="D704" s="1">
        <v>-12.1431658843915</v>
      </c>
      <c r="E704" s="1">
        <v>281.2</v>
      </c>
    </row>
    <row r="705" spans="1:5" x14ac:dyDescent="0.15">
      <c r="A705" s="1">
        <v>0.17702514362397267</v>
      </c>
      <c r="B705" s="1">
        <v>-3.0901125424597046E-9</v>
      </c>
      <c r="C705" s="1">
        <v>-154.36224179654499</v>
      </c>
      <c r="D705" s="1">
        <v>40.2006451507647</v>
      </c>
      <c r="E705" s="1">
        <v>281.60000000000002</v>
      </c>
    </row>
    <row r="706" spans="1:5" x14ac:dyDescent="0.15">
      <c r="A706" s="1">
        <v>0.38959330420766314</v>
      </c>
      <c r="B706" s="1">
        <v>-3.4150162380693297E-9</v>
      </c>
      <c r="C706" s="1">
        <v>-203.755979589514</v>
      </c>
      <c r="D706" s="1">
        <v>-76.327202139274306</v>
      </c>
      <c r="E706" s="1">
        <v>282</v>
      </c>
    </row>
    <row r="707" spans="1:5" x14ac:dyDescent="0.15">
      <c r="A707" s="1">
        <v>0.34549151340495321</v>
      </c>
      <c r="B707" s="1">
        <v>-3.7184318209890092E-9</v>
      </c>
      <c r="C707" s="1">
        <v>-127.079343847326</v>
      </c>
      <c r="D707" s="1">
        <v>27.9153668304522</v>
      </c>
      <c r="E707" s="1">
        <v>282.39999999999998</v>
      </c>
    </row>
    <row r="708" spans="1:5" x14ac:dyDescent="0.15">
      <c r="A708" s="1">
        <v>-2.4211933966547878E-2</v>
      </c>
      <c r="B708" s="1">
        <v>-3.9708451053376227E-9</v>
      </c>
      <c r="C708" s="1">
        <v>26.792299219079901</v>
      </c>
      <c r="D708" s="1">
        <v>-24.464348135368098</v>
      </c>
      <c r="E708" s="1">
        <v>282.8</v>
      </c>
    </row>
    <row r="709" spans="1:5" x14ac:dyDescent="0.15">
      <c r="A709" s="1">
        <v>0.11897446354413609</v>
      </c>
      <c r="B709" s="1">
        <v>-4.1909591307737454E-9</v>
      </c>
      <c r="C709" s="1">
        <v>-12.056516698888901</v>
      </c>
      <c r="D709" s="1">
        <v>-152.900734243767</v>
      </c>
      <c r="E709" s="1">
        <v>283.2</v>
      </c>
    </row>
    <row r="710" spans="1:5" x14ac:dyDescent="0.15">
      <c r="A710" s="1">
        <v>0.2251144199827326</v>
      </c>
      <c r="B710" s="1">
        <v>-4.3321330210684703E-9</v>
      </c>
      <c r="C710" s="1">
        <v>105.95392031282999</v>
      </c>
      <c r="D710" s="1">
        <v>96.053748788459998</v>
      </c>
      <c r="E710" s="1">
        <v>283.60000000000002</v>
      </c>
    </row>
    <row r="711" spans="1:5" x14ac:dyDescent="0.15">
      <c r="A711" s="1">
        <v>-0.50195553023573058</v>
      </c>
      <c r="B711" s="1">
        <v>-4.4340745351823514E-9</v>
      </c>
      <c r="C711" s="1">
        <v>56.622072168298601</v>
      </c>
      <c r="D711" s="1">
        <v>27.004859628303802</v>
      </c>
      <c r="E711" s="1">
        <v>284</v>
      </c>
    </row>
    <row r="712" spans="1:5" x14ac:dyDescent="0.15">
      <c r="A712" s="1">
        <v>-0.17243624267989424</v>
      </c>
      <c r="B712" s="1">
        <v>-4.5284034485697415E-9</v>
      </c>
      <c r="C712" s="1">
        <v>-25.790037206701399</v>
      </c>
      <c r="D712" s="1">
        <v>17.5812909027179</v>
      </c>
      <c r="E712" s="1">
        <v>284.39999999999998</v>
      </c>
    </row>
    <row r="713" spans="1:5" x14ac:dyDescent="0.15">
      <c r="A713" s="1">
        <v>0.32924354928647404</v>
      </c>
      <c r="B713" s="1">
        <v>-4.588495665522942E-9</v>
      </c>
      <c r="C713" s="1">
        <v>-92.742322973302905</v>
      </c>
      <c r="D713" s="1">
        <v>-15.9572070220868</v>
      </c>
      <c r="E713" s="1">
        <v>284.8</v>
      </c>
    </row>
    <row r="714" spans="1:5" x14ac:dyDescent="0.15">
      <c r="A714" s="1">
        <v>0.14579013200972743</v>
      </c>
      <c r="B714" s="1">
        <v>-4.7125808889030389E-9</v>
      </c>
      <c r="C714" s="1">
        <v>-27.501768163732599</v>
      </c>
      <c r="D714" s="1">
        <v>30.731712045296</v>
      </c>
      <c r="E714" s="1">
        <v>285.2</v>
      </c>
    </row>
    <row r="715" spans="1:5" x14ac:dyDescent="0.15">
      <c r="A715" s="1">
        <v>0.22808277302918253</v>
      </c>
      <c r="B715" s="1">
        <v>-4.9193071563181912E-9</v>
      </c>
      <c r="C715" s="1">
        <v>-2.27700620084198</v>
      </c>
      <c r="D715" s="1">
        <v>182.269538583382</v>
      </c>
      <c r="E715" s="1">
        <v>285.60000000000002</v>
      </c>
    </row>
    <row r="716" spans="1:5" x14ac:dyDescent="0.15">
      <c r="A716" s="1">
        <v>0.19534743011820674</v>
      </c>
      <c r="B716" s="1">
        <v>-5.2072835994544505E-9</v>
      </c>
      <c r="C716" s="1">
        <v>-148.623411230139</v>
      </c>
      <c r="D716" s="1">
        <v>166.39670533142899</v>
      </c>
      <c r="E716" s="1">
        <v>286</v>
      </c>
    </row>
    <row r="717" spans="1:5" x14ac:dyDescent="0.15">
      <c r="A717" s="1">
        <v>0.22707371134471185</v>
      </c>
      <c r="B717" s="1">
        <v>-5.4585111672312458E-9</v>
      </c>
      <c r="C717" s="1">
        <v>-25.332914403966999</v>
      </c>
      <c r="D717" s="1">
        <v>-170.111412344352</v>
      </c>
      <c r="E717" s="1">
        <v>286.39999999999998</v>
      </c>
    </row>
    <row r="718" spans="1:5" x14ac:dyDescent="0.15">
      <c r="A718" s="1">
        <v>0.23748561844411317</v>
      </c>
      <c r="B718" s="1">
        <v>-5.6878321044212064E-9</v>
      </c>
      <c r="C718" s="1">
        <v>16.319917627283001</v>
      </c>
      <c r="D718" s="1">
        <v>-17.8559649566571</v>
      </c>
      <c r="E718" s="1">
        <v>286.8</v>
      </c>
    </row>
    <row r="719" spans="1:5" x14ac:dyDescent="0.15">
      <c r="A719" s="1">
        <v>0.21707449341539228</v>
      </c>
      <c r="B719" s="1">
        <v>-5.8984266649695161E-9</v>
      </c>
      <c r="C719" s="1">
        <v>284.97168154329898</v>
      </c>
      <c r="D719" s="1">
        <v>601.98569458924101</v>
      </c>
      <c r="E719" s="1">
        <v>287.2</v>
      </c>
    </row>
    <row r="720" spans="1:5" x14ac:dyDescent="0.15">
      <c r="A720" s="1">
        <v>-0.15170900263278678</v>
      </c>
      <c r="B720" s="1">
        <v>-6.081150213792057E-9</v>
      </c>
      <c r="C720" s="1">
        <v>520.45520205111097</v>
      </c>
      <c r="D720" s="1">
        <v>-0.86385605372032603</v>
      </c>
      <c r="E720" s="1">
        <v>287.60000000000002</v>
      </c>
    </row>
    <row r="721" spans="1:5" x14ac:dyDescent="0.15">
      <c r="A721" s="1">
        <v>-6.592932422086141E-2</v>
      </c>
      <c r="B721" s="1">
        <v>-5.9762869425251837E-9</v>
      </c>
      <c r="C721" s="1">
        <v>28.826936670251801</v>
      </c>
      <c r="D721" s="1">
        <v>378.71395657721399</v>
      </c>
      <c r="E721" s="1">
        <v>288</v>
      </c>
    </row>
    <row r="722" spans="1:5" x14ac:dyDescent="0.15">
      <c r="A722" s="1">
        <v>0.35528737903524288</v>
      </c>
      <c r="B722" s="1">
        <v>-3.9388563129210627E-9</v>
      </c>
      <c r="C722" s="1">
        <v>146.35238833040799</v>
      </c>
      <c r="D722" s="1">
        <v>213.17224854431899</v>
      </c>
      <c r="E722" s="1">
        <v>288.39999999999998</v>
      </c>
    </row>
    <row r="723" spans="1:5" x14ac:dyDescent="0.15">
      <c r="A723" s="1">
        <v>0.13239296408008269</v>
      </c>
      <c r="B723" s="1">
        <v>3.7441915388724894E-9</v>
      </c>
      <c r="C723" s="1">
        <v>85.428834863611101</v>
      </c>
      <c r="D723" s="1">
        <v>-185.80880766906</v>
      </c>
      <c r="E723" s="1">
        <v>288.8</v>
      </c>
    </row>
    <row r="724" spans="1:5" x14ac:dyDescent="0.15">
      <c r="A724" s="1">
        <v>-0.20689701394936047</v>
      </c>
      <c r="B724" s="1">
        <v>1.7827473133264011E-8</v>
      </c>
      <c r="C724" s="1">
        <v>-55.199125341467003</v>
      </c>
      <c r="D724" s="1">
        <v>101.692634286507</v>
      </c>
      <c r="E724" s="1">
        <v>289.2</v>
      </c>
    </row>
    <row r="725" spans="1:5" x14ac:dyDescent="0.15">
      <c r="A725" s="1">
        <v>0.25506558197894957</v>
      </c>
      <c r="B725" s="1">
        <v>3.089257544181767E-8</v>
      </c>
      <c r="C725" s="1">
        <v>72.127382226892394</v>
      </c>
      <c r="D725" s="1">
        <v>541.442695321663</v>
      </c>
      <c r="E725" s="1">
        <v>289.60000000000002</v>
      </c>
    </row>
    <row r="726" spans="1:5" x14ac:dyDescent="0.15">
      <c r="A726" s="1">
        <v>0.24557521694085691</v>
      </c>
      <c r="B726" s="1">
        <v>3.8381407288334183E-8</v>
      </c>
      <c r="C726" s="1">
        <v>19.180482812829901</v>
      </c>
      <c r="D726" s="1">
        <v>-26.425194082633698</v>
      </c>
      <c r="E726" s="1">
        <v>290</v>
      </c>
    </row>
    <row r="727" spans="1:5" x14ac:dyDescent="0.15">
      <c r="A727" s="1">
        <v>0.28183935596433951</v>
      </c>
      <c r="B727" s="1">
        <v>4.3299820404427216E-8</v>
      </c>
      <c r="C727" s="1">
        <v>89.662355371423601</v>
      </c>
      <c r="D727" s="1">
        <v>558.23441285095998</v>
      </c>
      <c r="E727" s="1">
        <v>290.39999999999998</v>
      </c>
    </row>
    <row r="728" spans="1:5" x14ac:dyDescent="0.15">
      <c r="A728" s="1">
        <v>0.33052533729004541</v>
      </c>
      <c r="B728" s="1">
        <v>4.3798387266996068E-8</v>
      </c>
      <c r="C728" s="1">
        <v>-70.452421239904496</v>
      </c>
      <c r="D728" s="1">
        <v>332.37119263611601</v>
      </c>
      <c r="E728" s="1">
        <v>290.8</v>
      </c>
    </row>
    <row r="729" spans="1:5" x14ac:dyDescent="0.15">
      <c r="A729" s="1">
        <v>-7.1526914919122234E-2</v>
      </c>
      <c r="B729" s="1">
        <v>4.2490432509895395E-8</v>
      </c>
      <c r="C729" s="1">
        <v>627.48932070345495</v>
      </c>
      <c r="D729" s="1">
        <v>-0.86385605372032603</v>
      </c>
      <c r="E729" s="1">
        <v>291.2</v>
      </c>
    </row>
    <row r="730" spans="1:5" x14ac:dyDescent="0.15">
      <c r="A730" s="1">
        <v>-0.36949717000154259</v>
      </c>
      <c r="B730" s="1">
        <v>4.0787962538820424E-8</v>
      </c>
      <c r="C730" s="1">
        <v>22.696846605746899</v>
      </c>
      <c r="D730" s="1">
        <v>-0.86385605372032603</v>
      </c>
      <c r="E730" s="1">
        <v>291.60000000000002</v>
      </c>
    </row>
    <row r="731" spans="1:5" x14ac:dyDescent="0.15">
      <c r="A731" s="1">
        <v>-0.23219633439917423</v>
      </c>
      <c r="B731" s="1">
        <v>3.9152625581662524E-8</v>
      </c>
      <c r="C731" s="1">
        <v>22.696846605746899</v>
      </c>
      <c r="D731" s="1">
        <v>-169.45179015196999</v>
      </c>
      <c r="E731" s="1">
        <v>292</v>
      </c>
    </row>
    <row r="732" spans="1:5" x14ac:dyDescent="0.15">
      <c r="A732" s="1">
        <v>0.256419745203182</v>
      </c>
      <c r="B732" s="1">
        <v>3.7346128054069141E-8</v>
      </c>
      <c r="C732" s="1">
        <v>22.696846605746899</v>
      </c>
      <c r="D732" s="1">
        <v>-105.33494597472399</v>
      </c>
      <c r="E732" s="1">
        <v>292.39999999999998</v>
      </c>
    </row>
    <row r="733" spans="1:5" x14ac:dyDescent="0.15">
      <c r="A733" s="1">
        <v>-0.16102724035178631</v>
      </c>
      <c r="B733" s="1">
        <v>3.6129818716901695E-8</v>
      </c>
      <c r="C733" s="1">
        <v>22.696846605746899</v>
      </c>
      <c r="D733" s="1">
        <v>-0.86385605372032603</v>
      </c>
      <c r="E733" s="1">
        <v>292.8</v>
      </c>
    </row>
    <row r="734" spans="1:5" x14ac:dyDescent="0.15">
      <c r="A734" s="1">
        <v>0.52557838702769111</v>
      </c>
      <c r="B734" s="1">
        <v>3.562913838964739E-8</v>
      </c>
      <c r="C734" s="1">
        <v>172.771120019861</v>
      </c>
      <c r="D734" s="1">
        <v>236.70114869080399</v>
      </c>
      <c r="E734" s="1">
        <v>293.2</v>
      </c>
    </row>
    <row r="735" spans="1:5" x14ac:dyDescent="0.15">
      <c r="A735" s="1">
        <v>0.2364361801135155</v>
      </c>
      <c r="B735" s="1">
        <v>3.504371707517989E-8</v>
      </c>
      <c r="C735" s="1">
        <v>13.102052637048599</v>
      </c>
      <c r="D735" s="1">
        <v>81.399070443733507</v>
      </c>
      <c r="E735" s="1">
        <v>293.60000000000002</v>
      </c>
    </row>
    <row r="736" spans="1:5" x14ac:dyDescent="0.15">
      <c r="A736" s="1">
        <v>-6.5255196323535727E-2</v>
      </c>
      <c r="B736" s="1">
        <v>3.4962883119256607E-8</v>
      </c>
      <c r="C736" s="1">
        <v>-72.521207860998203</v>
      </c>
      <c r="D736" s="1">
        <v>-215.16924315489899</v>
      </c>
      <c r="E736" s="1">
        <v>294</v>
      </c>
    </row>
    <row r="737" spans="1:5" x14ac:dyDescent="0.15">
      <c r="A737" s="1">
        <v>-0.33941231737396294</v>
      </c>
      <c r="B737" s="1">
        <v>3.4478498191666357E-8</v>
      </c>
      <c r="C737" s="1">
        <v>-93.386625341466996</v>
      </c>
      <c r="D737" s="1">
        <v>-77.471702871696195</v>
      </c>
      <c r="E737" s="1">
        <v>294.39999999999998</v>
      </c>
    </row>
    <row r="738" spans="1:5" x14ac:dyDescent="0.15">
      <c r="A738" s="1">
        <v>-2.6933266516858918E-2</v>
      </c>
      <c r="B738" s="1">
        <v>3.3168200823233234E-8</v>
      </c>
      <c r="C738" s="1">
        <v>-48.281309179357599</v>
      </c>
      <c r="D738" s="1">
        <v>113.12992066346</v>
      </c>
      <c r="E738" s="1">
        <v>294.8</v>
      </c>
    </row>
    <row r="739" spans="1:5" x14ac:dyDescent="0.15">
      <c r="A739" s="1">
        <v>1.2019180885122421E-2</v>
      </c>
      <c r="B739" s="1">
        <v>3.1929327345644555E-8</v>
      </c>
      <c r="C739" s="1">
        <v>-156.537550024084</v>
      </c>
      <c r="D739" s="1">
        <v>-197.647468862907</v>
      </c>
      <c r="E739" s="1">
        <v>295.2</v>
      </c>
    </row>
    <row r="740" spans="1:5" x14ac:dyDescent="0.15">
      <c r="A740" s="1">
        <v>0.11816499876067253</v>
      </c>
      <c r="B740" s="1">
        <v>3.0827540567909282E-8</v>
      </c>
      <c r="C740" s="1">
        <v>34.059389062829901</v>
      </c>
      <c r="D740" s="1">
        <v>-177.724129019157</v>
      </c>
      <c r="E740" s="1">
        <v>295.60000000000002</v>
      </c>
    </row>
    <row r="741" spans="1:5" x14ac:dyDescent="0.15">
      <c r="A741" s="1">
        <v>7.9094171821074241E-2</v>
      </c>
      <c r="B741" s="1">
        <v>2.991439219963589E-8</v>
      </c>
      <c r="C741" s="1">
        <v>-93.752775243810703</v>
      </c>
      <c r="D741" s="1">
        <v>-289.81465178526997</v>
      </c>
      <c r="E741" s="1">
        <v>296</v>
      </c>
    </row>
    <row r="742" spans="1:5" x14ac:dyDescent="0.15">
      <c r="A742" s="1">
        <v>-0.35358211251380567</v>
      </c>
      <c r="B742" s="1">
        <v>2.9620313489698103E-8</v>
      </c>
      <c r="C742" s="1">
        <v>-158.084760717444</v>
      </c>
      <c r="D742" s="1">
        <v>-66.528450308219703</v>
      </c>
      <c r="E742" s="1">
        <v>296.39999999999998</v>
      </c>
    </row>
    <row r="743" spans="1:5" x14ac:dyDescent="0.15">
      <c r="A743" s="1">
        <v>-0.34422941232047055</v>
      </c>
      <c r="B743" s="1">
        <v>2.9187349298779428E-8</v>
      </c>
      <c r="C743" s="1">
        <v>-172.36231809048999</v>
      </c>
      <c r="D743" s="1">
        <v>-118.504265127556</v>
      </c>
      <c r="E743" s="1">
        <v>296.8</v>
      </c>
    </row>
    <row r="744" spans="1:5" x14ac:dyDescent="0.15">
      <c r="A744" s="1">
        <v>-0.55161646223620053</v>
      </c>
      <c r="B744" s="1">
        <v>2.8661846534887614E-8</v>
      </c>
      <c r="C744" s="1">
        <v>-168.37376218228701</v>
      </c>
      <c r="D744" s="1">
        <v>-156.77567320860999</v>
      </c>
      <c r="E744" s="1">
        <v>297.2</v>
      </c>
    </row>
    <row r="745" spans="1:5" x14ac:dyDescent="0.15">
      <c r="A745" s="1">
        <v>-0.15536474545319481</v>
      </c>
      <c r="B745" s="1">
        <v>2.7968379448161547E-8</v>
      </c>
      <c r="C745" s="1">
        <v>-146.823362402014</v>
      </c>
      <c r="D745" s="1">
        <v>-236.353340444938</v>
      </c>
      <c r="E745" s="1">
        <v>297.60000000000002</v>
      </c>
    </row>
    <row r="746" spans="1:5" x14ac:dyDescent="0.15">
      <c r="A746" s="1">
        <v>0.24440508187643759</v>
      </c>
      <c r="B746" s="1">
        <v>2.7159405639073665E-8</v>
      </c>
      <c r="C746" s="1">
        <v>-66.697202734045106</v>
      </c>
      <c r="D746" s="1">
        <v>25.255012216194402</v>
      </c>
      <c r="E746" s="1">
        <v>298</v>
      </c>
    </row>
    <row r="747" spans="1:5" x14ac:dyDescent="0.15">
      <c r="A747" s="1">
        <v>6.6514771825273641E-2</v>
      </c>
      <c r="B747" s="1">
        <v>2.6268059538525015E-8</v>
      </c>
      <c r="C747" s="1">
        <v>-18.624326757482599</v>
      </c>
      <c r="D747" s="1">
        <v>5.6052014251787901</v>
      </c>
      <c r="E747" s="1">
        <v>298.39999999999998</v>
      </c>
    </row>
    <row r="748" spans="1:5" x14ac:dyDescent="0.15">
      <c r="A748" s="1">
        <v>0.35997157698628346</v>
      </c>
      <c r="B748" s="1">
        <v>2.5365232819684024E-8</v>
      </c>
      <c r="C748" s="1">
        <v>-8.6951275387326099</v>
      </c>
      <c r="D748" s="1">
        <v>-167.805603323356</v>
      </c>
      <c r="E748" s="1">
        <v>298.8</v>
      </c>
    </row>
    <row r="749" spans="1:5" x14ac:dyDescent="0.15">
      <c r="A749" s="1">
        <v>0.61166299704027249</v>
      </c>
      <c r="B749" s="1">
        <v>2.4487359958065564E-8</v>
      </c>
      <c r="C749" s="1">
        <v>-118.153074316076</v>
      </c>
      <c r="D749" s="1">
        <v>151.88227051697601</v>
      </c>
      <c r="E749" s="1">
        <v>299.2</v>
      </c>
    </row>
    <row r="750" spans="1:5" x14ac:dyDescent="0.15">
      <c r="A750" s="1">
        <v>-6.4399232744279736E-2</v>
      </c>
      <c r="B750" s="1">
        <v>2.3640335693420455E-8</v>
      </c>
      <c r="C750" s="1">
        <v>-46.561643652013899</v>
      </c>
      <c r="D750" s="1">
        <v>46.728294076546</v>
      </c>
      <c r="E750" s="1">
        <v>299.60000000000002</v>
      </c>
    </row>
    <row r="751" spans="1:5" x14ac:dyDescent="0.15">
      <c r="A751" s="1">
        <v>0.12516022075456321</v>
      </c>
      <c r="B751" s="1">
        <v>2.3009903132423316E-8</v>
      </c>
      <c r="C751" s="1">
        <v>-138.37728696256099</v>
      </c>
      <c r="D751" s="1">
        <v>-99.530052481071195</v>
      </c>
      <c r="E751" s="1">
        <v>300</v>
      </c>
    </row>
    <row r="752" spans="1:5" x14ac:dyDescent="0.15">
      <c r="A752" s="1">
        <v>0.15311655701806434</v>
      </c>
      <c r="B752" s="1">
        <v>2.2703204521161135E-8</v>
      </c>
      <c r="C752" s="1">
        <v>-99.050382665685703</v>
      </c>
      <c r="D752" s="1">
        <v>-272.41784316100302</v>
      </c>
      <c r="E752" s="1">
        <v>300.39999999999998</v>
      </c>
    </row>
    <row r="753" spans="1:5" x14ac:dyDescent="0.15">
      <c r="A753" s="1">
        <v>0.32975725551068003</v>
      </c>
      <c r="B753" s="1">
        <v>2.2700660688153571E-8</v>
      </c>
      <c r="C753" s="1">
        <v>67.876924463220504</v>
      </c>
      <c r="D753" s="1">
        <v>120.602302255257</v>
      </c>
      <c r="E753" s="1">
        <v>300.8</v>
      </c>
    </row>
    <row r="754" spans="1:5" x14ac:dyDescent="0.15">
      <c r="A754" s="1">
        <v>0.24685914020267849</v>
      </c>
      <c r="B754" s="1">
        <v>2.2736863449092335E-8</v>
      </c>
      <c r="C754" s="1">
        <v>39.436586328454901</v>
      </c>
      <c r="D754" s="1">
        <v>1.5263745208819199</v>
      </c>
      <c r="E754" s="1">
        <v>301.2</v>
      </c>
    </row>
    <row r="755" spans="1:5" x14ac:dyDescent="0.15">
      <c r="A755" s="1">
        <v>2.5357260528728713E-3</v>
      </c>
      <c r="B755" s="1">
        <v>2.2448963003490811E-8</v>
      </c>
      <c r="C755" s="1">
        <v>27.265932031579901</v>
      </c>
      <c r="D755" s="1">
        <v>80.257941903694402</v>
      </c>
      <c r="E755" s="1">
        <v>301.60000000000002</v>
      </c>
    </row>
    <row r="756" spans="1:5" x14ac:dyDescent="0.15">
      <c r="A756" s="1">
        <v>0.63665053502251823</v>
      </c>
      <c r="B756" s="1">
        <v>2.18568314907109E-8</v>
      </c>
      <c r="C756" s="1">
        <v>-120.281217626623</v>
      </c>
      <c r="D756" s="1">
        <v>-216.734970388786</v>
      </c>
      <c r="E756" s="1">
        <v>302</v>
      </c>
    </row>
    <row r="757" spans="1:5" x14ac:dyDescent="0.15">
      <c r="A757" s="1">
        <v>-4.6824533506547375E-2</v>
      </c>
      <c r="B757" s="1">
        <v>2.1064434513740486E-8</v>
      </c>
      <c r="C757" s="1">
        <v>-15.118467382482599</v>
      </c>
      <c r="D757" s="1">
        <v>38.385444345100701</v>
      </c>
      <c r="E757" s="1">
        <v>302.39999999999998</v>
      </c>
    </row>
    <row r="758" spans="1:5" x14ac:dyDescent="0.15">
      <c r="A758" s="1">
        <v>0.15326683647308401</v>
      </c>
      <c r="B758" s="1">
        <v>2.0278949405392966E-8</v>
      </c>
      <c r="C758" s="1">
        <v>-151.25889401822499</v>
      </c>
      <c r="D758" s="1">
        <v>51.2072369476397</v>
      </c>
      <c r="E758" s="1">
        <v>302.8</v>
      </c>
    </row>
    <row r="759" spans="1:5" x14ac:dyDescent="0.15">
      <c r="A759" s="1">
        <v>-0.11186024246829353</v>
      </c>
      <c r="B759" s="1">
        <v>1.9825924898807291E-8</v>
      </c>
      <c r="C759" s="1">
        <v>-249.959684423498</v>
      </c>
      <c r="D759" s="1">
        <v>47.8817364593585</v>
      </c>
      <c r="E759" s="1">
        <v>303.2</v>
      </c>
    </row>
    <row r="760" spans="1:5" x14ac:dyDescent="0.15">
      <c r="A760" s="1">
        <v>-0.22383739476074463</v>
      </c>
      <c r="B760" s="1">
        <v>1.9649360251609114E-8</v>
      </c>
      <c r="C760" s="1">
        <v>-49.125242284826399</v>
      </c>
      <c r="D760" s="1">
        <v>-227.90126830138399</v>
      </c>
      <c r="E760" s="1">
        <v>303.60000000000002</v>
      </c>
    </row>
    <row r="761" spans="1:5" x14ac:dyDescent="0.15">
      <c r="A761" s="1">
        <v>0.11698217592721248</v>
      </c>
      <c r="B761" s="1">
        <v>1.9569975834361769E-8</v>
      </c>
      <c r="C761" s="1">
        <v>19.059022851892401</v>
      </c>
      <c r="D761" s="1">
        <v>-152.56990080870801</v>
      </c>
      <c r="E761" s="1">
        <v>304</v>
      </c>
    </row>
    <row r="762" spans="1:5" x14ac:dyDescent="0.15">
      <c r="A762" s="1">
        <v>2.1374652470252702E-2</v>
      </c>
      <c r="B762" s="1">
        <v>1.9359643957458659E-8</v>
      </c>
      <c r="C762" s="1">
        <v>-69.052244237951399</v>
      </c>
      <c r="D762" s="1">
        <v>-141.67260771788801</v>
      </c>
      <c r="E762" s="1">
        <v>304.39999999999998</v>
      </c>
    </row>
    <row r="763" spans="1:5" x14ac:dyDescent="0.15">
      <c r="A763" s="1">
        <v>0.15904289259064883</v>
      </c>
      <c r="B763" s="1">
        <v>1.9064242200623137E-8</v>
      </c>
      <c r="C763" s="1">
        <v>-82.113248876623203</v>
      </c>
      <c r="D763" s="1">
        <v>-130.86388426818101</v>
      </c>
      <c r="E763" s="1">
        <v>304.8</v>
      </c>
    </row>
    <row r="764" spans="1:5" x14ac:dyDescent="0.15">
      <c r="A764" s="1">
        <v>2.831368492526563E-2</v>
      </c>
      <c r="B764" s="1">
        <v>1.8676918809168387E-8</v>
      </c>
      <c r="C764" s="1">
        <v>-92.530057958654496</v>
      </c>
      <c r="D764" s="1">
        <v>108.004462899788</v>
      </c>
      <c r="E764" s="1">
        <v>305.2</v>
      </c>
    </row>
    <row r="765" spans="1:5" x14ac:dyDescent="0.15">
      <c r="A765" s="1">
        <v>0.29173718069426791</v>
      </c>
      <c r="B765" s="1">
        <v>1.8235247518577009E-8</v>
      </c>
      <c r="C765" s="1">
        <v>-43.435300878576399</v>
      </c>
      <c r="D765" s="1">
        <v>10.1841656585772</v>
      </c>
      <c r="E765" s="1">
        <v>305.60000000000002</v>
      </c>
    </row>
    <row r="766" spans="1:5" x14ac:dyDescent="0.15">
      <c r="A766" s="1">
        <v>-0.15854459060209528</v>
      </c>
      <c r="B766" s="1">
        <v>1.7828254768897917E-8</v>
      </c>
      <c r="C766" s="1">
        <v>-86.129484228185703</v>
      </c>
      <c r="D766" s="1">
        <v>-223.79989653624699</v>
      </c>
      <c r="E766" s="1">
        <v>306</v>
      </c>
    </row>
    <row r="767" spans="1:5" x14ac:dyDescent="0.15">
      <c r="A767" s="1">
        <v>-0.47248982313812071</v>
      </c>
      <c r="B767" s="1">
        <v>1.7666916968313992E-8</v>
      </c>
      <c r="C767" s="1">
        <v>-226.26135831265799</v>
      </c>
      <c r="D767" s="1">
        <v>-210.145836172477</v>
      </c>
      <c r="E767" s="1">
        <v>306.39999999999998</v>
      </c>
    </row>
    <row r="768" spans="1:5" x14ac:dyDescent="0.15">
      <c r="A768" s="1">
        <v>0.27881910385009423</v>
      </c>
      <c r="B768" s="1">
        <v>1.7969278823542999E-8</v>
      </c>
      <c r="C768" s="1">
        <v>-42.308225683263899</v>
      </c>
      <c r="D768" s="1">
        <v>-9.5967028716962108</v>
      </c>
      <c r="E768" s="1">
        <v>306.8</v>
      </c>
    </row>
    <row r="769" spans="1:5" x14ac:dyDescent="0.15">
      <c r="A769" s="1">
        <v>0.26994470959653594</v>
      </c>
      <c r="B769" s="1">
        <v>1.8642790040173498E-8</v>
      </c>
      <c r="C769" s="1">
        <v>-48.205198339513899</v>
      </c>
      <c r="D769" s="1">
        <v>-242.134117422477</v>
      </c>
      <c r="E769" s="1">
        <v>307.2</v>
      </c>
    </row>
    <row r="770" spans="1:5" x14ac:dyDescent="0.15">
      <c r="A770" s="1">
        <v>0.17835104461223225</v>
      </c>
      <c r="B770" s="1">
        <v>1.9121323319698236E-8</v>
      </c>
      <c r="C770" s="1">
        <v>-71.764341405920106</v>
      </c>
      <c r="D770" s="1">
        <v>-248.056042013542</v>
      </c>
      <c r="E770" s="1">
        <v>307.60000000000002</v>
      </c>
    </row>
    <row r="771" spans="1:5" x14ac:dyDescent="0.15">
      <c r="A771" s="1">
        <v>0.12190536556780084</v>
      </c>
      <c r="B771" s="1">
        <v>1.9273011375988797E-8</v>
      </c>
      <c r="C771" s="1">
        <v>-198.123106054358</v>
      </c>
      <c r="D771" s="1">
        <v>-41.555687246696202</v>
      </c>
      <c r="E771" s="1">
        <v>308</v>
      </c>
    </row>
    <row r="772" spans="1:5" x14ac:dyDescent="0.15">
      <c r="A772" s="1">
        <v>0.54219257414860511</v>
      </c>
      <c r="B772" s="1">
        <v>1.8978559744564462E-8</v>
      </c>
      <c r="C772" s="1">
        <v>-131.38149838834201</v>
      </c>
      <c r="D772" s="1">
        <v>157.48505372010101</v>
      </c>
      <c r="E772" s="1">
        <v>308.39999999999998</v>
      </c>
    </row>
    <row r="773" spans="1:5" x14ac:dyDescent="0.15">
      <c r="A773" s="1">
        <v>0.14230042137971297</v>
      </c>
      <c r="B773" s="1">
        <v>1.8567130747171566E-8</v>
      </c>
      <c r="C773" s="1">
        <v>-40.228239110998203</v>
      </c>
      <c r="D773" s="1">
        <v>-151.25704222716499</v>
      </c>
      <c r="E773" s="1">
        <v>308.8</v>
      </c>
    </row>
    <row r="774" spans="1:5" x14ac:dyDescent="0.15">
      <c r="A774" s="1">
        <v>-2.7150747515303681E-2</v>
      </c>
      <c r="B774" s="1">
        <v>1.8109634802158707E-8</v>
      </c>
      <c r="C774" s="1">
        <v>-48.055936864904503</v>
      </c>
      <c r="D774" s="1">
        <v>160.61878174744399</v>
      </c>
      <c r="E774" s="1">
        <v>309.2</v>
      </c>
    </row>
    <row r="775" spans="1:5" x14ac:dyDescent="0.15">
      <c r="A775" s="1">
        <v>-3.7949894708098078E-2</v>
      </c>
      <c r="B775" s="1">
        <v>1.7641216868676752E-8</v>
      </c>
      <c r="C775" s="1">
        <v>-56.984373144201399</v>
      </c>
      <c r="D775" s="1">
        <v>241.89075440369399</v>
      </c>
      <c r="E775" s="1">
        <v>309.60000000000002</v>
      </c>
    </row>
    <row r="776" spans="1:5" x14ac:dyDescent="0.15">
      <c r="A776" s="1">
        <v>-0.4187404322213828</v>
      </c>
      <c r="B776" s="1">
        <v>1.7190678971543172E-8</v>
      </c>
      <c r="C776" s="1">
        <v>-63.228056005529503</v>
      </c>
      <c r="D776" s="1">
        <v>-85.138359365836806</v>
      </c>
      <c r="E776" s="1">
        <v>310</v>
      </c>
    </row>
    <row r="777" spans="1:5" x14ac:dyDescent="0.15">
      <c r="A777" s="1">
        <v>-0.179677380402711</v>
      </c>
      <c r="B777" s="1">
        <v>1.6764263960721092E-8</v>
      </c>
      <c r="C777" s="1">
        <v>-113.121946386389</v>
      </c>
      <c r="D777" s="1">
        <v>51.060554208381902</v>
      </c>
      <c r="E777" s="1">
        <v>310.39999999999998</v>
      </c>
    </row>
    <row r="778" spans="1:5" x14ac:dyDescent="0.15">
      <c r="A778" s="1">
        <v>0.18882638901016333</v>
      </c>
      <c r="B778" s="1">
        <v>1.62872484998531E-8</v>
      </c>
      <c r="C778" s="1">
        <v>-157.813352636389</v>
      </c>
      <c r="D778" s="1">
        <v>-140.50388365782899</v>
      </c>
      <c r="E778" s="1">
        <v>310.8</v>
      </c>
    </row>
    <row r="779" spans="1:5" x14ac:dyDescent="0.15">
      <c r="A779" s="1">
        <v>0.54905931758492166</v>
      </c>
      <c r="B779" s="1">
        <v>1.5903543857968902E-8</v>
      </c>
      <c r="C779" s="1">
        <v>-125.784589819006</v>
      </c>
      <c r="D779" s="1">
        <v>173.25452393494399</v>
      </c>
      <c r="E779" s="1">
        <v>311.2</v>
      </c>
    </row>
    <row r="780" spans="1:5" x14ac:dyDescent="0.15">
      <c r="A780" s="1">
        <v>9.5497908188884026E-2</v>
      </c>
      <c r="B780" s="1">
        <v>1.5599166044273221E-8</v>
      </c>
      <c r="C780" s="1">
        <v>-130.902219823889</v>
      </c>
      <c r="D780" s="1">
        <v>-3.1732867340009001</v>
      </c>
      <c r="E780" s="1">
        <v>311.60000000000002</v>
      </c>
    </row>
    <row r="781" spans="1:5" x14ac:dyDescent="0.15">
      <c r="A781" s="1">
        <v>-1.9070594012743153E-2</v>
      </c>
      <c r="B781" s="1">
        <v>1.5237654633838125E-8</v>
      </c>
      <c r="C781" s="1">
        <v>3.27438540072052</v>
      </c>
      <c r="D781" s="1">
        <v>-103.990013418571</v>
      </c>
      <c r="E781" s="1">
        <v>312</v>
      </c>
    </row>
    <row r="782" spans="1:5" x14ac:dyDescent="0.15">
      <c r="A782" s="1">
        <v>0.31339693698778071</v>
      </c>
      <c r="B782" s="1">
        <v>1.4719805759619157E-8</v>
      </c>
      <c r="C782" s="1">
        <v>-78.445035985998203</v>
      </c>
      <c r="D782" s="1">
        <v>-107.844391165153</v>
      </c>
      <c r="E782" s="1">
        <v>312.39999999999998</v>
      </c>
    </row>
    <row r="783" spans="1:5" x14ac:dyDescent="0.15">
      <c r="A783" s="1">
        <v>0.33479468605050844</v>
      </c>
      <c r="B783" s="1">
        <v>1.4263504087331097E-8</v>
      </c>
      <c r="C783" s="1">
        <v>-99.178770116857606</v>
      </c>
      <c r="D783" s="1">
        <v>62.958472909553798</v>
      </c>
      <c r="E783" s="1">
        <v>312.8</v>
      </c>
    </row>
    <row r="784" spans="1:5" x14ac:dyDescent="0.15">
      <c r="A784" s="1">
        <v>2.9180192534823828E-2</v>
      </c>
      <c r="B784" s="1">
        <v>1.3838346794373365E-8</v>
      </c>
      <c r="C784" s="1">
        <v>-68.391447118810703</v>
      </c>
      <c r="D784" s="1">
        <v>195.44956177674101</v>
      </c>
      <c r="E784" s="1">
        <v>313.2</v>
      </c>
    </row>
    <row r="785" spans="1:5" x14ac:dyDescent="0.15">
      <c r="A785" s="1">
        <v>-5.766132112089474E-2</v>
      </c>
      <c r="B785" s="1">
        <v>1.3458020735210629E-8</v>
      </c>
      <c r="C785" s="1">
        <v>-5.9608440914669796</v>
      </c>
      <c r="D785" s="1">
        <v>-86.382530508415002</v>
      </c>
      <c r="E785" s="1">
        <v>313.60000000000002</v>
      </c>
    </row>
    <row r="786" spans="1:5" x14ac:dyDescent="0.15">
      <c r="A786" s="1">
        <v>0.45127745903385286</v>
      </c>
      <c r="B786" s="1">
        <v>1.3056940838283934E-8</v>
      </c>
      <c r="C786" s="1">
        <v>-98.295408300451399</v>
      </c>
      <c r="D786" s="1">
        <v>-23.6383441070478</v>
      </c>
      <c r="E786" s="1">
        <v>314</v>
      </c>
    </row>
    <row r="787" spans="1:5" x14ac:dyDescent="0.15">
      <c r="A787" s="1">
        <v>-6.3355298625266357E-2</v>
      </c>
      <c r="B787" s="1">
        <v>1.2674337321474219E-8</v>
      </c>
      <c r="C787" s="1">
        <v>-0.18780331998260599</v>
      </c>
      <c r="D787" s="1">
        <v>-176.40557127989899</v>
      </c>
      <c r="E787" s="1">
        <v>314.39999999999998</v>
      </c>
    </row>
    <row r="788" spans="1:5" x14ac:dyDescent="0.15">
      <c r="A788" s="1">
        <v>-0.37494344969007276</v>
      </c>
      <c r="B788" s="1">
        <v>1.2298030441353451E-8</v>
      </c>
      <c r="C788" s="1">
        <v>-123.537092260412</v>
      </c>
      <c r="D788" s="1">
        <v>-205.44790679015301</v>
      </c>
      <c r="E788" s="1">
        <v>314.8</v>
      </c>
    </row>
    <row r="789" spans="1:5" x14ac:dyDescent="0.15">
      <c r="A789" s="1">
        <v>-9.1213754988225496E-2</v>
      </c>
      <c r="B789" s="1">
        <v>1.200399917826166E-8</v>
      </c>
      <c r="C789" s="1">
        <v>-42.208341650060703</v>
      </c>
      <c r="D789" s="1">
        <v>-15.0331957916181</v>
      </c>
      <c r="E789" s="1">
        <v>315.2</v>
      </c>
    </row>
    <row r="790" spans="1:5" x14ac:dyDescent="0.15">
      <c r="A790" s="1">
        <v>8.0066209649106476E-2</v>
      </c>
      <c r="B790" s="1">
        <v>1.1662019865292481E-8</v>
      </c>
      <c r="C790" s="1">
        <v>-121.973310522131</v>
      </c>
      <c r="D790" s="1">
        <v>-343.11567336119799</v>
      </c>
      <c r="E790" s="1">
        <v>315.60000000000002</v>
      </c>
    </row>
    <row r="791" spans="1:5" x14ac:dyDescent="0.15">
      <c r="A791" s="1">
        <v>0.31817393035641395</v>
      </c>
      <c r="B791" s="1">
        <v>1.1328939118319067E-8</v>
      </c>
      <c r="C791" s="1">
        <v>-85.832181982091996</v>
      </c>
      <c r="D791" s="1">
        <v>255.730964364632</v>
      </c>
      <c r="E791" s="1">
        <v>316</v>
      </c>
    </row>
    <row r="792" spans="1:5" x14ac:dyDescent="0.15">
      <c r="A792" s="1">
        <v>-0.15310039642407339</v>
      </c>
      <c r="B792" s="1">
        <v>1.0960494842141629E-8</v>
      </c>
      <c r="C792" s="1">
        <v>-158.66186337857599</v>
      </c>
      <c r="D792" s="1">
        <v>39.721900643928798</v>
      </c>
      <c r="E792" s="1">
        <v>316.39999999999998</v>
      </c>
    </row>
    <row r="793" spans="1:5" x14ac:dyDescent="0.15">
      <c r="A793" s="1">
        <v>-0.12027406525604258</v>
      </c>
      <c r="B793" s="1">
        <v>1.0611510499918897E-8</v>
      </c>
      <c r="C793" s="1">
        <v>-140.61814694791201</v>
      </c>
      <c r="D793" s="1">
        <v>-286.87937956847401</v>
      </c>
      <c r="E793" s="1">
        <v>316.8</v>
      </c>
    </row>
    <row r="794" spans="1:5" x14ac:dyDescent="0.15">
      <c r="A794" s="1">
        <v>-0.52615484559095016</v>
      </c>
      <c r="B794" s="1">
        <v>1.0252677455839541E-8</v>
      </c>
      <c r="C794" s="1">
        <v>-103.142072729162</v>
      </c>
      <c r="D794" s="1">
        <v>-329.48156386412802</v>
      </c>
      <c r="E794" s="1">
        <v>317.2</v>
      </c>
    </row>
    <row r="795" spans="1:5" x14ac:dyDescent="0.15">
      <c r="A795" s="1">
        <v>0.29226232500658345</v>
      </c>
      <c r="B795" s="1">
        <v>9.8985844044001059E-9</v>
      </c>
      <c r="C795" s="1">
        <v>-23.240018896154499</v>
      </c>
      <c r="D795" s="1">
        <v>-125.291282949821</v>
      </c>
      <c r="E795" s="1">
        <v>317.60000000000002</v>
      </c>
    </row>
    <row r="796" spans="1:5" x14ac:dyDescent="0.15">
      <c r="A796" s="1">
        <v>-8.1424006371133131E-2</v>
      </c>
      <c r="B796" s="1">
        <v>9.5495584111612681E-9</v>
      </c>
      <c r="C796" s="1">
        <v>-40.638120702795099</v>
      </c>
      <c r="D796" s="1">
        <v>-201.87024718321999</v>
      </c>
      <c r="E796" s="1">
        <v>318</v>
      </c>
    </row>
    <row r="797" spans="1:5" x14ac:dyDescent="0.15">
      <c r="A797" s="1">
        <v>0.42410250948839412</v>
      </c>
      <c r="B797" s="1">
        <v>9.2527386381844136E-9</v>
      </c>
      <c r="C797" s="1">
        <v>-51.988767675451399</v>
      </c>
      <c r="D797" s="1">
        <v>225.380286874398</v>
      </c>
      <c r="E797" s="1">
        <v>318.39999999999998</v>
      </c>
    </row>
    <row r="798" spans="1:5" x14ac:dyDescent="0.15">
      <c r="A798" s="1">
        <v>0.11881466657122351</v>
      </c>
      <c r="B798" s="1">
        <v>8.9333594030260551E-9</v>
      </c>
      <c r="C798" s="1">
        <v>-94.064603857091996</v>
      </c>
      <c r="D798" s="1">
        <v>-89.015632925407203</v>
      </c>
      <c r="E798" s="1">
        <v>318.8</v>
      </c>
    </row>
    <row r="799" spans="1:5" x14ac:dyDescent="0.15">
      <c r="A799" s="1">
        <v>4.8236533191028372E-2</v>
      </c>
      <c r="B799" s="1">
        <v>8.6685016640967927E-9</v>
      </c>
      <c r="C799" s="1">
        <v>-6.7853374996701099</v>
      </c>
      <c r="D799" s="1">
        <v>-30.7081072906415</v>
      </c>
      <c r="E799" s="1">
        <v>319.2</v>
      </c>
    </row>
    <row r="800" spans="1:5" x14ac:dyDescent="0.15">
      <c r="A800" s="1">
        <v>0.19250790570652485</v>
      </c>
      <c r="B800" s="1">
        <v>8.4515919038334022E-9</v>
      </c>
      <c r="C800" s="1">
        <v>46.820955224939297</v>
      </c>
      <c r="D800" s="1">
        <v>8.6172253509600392</v>
      </c>
      <c r="E800" s="1">
        <v>319.60000000000002</v>
      </c>
    </row>
    <row r="801" spans="1:5" x14ac:dyDescent="0.15">
      <c r="A801" s="1">
        <v>-6.8605758626633331E-2</v>
      </c>
      <c r="B801" s="1">
        <v>8.1460764506769127E-9</v>
      </c>
      <c r="C801" s="1">
        <v>-90.178937963537294</v>
      </c>
      <c r="D801" s="1">
        <v>-69.601066885368098</v>
      </c>
      <c r="E801" s="1">
        <v>320</v>
      </c>
    </row>
    <row r="802" spans="1:5" x14ac:dyDescent="0.15">
      <c r="A802" s="1">
        <v>-0.31797361325448925</v>
      </c>
      <c r="B802" s="1">
        <v>7.8823002654743734E-9</v>
      </c>
      <c r="C802" s="1">
        <v>-210.85049252896701</v>
      </c>
      <c r="D802" s="1">
        <v>16.9843060394366</v>
      </c>
      <c r="E802" s="1">
        <v>320.39999999999998</v>
      </c>
    </row>
    <row r="803" spans="1:5" x14ac:dyDescent="0.15">
      <c r="A803" s="1">
        <v>-0.35618555078125169</v>
      </c>
      <c r="B803" s="1">
        <v>7.6579946335560074E-9</v>
      </c>
      <c r="C803" s="1">
        <v>-74.705106786779496</v>
      </c>
      <c r="D803" s="1">
        <v>154.99130982361601</v>
      </c>
      <c r="E803" s="1">
        <v>320.8</v>
      </c>
    </row>
    <row r="804" spans="1:5" x14ac:dyDescent="0.15">
      <c r="A804" s="1">
        <v>4.2660061902106236E-2</v>
      </c>
      <c r="B804" s="1">
        <v>7.3886029960453256E-9</v>
      </c>
      <c r="C804" s="1">
        <v>-58.504148534826399</v>
      </c>
      <c r="D804" s="1">
        <v>-19.081291494743098</v>
      </c>
      <c r="E804" s="1">
        <v>321.2</v>
      </c>
    </row>
    <row r="805" spans="1:5" x14ac:dyDescent="0.15">
      <c r="A805" s="1">
        <v>-0.18774197060024636</v>
      </c>
      <c r="B805" s="1">
        <v>7.1227160630120175E-9</v>
      </c>
      <c r="C805" s="1">
        <v>67.799196191736101</v>
      </c>
      <c r="D805" s="1">
        <v>-140.62665587462601</v>
      </c>
      <c r="E805" s="1">
        <v>321.60000000000002</v>
      </c>
    </row>
    <row r="806" spans="1:5" x14ac:dyDescent="0.15">
      <c r="A806" s="1">
        <v>-0.41162940227455103</v>
      </c>
      <c r="B806" s="1">
        <v>7.590329972159969E-9</v>
      </c>
      <c r="C806" s="1">
        <v>43.156343408532997</v>
      </c>
      <c r="D806" s="1">
        <v>-186.483818350212</v>
      </c>
      <c r="E806" s="1">
        <v>322</v>
      </c>
    </row>
    <row r="807" spans="1:5" x14ac:dyDescent="0.15">
      <c r="A807" s="1">
        <v>-0.34890761356969158</v>
      </c>
      <c r="B807" s="1">
        <v>1.1683289599564254E-8</v>
      </c>
      <c r="C807" s="1">
        <v>-182.055295995764</v>
      </c>
      <c r="D807" s="1">
        <v>-137.65803557433301</v>
      </c>
      <c r="E807" s="1">
        <v>322.39999999999998</v>
      </c>
    </row>
    <row r="808" spans="1:5" x14ac:dyDescent="0.15">
      <c r="A808" s="1">
        <v>-0.28174133262091061</v>
      </c>
      <c r="B808" s="1">
        <v>1.0307200596137777E-8</v>
      </c>
      <c r="C808" s="1">
        <v>-72.275632909826399</v>
      </c>
      <c r="D808" s="1">
        <v>211.876624765023</v>
      </c>
      <c r="E808" s="1">
        <v>322.8</v>
      </c>
    </row>
    <row r="809" spans="1:5" x14ac:dyDescent="0.15">
      <c r="A809" s="1">
        <v>-0.43025901864128357</v>
      </c>
      <c r="B809" s="1">
        <v>1.1105683093706231E-8</v>
      </c>
      <c r="C809" s="1">
        <v>-126.247892431311</v>
      </c>
      <c r="D809" s="1">
        <v>-231.89865904845399</v>
      </c>
      <c r="E809" s="1">
        <v>323.2</v>
      </c>
    </row>
    <row r="810" spans="1:5" x14ac:dyDescent="0.15">
      <c r="A810" s="1">
        <v>0.27348298279045746</v>
      </c>
      <c r="B810" s="1">
        <v>1.147584187897883E-8</v>
      </c>
      <c r="C810" s="1">
        <v>87.555849023767394</v>
      </c>
      <c r="D810" s="1">
        <v>19.3082196136554</v>
      </c>
      <c r="E810" s="1">
        <v>323.60000000000002</v>
      </c>
    </row>
    <row r="811" spans="1:5" x14ac:dyDescent="0.15">
      <c r="A811" s="1">
        <v>-0.73554158018746918</v>
      </c>
      <c r="B811" s="1">
        <v>1.1571886842924509E-8</v>
      </c>
      <c r="C811" s="1">
        <v>-91.540891698888899</v>
      </c>
      <c r="D811" s="1">
        <v>-259.73807555235999</v>
      </c>
      <c r="E811" s="1">
        <v>324</v>
      </c>
    </row>
    <row r="812" spans="1:5" x14ac:dyDescent="0.15">
      <c r="A812" s="1">
        <v>0.18975885968633396</v>
      </c>
      <c r="B812" s="1">
        <v>1.1534409061619864E-8</v>
      </c>
      <c r="C812" s="1">
        <v>-85.672330907873203</v>
      </c>
      <c r="D812" s="1">
        <v>203.09241455994399</v>
      </c>
      <c r="E812" s="1">
        <v>324.39999999999998</v>
      </c>
    </row>
    <row r="813" spans="1:5" x14ac:dyDescent="0.15">
      <c r="A813" s="1">
        <v>-0.45238626282062278</v>
      </c>
      <c r="B813" s="1">
        <v>1.152325672361615E-8</v>
      </c>
      <c r="C813" s="1">
        <v>-90.461149267248203</v>
      </c>
      <c r="D813" s="1">
        <v>-8.8226550201337108</v>
      </c>
      <c r="E813" s="1">
        <v>324.8</v>
      </c>
    </row>
    <row r="814" spans="1:5" x14ac:dyDescent="0.15">
      <c r="A814" s="1">
        <v>-0.32635171530721685</v>
      </c>
      <c r="B814" s="1">
        <v>1.1556734844689568E-8</v>
      </c>
      <c r="C814" s="1">
        <v>-206.198301366858</v>
      </c>
      <c r="D814" s="1">
        <v>78.963844003303805</v>
      </c>
      <c r="E814" s="1">
        <v>325.2</v>
      </c>
    </row>
    <row r="815" spans="1:5" x14ac:dyDescent="0.15">
      <c r="A815" s="1">
        <v>6.2797197223413356E-2</v>
      </c>
      <c r="B815" s="1">
        <v>1.2163929695890912E-8</v>
      </c>
      <c r="C815" s="1">
        <v>-100.786497167639</v>
      </c>
      <c r="D815" s="1">
        <v>-112.843529043571</v>
      </c>
      <c r="E815" s="1">
        <v>325.60000000000002</v>
      </c>
    </row>
    <row r="816" spans="1:5" x14ac:dyDescent="0.15">
      <c r="A816" s="1">
        <v>-0.28054614797255439</v>
      </c>
      <c r="B816" s="1">
        <v>1.1928836894011513E-8</v>
      </c>
      <c r="C816" s="1">
        <v>-167.48452573209201</v>
      </c>
      <c r="D816" s="1">
        <v>-286.08930235900101</v>
      </c>
      <c r="E816" s="1">
        <v>326</v>
      </c>
    </row>
    <row r="817" spans="1:5" x14ac:dyDescent="0.15">
      <c r="A817" s="1">
        <v>-0.71448098678214933</v>
      </c>
      <c r="B817" s="1">
        <v>1.1716781932645292E-8</v>
      </c>
      <c r="C817" s="1">
        <v>46.870943017907997</v>
      </c>
      <c r="D817" s="1">
        <v>-121.09681731261399</v>
      </c>
      <c r="E817" s="1">
        <v>326.39999999999998</v>
      </c>
    </row>
    <row r="818" spans="1:5" x14ac:dyDescent="0.15">
      <c r="A818" s="1">
        <v>0.2643740094169118</v>
      </c>
      <c r="B818" s="1">
        <v>1.1414656679940541E-8</v>
      </c>
      <c r="C818" s="1">
        <v>266.56872744173597</v>
      </c>
      <c r="D818" s="1">
        <v>-187.69773131407899</v>
      </c>
      <c r="E818" s="1">
        <v>326.8</v>
      </c>
    </row>
    <row r="819" spans="1:5" x14ac:dyDescent="0.15">
      <c r="A819" s="1">
        <v>0.2090649014268626</v>
      </c>
      <c r="B819" s="1">
        <v>1.1044305080220926E-8</v>
      </c>
      <c r="C819" s="1">
        <v>40.054079004236101</v>
      </c>
      <c r="D819" s="1">
        <v>-72.9341204742353</v>
      </c>
      <c r="E819" s="1">
        <v>327.2</v>
      </c>
    </row>
    <row r="820" spans="1:5" x14ac:dyDescent="0.15">
      <c r="A820" s="1">
        <v>-0.16977180951726648</v>
      </c>
      <c r="B820" s="1">
        <v>1.0792864908416517E-8</v>
      </c>
      <c r="C820" s="1">
        <v>56.292848535486101</v>
      </c>
      <c r="D820" s="1">
        <v>-156.32663756407899</v>
      </c>
      <c r="E820" s="1">
        <v>327.60000000000002</v>
      </c>
    </row>
    <row r="821" spans="1:5" x14ac:dyDescent="0.15">
      <c r="A821" s="1">
        <v>0.16438156181017757</v>
      </c>
      <c r="B821" s="1">
        <v>1.0526721889191265E-8</v>
      </c>
      <c r="C821" s="1">
        <v>79.853334375329894</v>
      </c>
      <c r="D821" s="1">
        <v>-2.9808276275555801</v>
      </c>
      <c r="E821" s="1">
        <v>328</v>
      </c>
    </row>
    <row r="822" spans="1:5" x14ac:dyDescent="0.15">
      <c r="A822" s="1">
        <v>0.10435342740536589</v>
      </c>
      <c r="B822" s="1">
        <v>1.0213799989009764E-8</v>
      </c>
      <c r="C822" s="1">
        <v>-76.499662450841996</v>
      </c>
      <c r="D822" s="1">
        <v>9.0429913421709802</v>
      </c>
      <c r="E822" s="1">
        <v>328.4</v>
      </c>
    </row>
    <row r="823" spans="1:5" x14ac:dyDescent="0.15">
      <c r="A823" s="1">
        <v>0.5610922447302924</v>
      </c>
      <c r="B823" s="1">
        <v>9.9675972705147758E-9</v>
      </c>
      <c r="C823" s="1">
        <v>45.656740137048601</v>
      </c>
      <c r="D823" s="1">
        <v>325.749091806038</v>
      </c>
      <c r="E823" s="1">
        <v>328.8</v>
      </c>
    </row>
    <row r="824" spans="1:5" x14ac:dyDescent="0.15">
      <c r="A824" s="1">
        <v>-0.17500161702961939</v>
      </c>
      <c r="B824" s="1">
        <v>9.7167910686202333E-9</v>
      </c>
      <c r="C824" s="1">
        <v>10.588289209314301</v>
      </c>
      <c r="D824" s="1">
        <v>245.52146119080399</v>
      </c>
      <c r="E824" s="1">
        <v>329.2</v>
      </c>
    </row>
    <row r="825" spans="1:5" x14ac:dyDescent="0.15">
      <c r="A825" s="1">
        <v>-0.75892117719682783</v>
      </c>
      <c r="B825" s="1">
        <v>9.4477030452114433E-9</v>
      </c>
      <c r="C825" s="1">
        <v>35.811098047204901</v>
      </c>
      <c r="D825" s="1">
        <v>130.720390023812</v>
      </c>
      <c r="E825" s="1">
        <v>329.6</v>
      </c>
    </row>
    <row r="826" spans="1:5" x14ac:dyDescent="0.15">
      <c r="A826" s="1">
        <v>5.1589273421074985E-2</v>
      </c>
      <c r="B826" s="1">
        <v>9.1327029787830698E-9</v>
      </c>
      <c r="C826" s="1">
        <v>-70.246763280920106</v>
      </c>
      <c r="D826" s="1">
        <v>-140.45902281798499</v>
      </c>
      <c r="E826" s="1">
        <v>330</v>
      </c>
    </row>
    <row r="827" spans="1:5" x14ac:dyDescent="0.15">
      <c r="A827" s="1">
        <v>0.35996715847573402</v>
      </c>
      <c r="B827" s="1">
        <v>8.7851840620495719E-9</v>
      </c>
      <c r="C827" s="1">
        <v>-23.167753271154499</v>
      </c>
      <c r="D827" s="1">
        <v>53.931815805061603</v>
      </c>
      <c r="E827" s="1">
        <v>330.4</v>
      </c>
    </row>
    <row r="828" spans="1:5" x14ac:dyDescent="0.15">
      <c r="A828" s="1">
        <v>0.44643265839200907</v>
      </c>
      <c r="B828" s="1">
        <v>8.4348784792030301E-9</v>
      </c>
      <c r="C828" s="1">
        <v>12.873903222986099</v>
      </c>
      <c r="D828" s="1">
        <v>-3.5247881988446501</v>
      </c>
      <c r="E828" s="1">
        <v>330.8</v>
      </c>
    </row>
    <row r="829" spans="1:5" x14ac:dyDescent="0.15">
      <c r="A829" s="1">
        <v>-0.28799804739250501</v>
      </c>
      <c r="B829" s="1">
        <v>8.0733247553561291E-9</v>
      </c>
      <c r="C829" s="1">
        <v>8.8298053225955204</v>
      </c>
      <c r="D829" s="1">
        <v>147.49524659119399</v>
      </c>
      <c r="E829" s="1">
        <v>331.2</v>
      </c>
    </row>
    <row r="830" spans="1:5" x14ac:dyDescent="0.15">
      <c r="A830" s="1">
        <v>-8.3402757562670807E-2</v>
      </c>
      <c r="B830" s="1">
        <v>7.726188542432097E-9</v>
      </c>
      <c r="C830" s="1">
        <v>-106.543531469397</v>
      </c>
      <c r="D830" s="1">
        <v>-181.14231902159901</v>
      </c>
      <c r="E830" s="1">
        <v>331.6</v>
      </c>
    </row>
    <row r="831" spans="1:5" x14ac:dyDescent="0.15">
      <c r="A831" s="1">
        <v>-0.23738544829576916</v>
      </c>
      <c r="B831" s="1">
        <v>7.4048408981331689E-9</v>
      </c>
      <c r="C831" s="1">
        <v>18.625490137048601</v>
      </c>
      <c r="D831" s="1">
        <v>-137.04886656798499</v>
      </c>
      <c r="E831" s="1">
        <v>332</v>
      </c>
    </row>
    <row r="832" spans="1:5" x14ac:dyDescent="0.15">
      <c r="A832" s="1">
        <v>0.236876644263984</v>
      </c>
      <c r="B832" s="1">
        <v>7.0758856000654001E-9</v>
      </c>
      <c r="C832" s="1">
        <v>174.19488710970501</v>
      </c>
      <c r="D832" s="1">
        <v>238.609290780648</v>
      </c>
      <c r="E832" s="1">
        <v>332.4</v>
      </c>
    </row>
    <row r="833" spans="1:5" x14ac:dyDescent="0.15">
      <c r="A833" s="1">
        <v>-0.4248215218337501</v>
      </c>
      <c r="B833" s="1">
        <v>6.7634011005578105E-9</v>
      </c>
      <c r="C833" s="1">
        <v>-142.14153867154499</v>
      </c>
      <c r="D833" s="1">
        <v>-235.16262084044601</v>
      </c>
      <c r="E833" s="1">
        <v>332.8</v>
      </c>
    </row>
    <row r="834" spans="1:5" x14ac:dyDescent="0.15">
      <c r="A834" s="1">
        <v>0.34364429299955557</v>
      </c>
      <c r="B834" s="1">
        <v>6.5061608638405329E-9</v>
      </c>
      <c r="C834" s="1">
        <v>10.325288721033001</v>
      </c>
      <c r="D834" s="1">
        <v>6.4804760833819204</v>
      </c>
      <c r="E834" s="1">
        <v>333.2</v>
      </c>
    </row>
    <row r="835" spans="1:5" x14ac:dyDescent="0.15">
      <c r="A835" s="1">
        <v>0.54831921382211757</v>
      </c>
      <c r="B835" s="1">
        <v>6.3226651867133773E-9</v>
      </c>
      <c r="C835" s="1">
        <v>-36.983762792638899</v>
      </c>
      <c r="D835" s="1">
        <v>672.94083374939805</v>
      </c>
      <c r="E835" s="1">
        <v>333.6</v>
      </c>
    </row>
    <row r="836" spans="1:5" x14ac:dyDescent="0.15">
      <c r="A836" s="1">
        <v>0.12393786284406526</v>
      </c>
      <c r="B836" s="1">
        <v>6.0533517956647507E-9</v>
      </c>
      <c r="C836" s="1">
        <v>-49.885587743810703</v>
      </c>
      <c r="D836" s="1">
        <v>489.08191651306902</v>
      </c>
      <c r="E836" s="1">
        <v>334</v>
      </c>
    </row>
    <row r="837" spans="1:5" x14ac:dyDescent="0.15">
      <c r="A837" s="1">
        <v>7.6043060389300962E-2</v>
      </c>
      <c r="B837" s="1">
        <v>5.895446526735145E-9</v>
      </c>
      <c r="C837" s="1">
        <v>-231.09693723111499</v>
      </c>
      <c r="D837" s="1">
        <v>5.4429089447100401</v>
      </c>
      <c r="E837" s="1">
        <v>334.4</v>
      </c>
    </row>
    <row r="838" spans="1:5" x14ac:dyDescent="0.15">
      <c r="A838" s="1">
        <v>6.6166988938052111E-3</v>
      </c>
      <c r="B838" s="1">
        <v>5.927770791659159E-9</v>
      </c>
      <c r="C838" s="1">
        <v>-52.884306005529503</v>
      </c>
      <c r="D838" s="1">
        <v>70.076118173225694</v>
      </c>
      <c r="E838" s="1">
        <v>334.8</v>
      </c>
    </row>
    <row r="839" spans="1:5" x14ac:dyDescent="0.15">
      <c r="A839" s="1">
        <v>0.33527596024356665</v>
      </c>
      <c r="B839" s="1">
        <v>6.0672249751433214E-9</v>
      </c>
      <c r="C839" s="1">
        <v>-60.266813329748203</v>
      </c>
      <c r="D839" s="1">
        <v>347.88639758330697</v>
      </c>
      <c r="E839" s="1">
        <v>335.2</v>
      </c>
    </row>
    <row r="840" spans="1:5" x14ac:dyDescent="0.15">
      <c r="A840" s="1">
        <v>0.19828647247089567</v>
      </c>
      <c r="B840" s="1">
        <v>6.1303750832720073E-9</v>
      </c>
      <c r="C840" s="1">
        <v>-209.286344579748</v>
      </c>
      <c r="D840" s="1">
        <v>308.61405871611998</v>
      </c>
      <c r="E840" s="1">
        <v>335.6</v>
      </c>
    </row>
    <row r="841" spans="1:5" x14ac:dyDescent="0.15">
      <c r="A841" s="1">
        <v>0.24025961316961106</v>
      </c>
      <c r="B841" s="1">
        <v>6.0566371561298701E-9</v>
      </c>
      <c r="C841" s="1">
        <v>-126.030271581701</v>
      </c>
      <c r="D841" s="1">
        <v>-58.882194815055598</v>
      </c>
      <c r="E841" s="1">
        <v>336</v>
      </c>
    </row>
    <row r="842" spans="1:5" x14ac:dyDescent="0.15">
      <c r="A842" s="1">
        <v>0.1735993433802818</v>
      </c>
      <c r="B842" s="1">
        <v>5.8151568240336597E-9</v>
      </c>
      <c r="C842" s="1">
        <v>-174.232969335608</v>
      </c>
      <c r="D842" s="1">
        <v>18.724586190803802</v>
      </c>
      <c r="E842" s="1">
        <v>336.4</v>
      </c>
    </row>
    <row r="843" spans="1:5" x14ac:dyDescent="0.15">
      <c r="A843" s="1">
        <v>-3.6008817712837718E-2</v>
      </c>
      <c r="B843" s="1">
        <v>5.5234970481039991E-9</v>
      </c>
      <c r="C843" s="1">
        <v>-121.923704198889</v>
      </c>
      <c r="D843" s="1">
        <v>145.85745972596001</v>
      </c>
      <c r="E843" s="1">
        <v>336.8</v>
      </c>
    </row>
    <row r="844" spans="1:5" x14ac:dyDescent="0.15">
      <c r="A844" s="1">
        <v>-0.1342952343480768</v>
      </c>
      <c r="B844" s="1">
        <v>5.1718298521499031E-9</v>
      </c>
      <c r="C844" s="1">
        <v>-91.922895483068501</v>
      </c>
      <c r="D844" s="1">
        <v>222.629462899788</v>
      </c>
      <c r="E844" s="1">
        <v>337.2</v>
      </c>
    </row>
    <row r="845" spans="1:5" x14ac:dyDescent="0.15">
      <c r="A845" s="1">
        <v>0.14650750867745096</v>
      </c>
      <c r="B845" s="1">
        <v>4.8456548569752129E-9</v>
      </c>
      <c r="C845" s="1">
        <v>-31.844907812170099</v>
      </c>
      <c r="D845" s="1">
        <v>55.516914071663201</v>
      </c>
      <c r="E845" s="1">
        <v>337.6</v>
      </c>
    </row>
    <row r="846" spans="1:5" x14ac:dyDescent="0.15">
      <c r="A846" s="1">
        <v>-0.11228599391694784</v>
      </c>
      <c r="B846" s="1">
        <v>4.5944371344821687E-9</v>
      </c>
      <c r="C846" s="1">
        <v>-228.653364233069</v>
      </c>
      <c r="D846" s="1">
        <v>-84.7583392242353</v>
      </c>
      <c r="E846" s="1">
        <v>338</v>
      </c>
    </row>
    <row r="847" spans="1:5" x14ac:dyDescent="0.15">
      <c r="A847" s="1">
        <v>-0.16652291085756235</v>
      </c>
      <c r="B847" s="1">
        <v>4.3131669899768778E-9</v>
      </c>
      <c r="C847" s="1">
        <v>-140.03289609341999</v>
      </c>
      <c r="D847" s="1">
        <v>-179.712013540642</v>
      </c>
      <c r="E847" s="1">
        <v>338.4</v>
      </c>
    </row>
    <row r="848" spans="1:5" x14ac:dyDescent="0.15">
      <c r="A848" s="1">
        <v>0.62382317940304954</v>
      </c>
      <c r="B848" s="1">
        <v>4.0566987358746803E-9</v>
      </c>
      <c r="C848" s="1">
        <v>42.935853906579901</v>
      </c>
      <c r="D848" s="1">
        <v>-155.41109496153999</v>
      </c>
      <c r="E848" s="1">
        <v>338.8</v>
      </c>
    </row>
    <row r="849" spans="1:5" x14ac:dyDescent="0.15">
      <c r="A849" s="1">
        <v>-1.3231144496679743E-2</v>
      </c>
      <c r="B849" s="1">
        <v>3.8111937851551313E-9</v>
      </c>
      <c r="C849" s="1">
        <v>110.52594179720499</v>
      </c>
      <c r="D849" s="1">
        <v>156.85764283142899</v>
      </c>
      <c r="E849" s="1">
        <v>339.2</v>
      </c>
    </row>
    <row r="850" spans="1:5" x14ac:dyDescent="0.15">
      <c r="A850" s="1">
        <v>-0.1624623665488967</v>
      </c>
      <c r="B850" s="1">
        <v>3.5633006584127586E-9</v>
      </c>
      <c r="C850" s="1">
        <v>17.278261133142401</v>
      </c>
      <c r="D850" s="1">
        <v>93.161842050178805</v>
      </c>
      <c r="E850" s="1">
        <v>339.6</v>
      </c>
    </row>
    <row r="851" spans="1:5" x14ac:dyDescent="0.15">
      <c r="A851" s="1">
        <v>0.20754287147613401</v>
      </c>
      <c r="B851" s="1">
        <v>3.3126777488571609E-9</v>
      </c>
      <c r="C851" s="1">
        <v>114.453981347986</v>
      </c>
      <c r="D851" s="1">
        <v>313.70590943299101</v>
      </c>
      <c r="E851" s="1">
        <v>340</v>
      </c>
    </row>
    <row r="852" spans="1:5" x14ac:dyDescent="0.15">
      <c r="A852" s="1">
        <v>0.25903729870172487</v>
      </c>
      <c r="B852" s="1">
        <v>3.0608417057171689E-9</v>
      </c>
      <c r="C852" s="1">
        <v>-118.345624975256</v>
      </c>
      <c r="D852" s="1">
        <v>249.45682496033501</v>
      </c>
      <c r="E852" s="1">
        <v>340.4</v>
      </c>
    </row>
    <row r="853" spans="1:5" x14ac:dyDescent="0.15">
      <c r="A853" s="1">
        <v>-0.16152584600599254</v>
      </c>
      <c r="B853" s="1">
        <v>2.8244105954534063E-9</v>
      </c>
      <c r="C853" s="1">
        <v>-106.595518163733</v>
      </c>
      <c r="D853" s="1">
        <v>-57.385612783805598</v>
      </c>
      <c r="E853" s="1">
        <v>340.8</v>
      </c>
    </row>
    <row r="854" spans="1:5" x14ac:dyDescent="0.15">
      <c r="A854" s="1">
        <v>-2.5508146997268905E-2</v>
      </c>
      <c r="B854" s="1">
        <v>2.6166191197083314E-9</v>
      </c>
      <c r="C854" s="1">
        <v>-110.590406469397</v>
      </c>
      <c r="D854" s="1">
        <v>70.169700326546007</v>
      </c>
      <c r="E854" s="1">
        <v>341.2</v>
      </c>
    </row>
    <row r="855" spans="1:5" x14ac:dyDescent="0.15">
      <c r="A855" s="1">
        <v>-0.10789865117501575</v>
      </c>
      <c r="B855" s="1">
        <v>2.3600616360548267E-9</v>
      </c>
      <c r="C855" s="1">
        <v>-50.314207128576399</v>
      </c>
      <c r="D855" s="1">
        <v>-34.861580191032203</v>
      </c>
      <c r="E855" s="1">
        <v>341.6</v>
      </c>
    </row>
    <row r="856" spans="1:5" x14ac:dyDescent="0.15">
      <c r="A856" s="1">
        <v>-0.32240665770380339</v>
      </c>
      <c r="B856" s="1">
        <v>2.1609029947007973E-9</v>
      </c>
      <c r="C856" s="1">
        <v>-113.074125341467</v>
      </c>
      <c r="D856" s="1">
        <v>-83.371177969352502</v>
      </c>
      <c r="E856" s="1">
        <v>342</v>
      </c>
    </row>
    <row r="857" spans="1:5" x14ac:dyDescent="0.15">
      <c r="A857" s="1">
        <v>7.7869701657312426E-2</v>
      </c>
      <c r="B857" s="1">
        <v>1.9560027295775636E-9</v>
      </c>
      <c r="C857" s="1">
        <v>98.339754053064297</v>
      </c>
      <c r="D857" s="1">
        <v>275.37708252869402</v>
      </c>
      <c r="E857" s="1">
        <v>342.4</v>
      </c>
    </row>
    <row r="858" spans="1:5" x14ac:dyDescent="0.15">
      <c r="A858" s="1">
        <v>-0.67866223470185982</v>
      </c>
      <c r="B858" s="1">
        <v>1.7570209367313411E-9</v>
      </c>
      <c r="C858" s="1">
        <v>84.104280420251797</v>
      </c>
      <c r="D858" s="1">
        <v>-178.901710806267</v>
      </c>
      <c r="E858" s="1">
        <v>342.8</v>
      </c>
    </row>
    <row r="859" spans="1:5" x14ac:dyDescent="0.15">
      <c r="A859" s="1">
        <v>0.15974553905387887</v>
      </c>
      <c r="B859" s="1">
        <v>1.528932170942887E-9</v>
      </c>
      <c r="C859" s="1">
        <v>-36.105588964513899</v>
      </c>
      <c r="D859" s="1">
        <v>72.430244149788194</v>
      </c>
      <c r="E859" s="1">
        <v>343.2</v>
      </c>
    </row>
    <row r="860" spans="1:5" x14ac:dyDescent="0.15">
      <c r="A860" s="1">
        <v>-0.17620754391723994</v>
      </c>
      <c r="B860" s="1">
        <v>1.5178774263587105E-9</v>
      </c>
      <c r="C860" s="1">
        <v>70.645082422204894</v>
      </c>
      <c r="D860" s="1">
        <v>118.834266366585</v>
      </c>
      <c r="E860" s="1">
        <v>343.6</v>
      </c>
    </row>
    <row r="861" spans="1:5" x14ac:dyDescent="0.15">
      <c r="A861" s="1">
        <v>-0.65198771921277654</v>
      </c>
      <c r="B861" s="1">
        <v>3.2040460284069587E-9</v>
      </c>
      <c r="C861" s="1">
        <v>26.303071924158001</v>
      </c>
      <c r="D861" s="1">
        <v>-2.5167010406415198</v>
      </c>
      <c r="E861" s="1">
        <v>344</v>
      </c>
    </row>
    <row r="862" spans="1:5" x14ac:dyDescent="0.15">
      <c r="A862" s="1">
        <v>0.5769739876933242</v>
      </c>
      <c r="B862" s="1">
        <v>5.3484448335432182E-9</v>
      </c>
      <c r="C862" s="1">
        <v>97.220094629236101</v>
      </c>
      <c r="D862" s="1">
        <v>-94.289314566032203</v>
      </c>
      <c r="E862" s="1">
        <v>344.4</v>
      </c>
    </row>
    <row r="863" spans="1:5" x14ac:dyDescent="0.15">
      <c r="A863" s="1">
        <v>0.27882471914247375</v>
      </c>
      <c r="B863" s="1">
        <v>6.273165312224506E-9</v>
      </c>
      <c r="C863" s="1">
        <v>133.536317773767</v>
      </c>
      <c r="D863" s="1">
        <v>-98.172966299430598</v>
      </c>
      <c r="E863" s="1">
        <v>344.8</v>
      </c>
    </row>
    <row r="864" spans="1:5" x14ac:dyDescent="0.15">
      <c r="A864" s="1">
        <v>5.653028202386777E-2</v>
      </c>
      <c r="B864" s="1">
        <v>6.0947310322868772E-9</v>
      </c>
      <c r="C864" s="1">
        <v>72.528383203454894</v>
      </c>
      <c r="D864" s="1">
        <v>-134.90891295470399</v>
      </c>
      <c r="E864" s="1">
        <v>345.2</v>
      </c>
    </row>
    <row r="865" spans="1:5" x14ac:dyDescent="0.15">
      <c r="A865" s="1">
        <v>0.1004050057566399</v>
      </c>
      <c r="B865" s="1">
        <v>7.3959976115241824E-9</v>
      </c>
      <c r="C865" s="1">
        <v>-55.148954443029503</v>
      </c>
      <c r="D865" s="1">
        <v>-77.012428579703993</v>
      </c>
      <c r="E865" s="1">
        <v>345.6</v>
      </c>
    </row>
    <row r="866" spans="1:5" x14ac:dyDescent="0.15">
      <c r="A866" s="1">
        <v>0.15815046957384202</v>
      </c>
      <c r="B866" s="1">
        <v>1.6170476334058556E-8</v>
      </c>
      <c r="C866" s="1">
        <v>-87.072080663732606</v>
      </c>
      <c r="D866" s="1">
        <v>65.522956552131902</v>
      </c>
      <c r="E866" s="1">
        <v>346</v>
      </c>
    </row>
    <row r="867" spans="1:5" x14ac:dyDescent="0.15">
      <c r="A867" s="1">
        <v>0.42866129956419119</v>
      </c>
      <c r="B867" s="1">
        <v>1.9763635744904944E-8</v>
      </c>
      <c r="C867" s="1">
        <v>-19.445737890295099</v>
      </c>
      <c r="D867" s="1">
        <v>252.41818970642899</v>
      </c>
      <c r="E867" s="1">
        <v>346.4</v>
      </c>
    </row>
    <row r="868" spans="1:5" x14ac:dyDescent="0.15">
      <c r="A868" s="1">
        <v>-0.24227006502784046</v>
      </c>
      <c r="B868" s="1">
        <v>1.7738003533680488E-8</v>
      </c>
      <c r="C868" s="1">
        <v>138.190614648767</v>
      </c>
      <c r="D868" s="1">
        <v>74.776771249397498</v>
      </c>
      <c r="E868" s="1">
        <v>346.8</v>
      </c>
    </row>
    <row r="869" spans="1:5" x14ac:dyDescent="0.15">
      <c r="A869" s="1">
        <v>-9.9944997106762475E-3</v>
      </c>
      <c r="B869" s="1">
        <v>1.5581876552147003E-8</v>
      </c>
      <c r="C869" s="1">
        <v>-75.959684423498203</v>
      </c>
      <c r="D869" s="1">
        <v>-18.972221670524299</v>
      </c>
      <c r="E869" s="1">
        <v>347.2</v>
      </c>
    </row>
    <row r="870" spans="1:5" x14ac:dyDescent="0.15">
      <c r="A870" s="1">
        <v>3.3441787677011434E-2</v>
      </c>
      <c r="B870" s="1">
        <v>1.7068879975840721E-8</v>
      </c>
      <c r="C870" s="1">
        <v>-162.91471677213099</v>
      </c>
      <c r="D870" s="1">
        <v>73.905448617561603</v>
      </c>
      <c r="E870" s="1">
        <v>347.6</v>
      </c>
    </row>
    <row r="871" spans="1:5" x14ac:dyDescent="0.15">
      <c r="A871" s="1">
        <v>-5.7063392894296974E-2</v>
      </c>
      <c r="B871" s="1">
        <v>1.8469581989530976E-8</v>
      </c>
      <c r="C871" s="1">
        <v>-215.46311765103701</v>
      </c>
      <c r="D871" s="1">
        <v>-49.732719717399299</v>
      </c>
      <c r="E871" s="1">
        <v>348</v>
      </c>
    </row>
    <row r="872" spans="1:5" x14ac:dyDescent="0.15">
      <c r="A872" s="1">
        <v>-5.3463747886271125E-3</v>
      </c>
      <c r="B872" s="1">
        <v>1.9466301530538508E-8</v>
      </c>
      <c r="C872" s="1">
        <v>404.11529726595501</v>
      </c>
      <c r="D872" s="1">
        <v>194.02646607361601</v>
      </c>
      <c r="E872" s="1">
        <v>348.4</v>
      </c>
    </row>
    <row r="873" spans="1:5" x14ac:dyDescent="0.15">
      <c r="A873" s="1">
        <v>-1.9815717956153573E-2</v>
      </c>
      <c r="B873" s="1">
        <v>1.8882013598849068E-8</v>
      </c>
      <c r="C873" s="1">
        <v>113.813814111658</v>
      </c>
      <c r="D873" s="1">
        <v>-145.830314932243</v>
      </c>
      <c r="E873" s="1">
        <v>348.8</v>
      </c>
    </row>
    <row r="874" spans="1:5" x14ac:dyDescent="0.15">
      <c r="A874" s="1">
        <v>0.29136529539785716</v>
      </c>
      <c r="B874" s="1">
        <v>1.8563799959140728E-8</v>
      </c>
      <c r="C874" s="1">
        <v>-4.0960979977169796</v>
      </c>
      <c r="D874" s="1">
        <v>14.8924328704913</v>
      </c>
      <c r="E874" s="1">
        <v>349.2</v>
      </c>
    </row>
    <row r="875" spans="1:5" x14ac:dyDescent="0.15">
      <c r="A875" s="1">
        <v>0.36540432127724198</v>
      </c>
      <c r="B875" s="1">
        <v>1.8723561383197161E-8</v>
      </c>
      <c r="C875" s="1">
        <v>-21.099668554357599</v>
      </c>
      <c r="D875" s="1">
        <v>-114.508461294548</v>
      </c>
      <c r="E875" s="1">
        <v>349.6</v>
      </c>
    </row>
    <row r="876" spans="1:5" x14ac:dyDescent="0.15">
      <c r="A876" s="1">
        <v>0.11547649797614044</v>
      </c>
      <c r="B876" s="1">
        <v>1.926234953519197E-8</v>
      </c>
      <c r="C876" s="1">
        <v>115.872529931971</v>
      </c>
      <c r="D876" s="1">
        <v>-136.02790862120801</v>
      </c>
      <c r="E876" s="1">
        <v>350</v>
      </c>
    </row>
    <row r="877" spans="1:5" x14ac:dyDescent="0.15">
      <c r="A877" s="1">
        <v>0.23678170382950367</v>
      </c>
      <c r="B877" s="1">
        <v>1.9604824218141351E-8</v>
      </c>
      <c r="C877" s="1">
        <v>176.81109804720501</v>
      </c>
      <c r="D877" s="1">
        <v>211.774482431038</v>
      </c>
      <c r="E877" s="1">
        <v>350.4</v>
      </c>
    </row>
    <row r="878" spans="1:5" x14ac:dyDescent="0.15">
      <c r="A878" s="1">
        <v>0.20357684303205389</v>
      </c>
      <c r="B878" s="1">
        <v>1.9732617987958698E-8</v>
      </c>
      <c r="C878" s="1">
        <v>51.759370752282997</v>
      </c>
      <c r="D878" s="1">
        <v>28.579902352913201</v>
      </c>
      <c r="E878" s="1">
        <v>350.8</v>
      </c>
    </row>
    <row r="879" spans="1:5" x14ac:dyDescent="0.15">
      <c r="A879" s="1">
        <v>0.4178930395677849</v>
      </c>
      <c r="B879" s="1">
        <v>1.9634521548417305E-8</v>
      </c>
      <c r="C879" s="1">
        <v>-3.1496563473263599</v>
      </c>
      <c r="D879" s="1">
        <v>368.066474618538</v>
      </c>
      <c r="E879" s="1">
        <v>351.2</v>
      </c>
    </row>
    <row r="880" spans="1:5" x14ac:dyDescent="0.15">
      <c r="A880" s="1">
        <v>0.13532332504979913</v>
      </c>
      <c r="B880" s="1">
        <v>1.9894859602781638E-8</v>
      </c>
      <c r="C880" s="1">
        <v>22.617586084314301</v>
      </c>
      <c r="D880" s="1">
        <v>-186.38095122374699</v>
      </c>
      <c r="E880" s="1">
        <v>351.6</v>
      </c>
    </row>
    <row r="881" spans="1:5" x14ac:dyDescent="0.15">
      <c r="A881" s="1">
        <v>0.45594379039570665</v>
      </c>
      <c r="B881" s="1">
        <v>1.9123122472302168E-8</v>
      </c>
      <c r="C881" s="1">
        <v>22.696846605746899</v>
      </c>
      <c r="D881" s="1">
        <v>435.89618653260101</v>
      </c>
      <c r="E881" s="1">
        <v>352</v>
      </c>
    </row>
    <row r="882" spans="1:5" x14ac:dyDescent="0.15">
      <c r="A882" s="1">
        <v>0.11154716165843935</v>
      </c>
      <c r="B882" s="1">
        <v>1.8542792672948098E-8</v>
      </c>
      <c r="C882" s="1">
        <v>22.696846605746899</v>
      </c>
      <c r="D882" s="1">
        <v>383.07190674744402</v>
      </c>
      <c r="E882" s="1">
        <v>352.4</v>
      </c>
    </row>
    <row r="883" spans="1:5" x14ac:dyDescent="0.15">
      <c r="A883" s="1">
        <v>-0.17881080664343332</v>
      </c>
      <c r="B883" s="1">
        <v>1.8096117984671043E-8</v>
      </c>
      <c r="C883" s="1">
        <v>342.92346376986097</v>
      </c>
      <c r="D883" s="1">
        <v>5.5057598968584802</v>
      </c>
      <c r="E883" s="1">
        <v>352.8</v>
      </c>
    </row>
    <row r="884" spans="1:5" x14ac:dyDescent="0.15">
      <c r="A884" s="1">
        <v>-0.39301385767164199</v>
      </c>
      <c r="B884" s="1">
        <v>1.7620137526803554E-8</v>
      </c>
      <c r="C884" s="1">
        <v>103.096681543299</v>
      </c>
      <c r="D884" s="1">
        <v>-112.746895132438</v>
      </c>
      <c r="E884" s="1">
        <v>353.2</v>
      </c>
    </row>
    <row r="885" spans="1:5" x14ac:dyDescent="0.15">
      <c r="A885" s="1">
        <v>0.12795778703969948</v>
      </c>
      <c r="B885" s="1">
        <v>1.7267478142931442E-8</v>
      </c>
      <c r="C885" s="1">
        <v>293.44201845736097</v>
      </c>
      <c r="D885" s="1">
        <v>-61.239769277946202</v>
      </c>
      <c r="E885" s="1">
        <v>353.6</v>
      </c>
    </row>
    <row r="886" spans="1:5" x14ac:dyDescent="0.15">
      <c r="A886" s="1">
        <v>-0.29333801560095818</v>
      </c>
      <c r="B886" s="1">
        <v>1.8511691657240701E-8</v>
      </c>
      <c r="C886" s="1">
        <v>-102.773740819983</v>
      </c>
      <c r="D886" s="1">
        <v>-200.87759429015301</v>
      </c>
      <c r="E886" s="1">
        <v>354</v>
      </c>
    </row>
    <row r="887" spans="1:5" x14ac:dyDescent="0.15">
      <c r="A887" s="1">
        <v>5.1009215035779758E-3</v>
      </c>
      <c r="B887" s="1">
        <v>1.9910288546163453E-8</v>
      </c>
      <c r="C887" s="1">
        <v>23.262453027673601</v>
      </c>
      <c r="D887" s="1">
        <v>0.76502198181941605</v>
      </c>
      <c r="E887" s="1">
        <v>354.4</v>
      </c>
    </row>
    <row r="888" spans="1:5" x14ac:dyDescent="0.15">
      <c r="A888" s="1">
        <v>5.4149735591199274E-2</v>
      </c>
      <c r="B888" s="1">
        <v>1.9209146578245779E-8</v>
      </c>
      <c r="C888" s="1">
        <v>-40.351408056310703</v>
      </c>
      <c r="D888" s="1">
        <v>-37.7503436187665</v>
      </c>
      <c r="E888" s="1">
        <v>354.8</v>
      </c>
    </row>
    <row r="889" spans="1:5" x14ac:dyDescent="0.15">
      <c r="A889" s="1">
        <v>-0.23815997852187201</v>
      </c>
      <c r="B889" s="1">
        <v>1.8707020163713247E-8</v>
      </c>
      <c r="C889" s="1">
        <v>-33.627866796545099</v>
      </c>
      <c r="D889" s="1">
        <v>-113.42111998595399</v>
      </c>
      <c r="E889" s="1">
        <v>355.2</v>
      </c>
    </row>
    <row r="890" spans="1:5" x14ac:dyDescent="0.15">
      <c r="A890" s="1">
        <v>-0.24216994881553514</v>
      </c>
      <c r="B890" s="1">
        <v>1.8315546153947508E-8</v>
      </c>
      <c r="C890" s="1">
        <v>-32.426694921545099</v>
      </c>
      <c r="D890" s="1">
        <v>-233.03549223937199</v>
      </c>
      <c r="E890" s="1">
        <v>355.6</v>
      </c>
    </row>
    <row r="891" spans="1:5" x14ac:dyDescent="0.15">
      <c r="A891" s="1">
        <v>0.15059544900610786</v>
      </c>
      <c r="B891" s="1">
        <v>1.7911049976054183E-8</v>
      </c>
      <c r="C891" s="1">
        <v>-122.223722509436</v>
      </c>
      <c r="D891" s="1">
        <v>-131.211921987907</v>
      </c>
      <c r="E891" s="1">
        <v>356</v>
      </c>
    </row>
    <row r="892" spans="1:5" x14ac:dyDescent="0.15">
      <c r="A892" s="1">
        <v>0.15334326409461416</v>
      </c>
      <c r="B892" s="1">
        <v>1.748709886766413E-8</v>
      </c>
      <c r="C892" s="1">
        <v>-22.169492773107599</v>
      </c>
      <c r="D892" s="1">
        <v>185.774085702523</v>
      </c>
      <c r="E892" s="1">
        <v>356.4</v>
      </c>
    </row>
    <row r="893" spans="1:5" x14ac:dyDescent="0.15">
      <c r="A893" s="1">
        <v>0.12219123095478145</v>
      </c>
      <c r="B893" s="1">
        <v>1.7019704945906535E-8</v>
      </c>
      <c r="C893" s="1">
        <v>-50.330442480138899</v>
      </c>
      <c r="D893" s="1">
        <v>-163.228096304313</v>
      </c>
      <c r="E893" s="1">
        <v>356.8</v>
      </c>
    </row>
    <row r="894" spans="1:5" x14ac:dyDescent="0.15">
      <c r="A894" s="1">
        <v>-0.21464621642447937</v>
      </c>
      <c r="B894" s="1">
        <v>1.6459647669639188E-8</v>
      </c>
      <c r="C894" s="1">
        <v>-102.887403539709</v>
      </c>
      <c r="D894" s="1">
        <v>-91.213829336540002</v>
      </c>
      <c r="E894" s="1">
        <v>357.2</v>
      </c>
    </row>
    <row r="895" spans="1:5" x14ac:dyDescent="0.15">
      <c r="A895" s="1">
        <v>2.9497173665491854E-2</v>
      </c>
      <c r="B895" s="1">
        <v>1.589254446937883E-8</v>
      </c>
      <c r="C895" s="1">
        <v>-96.816923193029496</v>
      </c>
      <c r="D895" s="1">
        <v>-76.799583731071195</v>
      </c>
      <c r="E895" s="1">
        <v>357.6</v>
      </c>
    </row>
    <row r="896" spans="1:5" x14ac:dyDescent="0.15">
      <c r="A896" s="1">
        <v>0.52115119534697119</v>
      </c>
      <c r="B896" s="1">
        <v>1.5428015390991599E-8</v>
      </c>
      <c r="C896" s="1">
        <v>-84.860471777013899</v>
      </c>
      <c r="D896" s="1">
        <v>-176.662910757438</v>
      </c>
      <c r="E896" s="1">
        <v>358</v>
      </c>
    </row>
    <row r="897" spans="1:5" x14ac:dyDescent="0.15">
      <c r="A897" s="1">
        <v>0.2859235105378648</v>
      </c>
      <c r="B897" s="1">
        <v>1.503528642335254E-8</v>
      </c>
      <c r="C897" s="1">
        <v>78.052492090173601</v>
      </c>
      <c r="D897" s="1">
        <v>-194.36364012755601</v>
      </c>
      <c r="E897" s="1">
        <v>358.4</v>
      </c>
    </row>
    <row r="898" spans="1:5" x14ac:dyDescent="0.15">
      <c r="A898" s="1">
        <v>-0.67781224017296537</v>
      </c>
      <c r="B898" s="1">
        <v>1.4862753685510973E-8</v>
      </c>
      <c r="C898" s="1">
        <v>88.974733301111101</v>
      </c>
      <c r="D898" s="1">
        <v>-48.1468279937665</v>
      </c>
      <c r="E898" s="1">
        <v>358.8</v>
      </c>
    </row>
    <row r="899" spans="1:5" x14ac:dyDescent="0.15">
      <c r="A899" s="1">
        <v>2.740321526365273E-2</v>
      </c>
      <c r="B899" s="1">
        <v>1.4928447751298802E-8</v>
      </c>
      <c r="C899" s="1">
        <v>-4.6076336422482296</v>
      </c>
      <c r="D899" s="1">
        <v>74.266364755256902</v>
      </c>
      <c r="E899" s="1">
        <v>359.2</v>
      </c>
    </row>
    <row r="900" spans="1:5" x14ac:dyDescent="0.15">
      <c r="A900" s="1">
        <v>0.51484940496291731</v>
      </c>
      <c r="B900" s="1">
        <v>1.4907697178431781E-8</v>
      </c>
      <c r="C900" s="1">
        <v>-68.733579687170106</v>
      </c>
      <c r="D900" s="1">
        <v>55.738059701546</v>
      </c>
      <c r="E900" s="1">
        <v>359.6</v>
      </c>
    </row>
    <row r="901" spans="1:5" x14ac:dyDescent="0.15">
      <c r="A901" s="1">
        <v>0.22479417350690142</v>
      </c>
      <c r="B901" s="1">
        <v>1.4775382843697061E-8</v>
      </c>
      <c r="C901" s="1">
        <v>1.9646625003298901</v>
      </c>
      <c r="D901" s="1">
        <v>-112.065758047477</v>
      </c>
      <c r="E901" s="1">
        <v>360</v>
      </c>
    </row>
    <row r="902" spans="1:5" x14ac:dyDescent="0.15">
      <c r="A902" s="1">
        <v>3.3269562681110351E-2</v>
      </c>
      <c r="B902" s="1">
        <v>1.4408589261439311E-8</v>
      </c>
      <c r="C902" s="1">
        <v>-48.653684667638899</v>
      </c>
      <c r="D902" s="1">
        <v>178.333259286507</v>
      </c>
      <c r="E902" s="1">
        <v>360.4</v>
      </c>
    </row>
    <row r="903" spans="1:5" x14ac:dyDescent="0.15">
      <c r="A903" s="1">
        <v>3.3457285013739999E-2</v>
      </c>
      <c r="B903" s="1">
        <v>1.3897152036491335E-8</v>
      </c>
      <c r="C903" s="1">
        <v>20.020540185876801</v>
      </c>
      <c r="D903" s="1">
        <v>13.7646252533038</v>
      </c>
      <c r="E903" s="1">
        <v>360.8</v>
      </c>
    </row>
    <row r="904" spans="1:5" x14ac:dyDescent="0.15">
      <c r="A904" s="1">
        <v>0.39337105561123487</v>
      </c>
      <c r="B904" s="1">
        <v>1.3597501666607283E-8</v>
      </c>
      <c r="C904" s="1">
        <v>-46.019193700842003</v>
      </c>
      <c r="D904" s="1">
        <v>294.02085083924101</v>
      </c>
      <c r="E904" s="1">
        <v>361.2</v>
      </c>
    </row>
    <row r="905" spans="1:5" x14ac:dyDescent="0.15">
      <c r="A905" s="1">
        <v>7.0358020416343856E-2</v>
      </c>
      <c r="B905" s="1">
        <v>1.3186727658693226E-8</v>
      </c>
      <c r="C905" s="1">
        <v>51.360170312829901</v>
      </c>
      <c r="D905" s="1">
        <v>-83.765892324821195</v>
      </c>
      <c r="E905" s="1">
        <v>361.6</v>
      </c>
    </row>
    <row r="906" spans="1:5" x14ac:dyDescent="0.15">
      <c r="A906" s="1">
        <v>-0.1282472639057595</v>
      </c>
      <c r="B906" s="1">
        <v>1.2784525299655775E-8</v>
      </c>
      <c r="C906" s="1">
        <v>55.719423242517401</v>
      </c>
      <c r="D906" s="1">
        <v>65.244315805061603</v>
      </c>
      <c r="E906" s="1">
        <v>362</v>
      </c>
    </row>
    <row r="907" spans="1:5" x14ac:dyDescent="0.15">
      <c r="A907" s="1">
        <v>0.24824445801403791</v>
      </c>
      <c r="B907" s="1">
        <v>1.2299464567742519E-8</v>
      </c>
      <c r="C907" s="1">
        <v>-69.229734472326399</v>
      </c>
      <c r="D907" s="1">
        <v>-249.606926260368</v>
      </c>
      <c r="E907" s="1">
        <v>362.4</v>
      </c>
    </row>
    <row r="908" spans="1:5" x14ac:dyDescent="0.15">
      <c r="A908" s="1">
        <v>0.42280026174311658</v>
      </c>
      <c r="B908" s="1">
        <v>1.1851360525810049E-8</v>
      </c>
      <c r="C908" s="1">
        <v>-33.239316991857599</v>
      </c>
      <c r="D908" s="1">
        <v>25.212958993538201</v>
      </c>
      <c r="E908" s="1">
        <v>362.8</v>
      </c>
    </row>
    <row r="909" spans="1:5" x14ac:dyDescent="0.15">
      <c r="A909" s="1">
        <v>-4.369194315141646E-2</v>
      </c>
      <c r="B909" s="1">
        <v>1.1428799030223871E-8</v>
      </c>
      <c r="C909" s="1">
        <v>85.588777490564297</v>
      </c>
      <c r="D909" s="1">
        <v>-129.441490469352</v>
      </c>
      <c r="E909" s="1">
        <v>363.2</v>
      </c>
    </row>
    <row r="910" spans="1:5" x14ac:dyDescent="0.15">
      <c r="A910" s="1">
        <v>-0.17257107108032169</v>
      </c>
      <c r="B910" s="1">
        <v>1.1100485652199751E-8</v>
      </c>
      <c r="C910" s="1">
        <v>-52.272611669592003</v>
      </c>
      <c r="D910" s="1">
        <v>228.79819458924101</v>
      </c>
      <c r="E910" s="1">
        <v>363.6</v>
      </c>
    </row>
    <row r="911" spans="1:5" x14ac:dyDescent="0.15">
      <c r="A911" s="1">
        <v>0.16364295639703205</v>
      </c>
      <c r="B911" s="1">
        <v>1.1269577860808186E-8</v>
      </c>
      <c r="C911" s="1">
        <v>-24.172117284826399</v>
      </c>
      <c r="D911" s="1">
        <v>280.02274292908498</v>
      </c>
      <c r="E911" s="1">
        <v>364</v>
      </c>
    </row>
    <row r="912" spans="1:5" x14ac:dyDescent="0.15">
      <c r="A912" s="1">
        <v>-0.16945939224887055</v>
      </c>
      <c r="B912" s="1">
        <v>1.1139354558429279E-8</v>
      </c>
      <c r="C912" s="1">
        <v>36.062501855798601</v>
      </c>
      <c r="D912" s="1">
        <v>-89.215950308219703</v>
      </c>
      <c r="E912" s="1">
        <v>364.4</v>
      </c>
    </row>
    <row r="913" spans="1:5" x14ac:dyDescent="0.15">
      <c r="A913" s="1">
        <v>0.30856462962659048</v>
      </c>
      <c r="B913" s="1">
        <v>1.0640288710075549E-8</v>
      </c>
      <c r="C913" s="1">
        <v>-105.303770116858</v>
      </c>
      <c r="D913" s="1">
        <v>55.9151226898272</v>
      </c>
      <c r="E913" s="1">
        <v>364.8</v>
      </c>
    </row>
    <row r="914" spans="1:5" x14ac:dyDescent="0.15">
      <c r="A914" s="1">
        <v>0.16682153640200689</v>
      </c>
      <c r="B914" s="1">
        <v>1.0189865559060142E-8</v>
      </c>
      <c r="C914" s="1">
        <v>-42.945066503576399</v>
      </c>
      <c r="D914" s="1">
        <v>19.906837167366302</v>
      </c>
      <c r="E914" s="1">
        <v>365.2</v>
      </c>
    </row>
    <row r="915" spans="1:5" x14ac:dyDescent="0.15">
      <c r="A915" s="1">
        <v>9.888277908062014E-2</v>
      </c>
      <c r="B915" s="1">
        <v>9.8901520448622663E-9</v>
      </c>
      <c r="C915" s="1">
        <v>-0.83947568326385602</v>
      </c>
      <c r="D915" s="1">
        <v>-4.9216387847821501</v>
      </c>
      <c r="E915" s="1">
        <v>365.6</v>
      </c>
    </row>
    <row r="916" spans="1:5" x14ac:dyDescent="0.15">
      <c r="A916" s="1">
        <v>0.13891221244884641</v>
      </c>
      <c r="B916" s="1">
        <v>9.6657964849909649E-9</v>
      </c>
      <c r="C916" s="1">
        <v>118.34625429720499</v>
      </c>
      <c r="D916" s="1">
        <v>78.439506234749103</v>
      </c>
      <c r="E916" s="1">
        <v>366</v>
      </c>
    </row>
    <row r="917" spans="1:5" x14ac:dyDescent="0.15">
      <c r="A917" s="1">
        <v>0.12210228497784302</v>
      </c>
      <c r="B917" s="1">
        <v>9.5630420035515805E-9</v>
      </c>
      <c r="C917" s="1">
        <v>191.41314882845501</v>
      </c>
      <c r="D917" s="1">
        <v>-54.685753164665002</v>
      </c>
      <c r="E917" s="1">
        <v>366.4</v>
      </c>
    </row>
    <row r="918" spans="1:5" x14ac:dyDescent="0.15">
      <c r="A918" s="1">
        <v>5.8856789388456385E-2</v>
      </c>
      <c r="B918" s="1">
        <v>9.3710608015938029E-9</v>
      </c>
      <c r="C918" s="1">
        <v>106.363923974939</v>
      </c>
      <c r="D918" s="1">
        <v>-180.467949209587</v>
      </c>
      <c r="E918" s="1">
        <v>366.8</v>
      </c>
    </row>
    <row r="919" spans="1:5" x14ac:dyDescent="0.15">
      <c r="A919" s="1">
        <v>-0.31829286377555199</v>
      </c>
      <c r="B919" s="1">
        <v>9.1546110862643202E-9</v>
      </c>
      <c r="C919" s="1">
        <v>93.198488183923601</v>
      </c>
      <c r="D919" s="1">
        <v>-54.268135366813397</v>
      </c>
      <c r="E919" s="1">
        <v>367.2</v>
      </c>
    </row>
    <row r="920" spans="1:5" x14ac:dyDescent="0.15">
      <c r="A920" s="1">
        <v>0.33838138829262299</v>
      </c>
      <c r="B920" s="1">
        <v>9.0473730608541338E-9</v>
      </c>
      <c r="C920" s="1">
        <v>273.351991601892</v>
      </c>
      <c r="D920" s="1">
        <v>-99.965141592399306</v>
      </c>
      <c r="E920" s="1">
        <v>367.6</v>
      </c>
    </row>
    <row r="921" spans="1:5" x14ac:dyDescent="0.15">
      <c r="A921" s="1">
        <v>0.17477470177341112</v>
      </c>
      <c r="B921" s="1">
        <v>8.9914540614314583E-9</v>
      </c>
      <c r="C921" s="1">
        <v>77.385072656579894</v>
      </c>
      <c r="D921" s="1">
        <v>-62.3824236968915</v>
      </c>
      <c r="E921" s="1">
        <v>368</v>
      </c>
    </row>
    <row r="922" spans="1:5" x14ac:dyDescent="0.15">
      <c r="A922" s="1">
        <v>0.60725288113940135</v>
      </c>
      <c r="B922" s="1">
        <v>8.8750465506035631E-9</v>
      </c>
      <c r="C922" s="1">
        <v>81.515260644861101</v>
      </c>
      <c r="D922" s="1">
        <v>222.090491952523</v>
      </c>
      <c r="E922" s="1">
        <v>368.4</v>
      </c>
    </row>
    <row r="923" spans="1:5" x14ac:dyDescent="0.15">
      <c r="A923" s="1">
        <v>-2.253983917138493E-2</v>
      </c>
      <c r="B923" s="1">
        <v>8.5925705758513703E-9</v>
      </c>
      <c r="C923" s="1">
        <v>-6.6246014156857296</v>
      </c>
      <c r="D923" s="1">
        <v>44.8702618499835</v>
      </c>
      <c r="E923" s="1">
        <v>368.8</v>
      </c>
    </row>
    <row r="924" spans="1:5" x14ac:dyDescent="0.15">
      <c r="A924" s="1">
        <v>3.2753147395405677E-2</v>
      </c>
      <c r="B924" s="1">
        <v>8.2336048599358918E-9</v>
      </c>
      <c r="C924" s="1">
        <v>-70.695524267248203</v>
      </c>
      <c r="D924" s="1">
        <v>211.23862427674101</v>
      </c>
      <c r="E924" s="1">
        <v>369.2</v>
      </c>
    </row>
    <row r="925" spans="1:5" x14ac:dyDescent="0.15">
      <c r="A925" s="1">
        <v>-0.1390905251042254</v>
      </c>
      <c r="B925" s="1">
        <v>8.1310035813258117E-9</v>
      </c>
      <c r="C925" s="1">
        <v>-40.279508642248203</v>
      </c>
      <c r="D925" s="1">
        <v>-37.710808096305598</v>
      </c>
      <c r="E925" s="1">
        <v>369.6</v>
      </c>
    </row>
    <row r="926" spans="1:5" x14ac:dyDescent="0.15">
      <c r="A926" s="1">
        <v>-0.27985117008587945</v>
      </c>
      <c r="B926" s="1">
        <v>7.9925320831477523E-9</v>
      </c>
      <c r="C926" s="1">
        <v>6.3324908694705204</v>
      </c>
      <c r="D926" s="1">
        <v>45.6421734710772</v>
      </c>
      <c r="E926" s="1">
        <v>370</v>
      </c>
    </row>
    <row r="927" spans="1:5" x14ac:dyDescent="0.15">
      <c r="A927" s="1">
        <v>0.18815681929522207</v>
      </c>
      <c r="B927" s="1">
        <v>1.2614564261269752E-8</v>
      </c>
      <c r="C927" s="1">
        <v>-58.955991796545099</v>
      </c>
      <c r="D927" s="1">
        <v>320.13260621033498</v>
      </c>
      <c r="E927" s="1">
        <v>370.4</v>
      </c>
    </row>
    <row r="928" spans="1:5" x14ac:dyDescent="0.15">
      <c r="A928" s="1">
        <v>0.27763436037380895</v>
      </c>
      <c r="B928" s="1">
        <v>1.8924999478015925E-8</v>
      </c>
      <c r="C928" s="1">
        <v>23.519655176111101</v>
      </c>
      <c r="D928" s="1">
        <v>232.59397095642899</v>
      </c>
      <c r="E928" s="1">
        <v>370.8</v>
      </c>
    </row>
    <row r="929" spans="1:5" x14ac:dyDescent="0.15">
      <c r="A929" s="1">
        <v>0.16387465104773555</v>
      </c>
      <c r="B929" s="1">
        <v>2.0543185091544393E-8</v>
      </c>
      <c r="C929" s="1">
        <v>135.751344629236</v>
      </c>
      <c r="D929" s="1">
        <v>125.139243783577</v>
      </c>
      <c r="E929" s="1">
        <v>371.2</v>
      </c>
    </row>
    <row r="930" spans="1:5" x14ac:dyDescent="0.15">
      <c r="A930" s="1">
        <v>-4.8393592456577941E-2</v>
      </c>
      <c r="B930" s="1">
        <v>1.8743382316866231E-8</v>
      </c>
      <c r="C930" s="1">
        <v>-134.02798276334201</v>
      </c>
      <c r="D930" s="1">
        <v>-129.762932119743</v>
      </c>
      <c r="E930" s="1">
        <v>371.6</v>
      </c>
    </row>
    <row r="931" spans="1:5" x14ac:dyDescent="0.15">
      <c r="A931" s="1">
        <v>0.18200637285138829</v>
      </c>
      <c r="B931" s="1">
        <v>1.7321544609405161E-8</v>
      </c>
      <c r="C931" s="1">
        <v>-148.96070676236499</v>
      </c>
      <c r="D931" s="1">
        <v>-109.278206167595</v>
      </c>
      <c r="E931" s="1">
        <v>372</v>
      </c>
    </row>
    <row r="932" spans="1:5" x14ac:dyDescent="0.15">
      <c r="A932" s="1">
        <v>0.49163063276058327</v>
      </c>
      <c r="B932" s="1">
        <v>1.5918817482532458E-8</v>
      </c>
      <c r="C932" s="1">
        <v>-110.581052831701</v>
      </c>
      <c r="D932" s="1">
        <v>-47.504326162711799</v>
      </c>
      <c r="E932" s="1">
        <v>372.4</v>
      </c>
    </row>
    <row r="933" spans="1:5" x14ac:dyDescent="0.15">
      <c r="A933" s="1">
        <v>0.10162070961232315</v>
      </c>
      <c r="B933" s="1">
        <v>1.48315479396876E-8</v>
      </c>
      <c r="C933" s="1">
        <v>29.376314111658001</v>
      </c>
      <c r="D933" s="1">
        <v>-20.688743887321198</v>
      </c>
      <c r="E933" s="1">
        <v>372.8</v>
      </c>
    </row>
    <row r="934" spans="1:5" x14ac:dyDescent="0.15">
      <c r="A934" s="1">
        <v>0.74275333578109937</v>
      </c>
      <c r="B934" s="1">
        <v>1.7624507874356522E-8</v>
      </c>
      <c r="C934" s="1">
        <v>-30.789030126623199</v>
      </c>
      <c r="D934" s="1">
        <v>321.368812265023</v>
      </c>
      <c r="E934" s="1">
        <v>373.2</v>
      </c>
    </row>
    <row r="935" spans="1:5" x14ac:dyDescent="0.15">
      <c r="A935" s="1">
        <v>0.39873978851321645</v>
      </c>
      <c r="B935" s="1">
        <v>1.7094167622843249E-8</v>
      </c>
      <c r="C935" s="1">
        <v>-2.0686016598263599</v>
      </c>
      <c r="D935" s="1">
        <v>-162.63495665587601</v>
      </c>
      <c r="E935" s="1">
        <v>373.6</v>
      </c>
    </row>
    <row r="936" spans="1:5" x14ac:dyDescent="0.15">
      <c r="A936" s="1">
        <v>0.12082625487413522</v>
      </c>
      <c r="B936" s="1">
        <v>1.8198297408869561E-8</v>
      </c>
      <c r="C936" s="1">
        <v>48.051698633142401</v>
      </c>
      <c r="D936" s="1">
        <v>-216.322105703727</v>
      </c>
      <c r="E936" s="1">
        <v>374</v>
      </c>
    </row>
    <row r="937" spans="1:5" x14ac:dyDescent="0.15">
      <c r="A937" s="1">
        <v>-0.18689563878284424</v>
      </c>
      <c r="B937" s="1">
        <v>2.1473023518404202E-8</v>
      </c>
      <c r="C937" s="1">
        <v>-47.199949316076399</v>
      </c>
      <c r="D937" s="1">
        <v>-63.6397479156415</v>
      </c>
      <c r="E937" s="1">
        <v>374.4</v>
      </c>
    </row>
    <row r="938" spans="1:5" x14ac:dyDescent="0.15">
      <c r="A938" s="1">
        <v>-0.29982977929086196</v>
      </c>
      <c r="B938" s="1">
        <v>2.5043527428125538E-8</v>
      </c>
      <c r="C938" s="1">
        <v>-119.974973730139</v>
      </c>
      <c r="D938" s="1">
        <v>-238.54463988341499</v>
      </c>
      <c r="E938" s="1">
        <v>374.8</v>
      </c>
    </row>
    <row r="939" spans="1:5" x14ac:dyDescent="0.15">
      <c r="A939" s="1">
        <v>0.15284757044004846</v>
      </c>
      <c r="B939" s="1">
        <v>2.7572035437699668E-8</v>
      </c>
      <c r="C939" s="1">
        <v>-109.68467526822501</v>
      </c>
      <c r="D939" s="1">
        <v>-76.609916983024306</v>
      </c>
      <c r="E939" s="1">
        <v>375.2</v>
      </c>
    </row>
    <row r="940" spans="1:5" x14ac:dyDescent="0.15">
      <c r="A940" s="1">
        <v>-0.16019213567975846</v>
      </c>
      <c r="B940" s="1">
        <v>2.8272563503727907E-8</v>
      </c>
      <c r="C940" s="1">
        <v>-95.957670263341996</v>
      </c>
      <c r="D940" s="1">
        <v>-172.72950774230199</v>
      </c>
      <c r="E940" s="1">
        <v>375.6</v>
      </c>
    </row>
    <row r="941" spans="1:5" x14ac:dyDescent="0.15">
      <c r="A941" s="1">
        <v>0.22954081579224891</v>
      </c>
      <c r="B941" s="1">
        <v>2.7957455283077074E-8</v>
      </c>
      <c r="C941" s="1">
        <v>-33.275999120763899</v>
      </c>
      <c r="D941" s="1">
        <v>131.070228280648</v>
      </c>
      <c r="E941" s="1">
        <v>376</v>
      </c>
    </row>
    <row r="942" spans="1:5" x14ac:dyDescent="0.15">
      <c r="A942" s="1">
        <v>0.22014411217640714</v>
      </c>
      <c r="B942" s="1">
        <v>2.7306388903035944E-8</v>
      </c>
      <c r="C942" s="1">
        <v>-110.860410741858</v>
      </c>
      <c r="D942" s="1">
        <v>23.904609384163201</v>
      </c>
      <c r="E942" s="1">
        <v>376.4</v>
      </c>
    </row>
    <row r="943" spans="1:5" x14ac:dyDescent="0.15">
      <c r="A943" s="1">
        <v>0.44879672893737776</v>
      </c>
      <c r="B943" s="1">
        <v>2.661959546070872E-8</v>
      </c>
      <c r="C943" s="1">
        <v>-165.595350317053</v>
      </c>
      <c r="D943" s="1">
        <v>-11.4273455718915</v>
      </c>
      <c r="E943" s="1">
        <v>376.8</v>
      </c>
    </row>
    <row r="944" spans="1:5" x14ac:dyDescent="0.15">
      <c r="A944" s="1">
        <v>0.3873094975040674</v>
      </c>
      <c r="B944" s="1">
        <v>2.5783384998385747E-8</v>
      </c>
      <c r="C944" s="1">
        <v>-167.39161496548999</v>
      </c>
      <c r="D944" s="1">
        <v>43.9383770843585</v>
      </c>
      <c r="E944" s="1">
        <v>377.2</v>
      </c>
    </row>
    <row r="945" spans="1:5" x14ac:dyDescent="0.15">
      <c r="A945" s="1">
        <v>0.49575200134885211</v>
      </c>
      <c r="B945" s="1">
        <v>2.4789448988666116E-8</v>
      </c>
      <c r="C945" s="1">
        <v>-3.2798443356076099</v>
      </c>
      <c r="D945" s="1">
        <v>75.073493661506902</v>
      </c>
      <c r="E945" s="1">
        <v>377.6</v>
      </c>
    </row>
    <row r="946" spans="1:5" x14ac:dyDescent="0.15">
      <c r="A946" s="1">
        <v>-0.19512784283685572</v>
      </c>
      <c r="B946" s="1">
        <v>2.3915003146321564E-8</v>
      </c>
      <c r="C946" s="1">
        <v>-75.910734228185703</v>
      </c>
      <c r="D946" s="1">
        <v>148.409187020882</v>
      </c>
      <c r="E946" s="1">
        <v>378</v>
      </c>
    </row>
    <row r="947" spans="1:5" x14ac:dyDescent="0.15">
      <c r="A947" s="1">
        <v>-0.34995565513629501</v>
      </c>
      <c r="B947" s="1">
        <v>2.3095961037046972E-8</v>
      </c>
      <c r="C947" s="1">
        <v>-31.080472997716999</v>
      </c>
      <c r="D947" s="1">
        <v>-14.9137194732587</v>
      </c>
      <c r="E947" s="1">
        <v>378.4</v>
      </c>
    </row>
    <row r="948" spans="1:5" x14ac:dyDescent="0.15">
      <c r="A948" s="1">
        <v>0.5598726740951383</v>
      </c>
      <c r="B948" s="1">
        <v>2.2368943482878169E-8</v>
      </c>
      <c r="C948" s="1">
        <v>18.554109521814301</v>
      </c>
      <c r="D948" s="1">
        <v>164.783515634163</v>
      </c>
      <c r="E948" s="1">
        <v>378.8</v>
      </c>
    </row>
    <row r="949" spans="1:5" x14ac:dyDescent="0.15">
      <c r="A949" s="1">
        <v>0.29478845395076192</v>
      </c>
      <c r="B949" s="1">
        <v>2.1711553210658427E-8</v>
      </c>
      <c r="C949" s="1">
        <v>-94.820447973302905</v>
      </c>
      <c r="D949" s="1">
        <v>122.166419686898</v>
      </c>
      <c r="E949" s="1">
        <v>379.2</v>
      </c>
    </row>
    <row r="950" spans="1:5" x14ac:dyDescent="0.15">
      <c r="A950" s="1">
        <v>0.20174619834065941</v>
      </c>
      <c r="B950" s="1">
        <v>2.1122110047940858E-8</v>
      </c>
      <c r="C950" s="1">
        <v>-87.967100194982606</v>
      </c>
      <c r="D950" s="1">
        <v>-3.5198290923993301</v>
      </c>
      <c r="E950" s="1">
        <v>379.6</v>
      </c>
    </row>
    <row r="951" spans="1:5" x14ac:dyDescent="0.15">
      <c r="A951" s="1">
        <v>-0.12565517946909746</v>
      </c>
      <c r="B951" s="1">
        <v>2.0515199446517352E-8</v>
      </c>
      <c r="C951" s="1">
        <v>-43.956388525060703</v>
      </c>
      <c r="D951" s="1">
        <v>-217.27251463927399</v>
      </c>
      <c r="E951" s="1">
        <v>380</v>
      </c>
    </row>
    <row r="952" spans="1:5" x14ac:dyDescent="0.15">
      <c r="A952" s="1">
        <v>1.6671258527004778E-2</v>
      </c>
      <c r="B952" s="1">
        <v>1.9972751327114661E-8</v>
      </c>
      <c r="C952" s="1">
        <v>-155.316846899084</v>
      </c>
      <c r="D952" s="1">
        <v>-214.162285147087</v>
      </c>
      <c r="E952" s="1">
        <v>380.4</v>
      </c>
    </row>
    <row r="953" spans="1:5" x14ac:dyDescent="0.15">
      <c r="A953" s="1">
        <v>-2.029665719676112E-2</v>
      </c>
      <c r="B953" s="1">
        <v>1.9478701110696565E-8</v>
      </c>
      <c r="C953" s="1">
        <v>-165.814481786779</v>
      </c>
      <c r="D953" s="1">
        <v>251.908942880257</v>
      </c>
      <c r="E953" s="1">
        <v>380.8</v>
      </c>
    </row>
    <row r="954" spans="1:5" x14ac:dyDescent="0.15">
      <c r="A954" s="1">
        <v>0.11398608886955673</v>
      </c>
      <c r="B954" s="1">
        <v>1.8978288884729393E-8</v>
      </c>
      <c r="C954" s="1">
        <v>-182.689909032873</v>
      </c>
      <c r="D954" s="1">
        <v>461.65555542908498</v>
      </c>
      <c r="E954" s="1">
        <v>381.2</v>
      </c>
    </row>
    <row r="955" spans="1:5" x14ac:dyDescent="0.15">
      <c r="A955" s="1">
        <v>-0.12451502884387901</v>
      </c>
      <c r="B955" s="1">
        <v>1.8539431332164149E-8</v>
      </c>
      <c r="C955" s="1">
        <v>13.796205469079901</v>
      </c>
      <c r="D955" s="1">
        <v>-200.10527831114899</v>
      </c>
      <c r="E955" s="1">
        <v>381.6</v>
      </c>
    </row>
    <row r="956" spans="1:5" x14ac:dyDescent="0.15">
      <c r="A956" s="1">
        <v>0.20918115315595551</v>
      </c>
      <c r="B956" s="1">
        <v>1.8115281881930123E-8</v>
      </c>
      <c r="C956" s="1">
        <v>-147.427122167639</v>
      </c>
      <c r="D956" s="1">
        <v>318.57190674744402</v>
      </c>
      <c r="E956" s="1">
        <v>382</v>
      </c>
    </row>
    <row r="957" spans="1:5" x14ac:dyDescent="0.15">
      <c r="A957" s="1">
        <v>-0.32596058092276525</v>
      </c>
      <c r="B957" s="1">
        <v>1.765611780771255E-8</v>
      </c>
      <c r="C957" s="1">
        <v>-97.238950780920106</v>
      </c>
      <c r="D957" s="1">
        <v>97.043250741584998</v>
      </c>
      <c r="E957" s="1">
        <v>382.4</v>
      </c>
    </row>
    <row r="958" spans="1:5" x14ac:dyDescent="0.15">
      <c r="A958" s="1">
        <v>0.16923623873377555</v>
      </c>
      <c r="B958" s="1">
        <v>1.7183599656798365E-8</v>
      </c>
      <c r="C958" s="1">
        <v>-120.029447607092</v>
      </c>
      <c r="D958" s="1">
        <v>64.449500741584998</v>
      </c>
      <c r="E958" s="1">
        <v>382.8</v>
      </c>
    </row>
    <row r="959" spans="1:5" x14ac:dyDescent="0.15">
      <c r="A959" s="1">
        <v>0.30669384372987629</v>
      </c>
      <c r="B959" s="1">
        <v>1.6763092563403348E-8</v>
      </c>
      <c r="C959" s="1">
        <v>107.592988916346</v>
      </c>
      <c r="D959" s="1">
        <v>-42.524345693961799</v>
      </c>
      <c r="E959" s="1">
        <v>383.2</v>
      </c>
    </row>
    <row r="960" spans="1:5" x14ac:dyDescent="0.15">
      <c r="A960" s="1">
        <v>1.8121472571693591E-2</v>
      </c>
      <c r="B960" s="1">
        <v>1.6396774788471073E-8</v>
      </c>
      <c r="C960" s="1">
        <v>-23.653471044591999</v>
      </c>
      <c r="D960" s="1">
        <v>-99.1789935211103</v>
      </c>
      <c r="E960" s="1">
        <v>383.6</v>
      </c>
    </row>
    <row r="961" spans="1:5" x14ac:dyDescent="0.15">
      <c r="A961" s="1">
        <v>-0.11080745889653622</v>
      </c>
      <c r="B961" s="1">
        <v>1.6225233395949084E-8</v>
      </c>
      <c r="C961" s="1">
        <v>-152.460264257483</v>
      </c>
      <c r="D961" s="1">
        <v>-249.09151488341499</v>
      </c>
      <c r="E961" s="1">
        <v>384</v>
      </c>
    </row>
    <row r="962" spans="1:5" x14ac:dyDescent="0.15">
      <c r="A962" s="1">
        <v>0.11188456722349115</v>
      </c>
      <c r="B962" s="1">
        <v>1.5889297595493765E-8</v>
      </c>
      <c r="C962" s="1">
        <v>-10.741910985998199</v>
      </c>
      <c r="D962" s="1">
        <v>357.23596924744402</v>
      </c>
      <c r="E962" s="1">
        <v>384.4</v>
      </c>
    </row>
    <row r="963" spans="1:5" x14ac:dyDescent="0.15">
      <c r="A963" s="1">
        <v>0.19117928050771391</v>
      </c>
      <c r="B963" s="1">
        <v>1.5561526433929412E-8</v>
      </c>
      <c r="C963" s="1">
        <v>125.687929101892</v>
      </c>
      <c r="D963" s="1">
        <v>254.99530762635101</v>
      </c>
      <c r="E963" s="1">
        <v>384.8</v>
      </c>
    </row>
    <row r="964" spans="1:5" x14ac:dyDescent="0.15">
      <c r="A964" s="1">
        <v>0.48686863136387615</v>
      </c>
      <c r="B964" s="1">
        <v>1.5375425334084826E-8</v>
      </c>
      <c r="C964" s="1">
        <v>43.209535547204901</v>
      </c>
      <c r="D964" s="1">
        <v>130.897773446663</v>
      </c>
      <c r="E964" s="1">
        <v>385.2</v>
      </c>
    </row>
    <row r="965" spans="1:5" x14ac:dyDescent="0.15">
      <c r="A965" s="1">
        <v>1.7409693756481364E-2</v>
      </c>
      <c r="B965" s="1">
        <v>1.5181499528074531E-8</v>
      </c>
      <c r="C965" s="1">
        <v>-16.256010107091999</v>
      </c>
      <c r="D965" s="1">
        <v>364.28589600525697</v>
      </c>
      <c r="E965" s="1">
        <v>385.6</v>
      </c>
    </row>
    <row r="966" spans="1:5" x14ac:dyDescent="0.15">
      <c r="A966" s="1">
        <v>-0.13998671115255681</v>
      </c>
      <c r="B966" s="1">
        <v>1.4946945935979341E-8</v>
      </c>
      <c r="C966" s="1">
        <v>87.816408105798601</v>
      </c>
      <c r="D966" s="1">
        <v>335.602454843148</v>
      </c>
      <c r="E966" s="1">
        <v>386</v>
      </c>
    </row>
    <row r="967" spans="1:5" x14ac:dyDescent="0.15">
      <c r="A967" s="1">
        <v>8.9193322777443726E-2</v>
      </c>
      <c r="B967" s="1">
        <v>1.4618083915481139E-8</v>
      </c>
      <c r="C967" s="1">
        <v>10.514406152673599</v>
      </c>
      <c r="D967" s="1">
        <v>176.388099374398</v>
      </c>
      <c r="E967" s="1">
        <v>386.4</v>
      </c>
    </row>
    <row r="968" spans="1:5" x14ac:dyDescent="0.15">
      <c r="A968" s="1">
        <v>-5.8568378185518646E-2</v>
      </c>
      <c r="B968" s="1">
        <v>1.4272477416985605E-8</v>
      </c>
      <c r="C968" s="1">
        <v>-113.08604245572501</v>
      </c>
      <c r="D968" s="1">
        <v>76.4363629242022</v>
      </c>
      <c r="E968" s="1">
        <v>386.8</v>
      </c>
    </row>
    <row r="969" spans="1:5" x14ac:dyDescent="0.15">
      <c r="A969" s="1">
        <v>-8.2813521757660893E-2</v>
      </c>
      <c r="B969" s="1">
        <v>1.4145927865682852E-8</v>
      </c>
      <c r="C969" s="1">
        <v>-141.132780126623</v>
      </c>
      <c r="D969" s="1">
        <v>103.51583069764</v>
      </c>
      <c r="E969" s="1">
        <v>387.2</v>
      </c>
    </row>
    <row r="970" spans="1:5" x14ac:dyDescent="0.15">
      <c r="A970" s="1">
        <v>-4.8280730628925475E-2</v>
      </c>
      <c r="B970" s="1">
        <v>1.4231310100426784E-8</v>
      </c>
      <c r="C970" s="1">
        <v>-73.954099706701399</v>
      </c>
      <c r="D970" s="1">
        <v>220.688148202523</v>
      </c>
      <c r="E970" s="1">
        <v>387.6</v>
      </c>
    </row>
    <row r="971" spans="1:5" x14ac:dyDescent="0.15">
      <c r="A971" s="1">
        <v>0.20633922246701972</v>
      </c>
      <c r="B971" s="1">
        <v>1.4184339784324096E-8</v>
      </c>
      <c r="C971" s="1">
        <v>-146.87045102506099</v>
      </c>
      <c r="D971" s="1">
        <v>-223.56481200255601</v>
      </c>
      <c r="E971" s="1">
        <v>388</v>
      </c>
    </row>
    <row r="972" spans="1:5" x14ac:dyDescent="0.15">
      <c r="A972" s="1">
        <v>0.24839661624005591</v>
      </c>
      <c r="B972" s="1">
        <v>1.4199554592781574E-8</v>
      </c>
      <c r="C972" s="1">
        <v>-32.288328222326399</v>
      </c>
      <c r="D972" s="1">
        <v>-95.333336172477502</v>
      </c>
      <c r="E972" s="1">
        <v>388.4</v>
      </c>
    </row>
    <row r="973" spans="1:5" x14ac:dyDescent="0.15">
      <c r="A973" s="1">
        <v>-4.2255035883763462E-2</v>
      </c>
      <c r="B973" s="1">
        <v>1.4232305518026027E-8</v>
      </c>
      <c r="C973" s="1">
        <v>-5.1623516598263599</v>
      </c>
      <c r="D973" s="1">
        <v>180.83420533142899</v>
      </c>
      <c r="E973" s="1">
        <v>388.8</v>
      </c>
    </row>
    <row r="974" spans="1:5" x14ac:dyDescent="0.15">
      <c r="A974" s="1">
        <v>-0.20455015611904684</v>
      </c>
      <c r="B974" s="1">
        <v>1.42097777192685E-8</v>
      </c>
      <c r="C974" s="1">
        <v>-22.006864599279499</v>
      </c>
      <c r="D974" s="1">
        <v>265.08676880799101</v>
      </c>
      <c r="E974" s="1">
        <v>389.2</v>
      </c>
    </row>
    <row r="975" spans="1:5" x14ac:dyDescent="0.15">
      <c r="A975" s="1">
        <v>-0.53946645510370228</v>
      </c>
      <c r="B975" s="1">
        <v>1.4479809085140791E-8</v>
      </c>
      <c r="C975" s="1">
        <v>-26.988981298498199</v>
      </c>
      <c r="D975" s="1">
        <v>-48.237434683219703</v>
      </c>
      <c r="E975" s="1">
        <v>389.6</v>
      </c>
    </row>
    <row r="976" spans="1:5" x14ac:dyDescent="0.15">
      <c r="A976" s="1">
        <v>7.2881359741745463E-2</v>
      </c>
      <c r="B976" s="1">
        <v>1.4238064476981622E-8</v>
      </c>
      <c r="C976" s="1">
        <v>-87.521146825841996</v>
      </c>
      <c r="D976" s="1">
        <v>-109.646354971306</v>
      </c>
      <c r="E976" s="1">
        <v>390</v>
      </c>
    </row>
    <row r="977" spans="1:5" x14ac:dyDescent="0.15">
      <c r="A977" s="1">
        <v>3.9769398641029227E-2</v>
      </c>
      <c r="B977" s="1">
        <v>1.4032903917355895E-8</v>
      </c>
      <c r="C977" s="1">
        <v>-100.77386289029501</v>
      </c>
      <c r="D977" s="1">
        <v>-204.79088622130601</v>
      </c>
      <c r="E977" s="1">
        <v>390.4</v>
      </c>
    </row>
    <row r="978" spans="1:5" x14ac:dyDescent="0.15">
      <c r="A978" s="1">
        <v>-9.3482045780195491E-2</v>
      </c>
      <c r="B978" s="1">
        <v>1.4284818180085835E-8</v>
      </c>
      <c r="C978" s="1">
        <v>-47.004056982092003</v>
      </c>
      <c r="D978" s="1">
        <v>-160.603035269157</v>
      </c>
      <c r="E978" s="1">
        <v>390.8</v>
      </c>
    </row>
    <row r="979" spans="1:5" x14ac:dyDescent="0.15">
      <c r="A979" s="1">
        <v>-0.15535192248043742</v>
      </c>
      <c r="B979" s="1">
        <v>1.5062467535375135E-8</v>
      </c>
      <c r="C979" s="1">
        <v>-115.75091367154501</v>
      </c>
      <c r="D979" s="1">
        <v>-36.984871206657203</v>
      </c>
      <c r="E979" s="1">
        <v>391.2</v>
      </c>
    </row>
    <row r="980" spans="1:5" x14ac:dyDescent="0.15">
      <c r="A980" s="1">
        <v>-0.13175178206252805</v>
      </c>
      <c r="B980" s="1">
        <v>1.7569174956423533E-8</v>
      </c>
      <c r="C980" s="1">
        <v>-100.235075048498</v>
      </c>
      <c r="D980" s="1">
        <v>61.281623544319402</v>
      </c>
      <c r="E980" s="1">
        <v>391.6</v>
      </c>
    </row>
    <row r="981" spans="1:5" x14ac:dyDescent="0.15">
      <c r="A981" s="1">
        <v>-2.2797229318082497E-2</v>
      </c>
      <c r="B981" s="1">
        <v>2.1446819252545347E-8</v>
      </c>
      <c r="C981" s="1">
        <v>-165.83416562466999</v>
      </c>
      <c r="D981" s="1">
        <v>-25.784477529899299</v>
      </c>
      <c r="E981" s="1">
        <v>392</v>
      </c>
    </row>
    <row r="982" spans="1:5" x14ac:dyDescent="0.15">
      <c r="A982" s="1">
        <v>6.22009279577833E-2</v>
      </c>
      <c r="B982" s="1">
        <v>2.4542641467448028E-8</v>
      </c>
      <c r="C982" s="1">
        <v>-157.48486142545099</v>
      </c>
      <c r="D982" s="1">
        <v>362.69095581970998</v>
      </c>
      <c r="E982" s="1">
        <v>392.4</v>
      </c>
    </row>
    <row r="983" spans="1:5" x14ac:dyDescent="0.15">
      <c r="A983" s="1">
        <v>0.17241574645959454</v>
      </c>
      <c r="B983" s="1">
        <v>2.6185511177172459E-8</v>
      </c>
      <c r="C983" s="1">
        <v>-165.55868344693599</v>
      </c>
      <c r="D983" s="1">
        <v>246.72092408142899</v>
      </c>
      <c r="E983" s="1">
        <v>392.8</v>
      </c>
    </row>
    <row r="984" spans="1:5" x14ac:dyDescent="0.15">
      <c r="A984" s="1">
        <v>-0.23572620618200538</v>
      </c>
      <c r="B984" s="1">
        <v>2.6486493856919044E-8</v>
      </c>
      <c r="C984" s="1">
        <v>-4.6494732418576099</v>
      </c>
      <c r="D984" s="1">
        <v>-249.65020781554401</v>
      </c>
      <c r="E984" s="1">
        <v>393.2</v>
      </c>
    </row>
    <row r="985" spans="1:5" x14ac:dyDescent="0.15">
      <c r="A985" s="1">
        <v>9.4407745263720408E-2</v>
      </c>
      <c r="B985" s="1">
        <v>2.6753700074240307E-8</v>
      </c>
      <c r="C985" s="1">
        <v>84.609620996423601</v>
      </c>
      <c r="D985" s="1">
        <v>129.47031372986601</v>
      </c>
      <c r="E985" s="1">
        <v>393.6</v>
      </c>
    </row>
    <row r="986" spans="1:5" x14ac:dyDescent="0.15">
      <c r="A986" s="1">
        <v>0.12743557662914548</v>
      </c>
      <c r="B986" s="1">
        <v>2.8222488098874483E-8</v>
      </c>
      <c r="C986" s="1">
        <v>-111.994138769201</v>
      </c>
      <c r="D986" s="1">
        <v>-185.168297109977</v>
      </c>
      <c r="E986" s="1">
        <v>394</v>
      </c>
    </row>
    <row r="987" spans="1:5" x14ac:dyDescent="0.15">
      <c r="A987" s="1">
        <v>0.12525893560486076</v>
      </c>
      <c r="B987" s="1">
        <v>3.1305782271404278E-8</v>
      </c>
      <c r="C987" s="1">
        <v>8.4571551761111401</v>
      </c>
      <c r="D987" s="1">
        <v>-84.929863272086806</v>
      </c>
      <c r="E987" s="1">
        <v>394.4</v>
      </c>
    </row>
    <row r="988" spans="1:5" x14ac:dyDescent="0.15">
      <c r="A988" s="1">
        <v>2.8770106452800075E-2</v>
      </c>
      <c r="B988" s="1">
        <v>3.4312802940655453E-8</v>
      </c>
      <c r="C988" s="1">
        <v>-135.49674802213099</v>
      </c>
      <c r="D988" s="1">
        <v>-44.976311025993098</v>
      </c>
      <c r="E988" s="1">
        <v>394.8</v>
      </c>
    </row>
    <row r="989" spans="1:5" x14ac:dyDescent="0.15">
      <c r="A989" s="1">
        <v>-5.5705937803499431E-2</v>
      </c>
      <c r="B989" s="1">
        <v>3.5972254113489135E-8</v>
      </c>
      <c r="C989" s="1">
        <v>-6.3961468258419796</v>
      </c>
      <c r="D989" s="1">
        <v>-157.90939360656</v>
      </c>
      <c r="E989" s="1">
        <v>395.2</v>
      </c>
    </row>
    <row r="990" spans="1:5" x14ac:dyDescent="0.15">
      <c r="A990" s="1">
        <v>-0.26265669112175871</v>
      </c>
      <c r="B990" s="1">
        <v>3.6406159142406947E-8</v>
      </c>
      <c r="C990" s="1">
        <v>-85.014371923498203</v>
      </c>
      <c r="D990" s="1">
        <v>-140.422355947868</v>
      </c>
      <c r="E990" s="1">
        <v>395.6</v>
      </c>
    </row>
    <row r="991" spans="1:5" x14ac:dyDescent="0.15">
      <c r="A991" s="1">
        <v>-0.3923591218597462</v>
      </c>
      <c r="B991" s="1">
        <v>3.616070408732379E-8</v>
      </c>
      <c r="C991" s="1">
        <v>1.6123065432986401</v>
      </c>
      <c r="D991" s="1">
        <v>10.7906872650225</v>
      </c>
      <c r="E991" s="1">
        <v>396</v>
      </c>
    </row>
    <row r="992" spans="1:5" x14ac:dyDescent="0.15">
      <c r="A992" s="1">
        <v>-0.13488125448883628</v>
      </c>
      <c r="B992" s="1">
        <v>3.5160406567600929E-8</v>
      </c>
      <c r="C992" s="1">
        <v>80.827516504236101</v>
      </c>
      <c r="D992" s="1">
        <v>-93.255028067008695</v>
      </c>
      <c r="E992" s="1">
        <v>396.4</v>
      </c>
    </row>
    <row r="993" spans="1:5" x14ac:dyDescent="0.15">
      <c r="A993" s="1">
        <v>3.8252322809815262E-2</v>
      </c>
      <c r="B993" s="1">
        <v>3.4451994985955444E-8</v>
      </c>
      <c r="C993" s="1">
        <v>26.572877832361101</v>
      </c>
      <c r="D993" s="1">
        <v>78.606300057991305</v>
      </c>
      <c r="E993" s="1">
        <v>396.8</v>
      </c>
    </row>
    <row r="994" spans="1:5" x14ac:dyDescent="0.15">
      <c r="A994" s="1">
        <v>-4.2474910205587864E-3</v>
      </c>
      <c r="B994" s="1">
        <v>3.5670617969121433E-8</v>
      </c>
      <c r="C994" s="1">
        <v>-65.512693456701399</v>
      </c>
      <c r="D994" s="1">
        <v>241.257087411507</v>
      </c>
      <c r="E994" s="1">
        <v>397.2</v>
      </c>
    </row>
    <row r="995" spans="1:5" x14ac:dyDescent="0.15">
      <c r="A995" s="1">
        <v>-0.31275167444945673</v>
      </c>
      <c r="B995" s="1">
        <v>4.0299073672190917E-8</v>
      </c>
      <c r="C995" s="1">
        <v>-28.537565282873199</v>
      </c>
      <c r="D995" s="1">
        <v>-252.736244497673</v>
      </c>
      <c r="E995" s="1">
        <v>397.6</v>
      </c>
    </row>
    <row r="996" spans="1:5" x14ac:dyDescent="0.15">
      <c r="A996" s="1">
        <v>9.1818336527413717E-3</v>
      </c>
      <c r="B996" s="1">
        <v>4.5292934742739917E-8</v>
      </c>
      <c r="C996" s="1">
        <v>-108.809598974279</v>
      </c>
      <c r="D996" s="1">
        <v>121.267020883187</v>
      </c>
      <c r="E996" s="1">
        <v>398</v>
      </c>
    </row>
    <row r="997" spans="1:5" x14ac:dyDescent="0.15">
      <c r="A997" s="1">
        <v>0.20207437015028692</v>
      </c>
      <c r="B997" s="1">
        <v>4.7991828562008394E-8</v>
      </c>
      <c r="C997" s="1">
        <v>-76.375059179357606</v>
      </c>
      <c r="D997" s="1">
        <v>60.300361337288201</v>
      </c>
      <c r="E997" s="1">
        <v>398.4</v>
      </c>
    </row>
    <row r="998" spans="1:5" x14ac:dyDescent="0.15">
      <c r="A998" s="1">
        <v>-4.4775139180409887E-2</v>
      </c>
      <c r="B998" s="1">
        <v>4.8390739153060143E-8</v>
      </c>
      <c r="C998" s="1">
        <v>-104.881986669592</v>
      </c>
      <c r="D998" s="1">
        <v>-56.512840567008702</v>
      </c>
      <c r="E998" s="1">
        <v>398.8</v>
      </c>
    </row>
    <row r="999" spans="1:5" x14ac:dyDescent="0.15">
      <c r="A999" s="1">
        <v>9.7850470956100527E-5</v>
      </c>
      <c r="B999" s="1">
        <v>4.7708480915824411E-8</v>
      </c>
      <c r="C999" s="1">
        <v>36.203981347986101</v>
      </c>
      <c r="D999" s="1">
        <v>119.549689950569</v>
      </c>
      <c r="E999" s="1">
        <v>399.2</v>
      </c>
    </row>
    <row r="1000" spans="1:5" x14ac:dyDescent="0.15">
      <c r="A1000" s="1">
        <v>0.3885440439551564</v>
      </c>
      <c r="B1000" s="1">
        <v>4.5544828349898802E-8</v>
      </c>
      <c r="C1000" s="1">
        <v>-34.769285253576399</v>
      </c>
      <c r="D1000" s="1">
        <v>307.341712655648</v>
      </c>
      <c r="E1000" s="1">
        <v>399.6</v>
      </c>
    </row>
    <row r="1001" spans="1:5" x14ac:dyDescent="0.15">
      <c r="A1001" s="1">
        <v>-0.10356917351740071</v>
      </c>
      <c r="B1001" s="1">
        <v>4.3246508282800245E-8</v>
      </c>
      <c r="C1001" s="1">
        <v>42.522798486657997</v>
      </c>
      <c r="D1001" s="1">
        <v>-75.012062368766493</v>
      </c>
      <c r="E1001" s="1">
        <v>400</v>
      </c>
    </row>
    <row r="1002" spans="1:5" x14ac:dyDescent="0.15">
      <c r="A1002" s="1">
        <v>-7.8847769220769429E-2</v>
      </c>
      <c r="B1002" s="1">
        <v>4.1596493876531848E-8</v>
      </c>
      <c r="C1002" s="1">
        <v>-65.266325048498203</v>
      </c>
      <c r="D1002" s="1">
        <v>-126.996086416618</v>
      </c>
      <c r="E1002" s="1">
        <v>400.4</v>
      </c>
    </row>
    <row r="1003" spans="1:5" x14ac:dyDescent="0.15">
      <c r="A1003" s="1">
        <v>-0.83358009246300302</v>
      </c>
      <c r="B1003" s="1">
        <v>4.0225252363353807E-8</v>
      </c>
      <c r="C1003" s="1">
        <v>-73.996549657873203</v>
      </c>
      <c r="D1003" s="1">
        <v>-103.966987905876</v>
      </c>
      <c r="E1003" s="1">
        <v>400.8</v>
      </c>
    </row>
    <row r="1004" spans="1:5" x14ac:dyDescent="0.15">
      <c r="A1004" s="1">
        <v>-0.43230291400985887</v>
      </c>
      <c r="B1004" s="1">
        <v>3.9373194743454549E-8</v>
      </c>
      <c r="C1004" s="1">
        <v>-5.2586956539669796</v>
      </c>
      <c r="D1004" s="1">
        <v>-302.53072005309298</v>
      </c>
      <c r="E1004" s="1">
        <v>401.2</v>
      </c>
    </row>
    <row r="1005" spans="1:5" x14ac:dyDescent="0.15">
      <c r="A1005" s="1">
        <v>8.5402687276321214E-3</v>
      </c>
      <c r="B1005" s="1">
        <v>3.8830471229122491E-8</v>
      </c>
      <c r="C1005" s="1">
        <v>-37.195920995763899</v>
      </c>
      <c r="D1005" s="1">
        <v>-63.169243154899299</v>
      </c>
      <c r="E1005" s="1">
        <v>401.6</v>
      </c>
    </row>
    <row r="1006" spans="1:5" x14ac:dyDescent="0.15">
      <c r="A1006" s="1">
        <v>-0.94770401117991376</v>
      </c>
      <c r="B1006" s="1">
        <v>3.8553328803448893E-8</v>
      </c>
      <c r="C1006" s="1">
        <v>-116.89585690885001</v>
      </c>
      <c r="D1006" s="1">
        <v>-119.113151846306</v>
      </c>
      <c r="E1006" s="1">
        <v>402</v>
      </c>
    </row>
    <row r="1007" spans="1:5" x14ac:dyDescent="0.15">
      <c r="A1007" s="1">
        <v>0.2622511044230782</v>
      </c>
      <c r="B1007" s="1">
        <v>3.8343341133020603E-8</v>
      </c>
      <c r="C1007" s="1">
        <v>-121.137769750647</v>
      </c>
      <c r="D1007" s="1">
        <v>31.898994149788201</v>
      </c>
      <c r="E1007" s="1">
        <v>402.4</v>
      </c>
    </row>
    <row r="1008" spans="1:5" x14ac:dyDescent="0.15">
      <c r="A1008" s="1">
        <v>-0.47442591579588633</v>
      </c>
      <c r="B1008" s="1">
        <v>3.7981360942167555E-8</v>
      </c>
      <c r="C1008" s="1">
        <v>147.01675600618901</v>
      </c>
      <c r="D1008" s="1">
        <v>-248.986183462517</v>
      </c>
      <c r="E1008" s="1">
        <v>402.8</v>
      </c>
    </row>
    <row r="1009" spans="1:5" x14ac:dyDescent="0.15">
      <c r="A1009" s="1">
        <v>-0.56786154695865232</v>
      </c>
      <c r="B1009" s="1">
        <v>3.7364618770797449E-8</v>
      </c>
      <c r="C1009" s="1">
        <v>69.164827295251797</v>
      </c>
      <c r="D1009" s="1">
        <v>1.88771790467098</v>
      </c>
      <c r="E1009" s="1">
        <v>403.2</v>
      </c>
    </row>
    <row r="1010" spans="1:5" x14ac:dyDescent="0.15">
      <c r="A1010" s="1">
        <v>4.6926141332087376E-2</v>
      </c>
      <c r="B1010" s="1">
        <v>3.6716386457274595E-8</v>
      </c>
      <c r="C1010" s="1">
        <v>-204.314756444983</v>
      </c>
      <c r="D1010" s="1">
        <v>-41.887871084586799</v>
      </c>
      <c r="E1010" s="1">
        <v>403.6</v>
      </c>
    </row>
    <row r="1011" spans="1:5" x14ac:dyDescent="0.15">
      <c r="A1011" s="1">
        <v>0.28945660389675254</v>
      </c>
      <c r="B1011" s="1">
        <v>3.6032114877056815E-8</v>
      </c>
      <c r="C1011" s="1">
        <v>-132.23794370084201</v>
      </c>
      <c r="D1011" s="1">
        <v>0.54373902283504105</v>
      </c>
      <c r="E1011" s="1">
        <v>404</v>
      </c>
    </row>
    <row r="1012" spans="1:5" x14ac:dyDescent="0.15">
      <c r="A1012" s="1">
        <v>-0.33275032455792797</v>
      </c>
      <c r="B1012" s="1">
        <v>3.5296215947280474E-8</v>
      </c>
      <c r="C1012" s="1">
        <v>-48.452787450842003</v>
      </c>
      <c r="D1012" s="1">
        <v>-111.934669790642</v>
      </c>
      <c r="E1012" s="1">
        <v>404.4</v>
      </c>
    </row>
    <row r="1013" spans="1:5" x14ac:dyDescent="0.15">
      <c r="A1013" s="1">
        <v>-0.22669403492233633</v>
      </c>
      <c r="B1013" s="1">
        <v>3.4609419105770315E-8</v>
      </c>
      <c r="C1013" s="1">
        <v>87.986574121423601</v>
      </c>
      <c r="D1013" s="1">
        <v>-136.94567137755601</v>
      </c>
      <c r="E1013" s="1">
        <v>404.8</v>
      </c>
    </row>
    <row r="1014" spans="1:5" x14ac:dyDescent="0.15">
      <c r="A1014" s="1">
        <v>-7.0546714124609458E-2</v>
      </c>
      <c r="B1014" s="1">
        <v>3.3909580134145775E-8</v>
      </c>
      <c r="C1014" s="1">
        <v>-135.13418393521701</v>
      </c>
      <c r="D1014" s="1">
        <v>261.717109384163</v>
      </c>
      <c r="E1014" s="1">
        <v>405.2</v>
      </c>
    </row>
    <row r="1015" spans="1:5" x14ac:dyDescent="0.15">
      <c r="A1015" s="1">
        <v>0.29623242806216066</v>
      </c>
      <c r="B1015" s="1">
        <v>3.3243233617461661E-8</v>
      </c>
      <c r="C1015" s="1">
        <v>126.694032617517</v>
      </c>
      <c r="D1015" s="1">
        <v>231.01499146424101</v>
      </c>
      <c r="E1015" s="1">
        <v>405.6</v>
      </c>
    </row>
    <row r="1016" spans="1:5" x14ac:dyDescent="0.15">
      <c r="A1016" s="1">
        <v>-0.13367262875291799</v>
      </c>
      <c r="B1016" s="1">
        <v>3.2550729229616756E-8</v>
      </c>
      <c r="C1016" s="1">
        <v>46.712312646814297</v>
      </c>
      <c r="D1016" s="1">
        <v>-4.2430956939618296</v>
      </c>
      <c r="E1016" s="1">
        <v>406</v>
      </c>
    </row>
    <row r="1017" spans="1:5" x14ac:dyDescent="0.15">
      <c r="A1017" s="1">
        <v>-0.16461119924743087</v>
      </c>
      <c r="B1017" s="1">
        <v>3.1962683603065801E-8</v>
      </c>
      <c r="C1017" s="1">
        <v>22.696846605746899</v>
      </c>
      <c r="D1017" s="1">
        <v>153.721442880257</v>
      </c>
      <c r="E1017" s="1">
        <v>406.4</v>
      </c>
    </row>
    <row r="1018" spans="1:5" x14ac:dyDescent="0.15">
      <c r="A1018" s="1">
        <v>0.179827524760209</v>
      </c>
      <c r="B1018" s="1">
        <v>3.1344117658479225E-8</v>
      </c>
      <c r="C1018" s="1">
        <v>22.696846605746899</v>
      </c>
      <c r="D1018" s="1">
        <v>155.09567994080399</v>
      </c>
      <c r="E1018" s="1">
        <v>406.8</v>
      </c>
    </row>
    <row r="1019" spans="1:5" x14ac:dyDescent="0.15">
      <c r="A1019" s="1">
        <v>0.26751921106179566</v>
      </c>
      <c r="B1019" s="1">
        <v>3.0778663759891067E-8</v>
      </c>
      <c r="C1019" s="1">
        <v>182.646608301111</v>
      </c>
      <c r="D1019" s="1">
        <v>82.689140023811603</v>
      </c>
      <c r="E1019" s="1">
        <v>407.2</v>
      </c>
    </row>
    <row r="1020" spans="1:5" x14ac:dyDescent="0.15">
      <c r="A1020" s="1">
        <v>-0.30243979826270806</v>
      </c>
      <c r="B1020" s="1">
        <v>3.0276818346264861E-8</v>
      </c>
      <c r="C1020" s="1">
        <v>-52.080564550451399</v>
      </c>
      <c r="D1020" s="1">
        <v>-73.9162982086103</v>
      </c>
      <c r="E1020" s="1">
        <v>407.6</v>
      </c>
    </row>
    <row r="1021" spans="1:5" x14ac:dyDescent="0.15">
      <c r="A1021" s="1">
        <v>0.29707216186453422</v>
      </c>
      <c r="B1021" s="1">
        <v>2.9839778610665171E-8</v>
      </c>
      <c r="C1021" s="1">
        <v>-7.1981792965451099</v>
      </c>
      <c r="D1021" s="1">
        <v>99.113822640999103</v>
      </c>
      <c r="E1021" s="1">
        <v>408</v>
      </c>
    </row>
    <row r="1022" spans="1:5" x14ac:dyDescent="0.15">
      <c r="A1022" s="1">
        <v>1.8836569199024194E-2</v>
      </c>
      <c r="B1022" s="1">
        <v>2.9351706599860385E-8</v>
      </c>
      <c r="C1022" s="1">
        <v>-177.63662534146701</v>
      </c>
      <c r="D1022" s="1">
        <v>-27.438209829704</v>
      </c>
      <c r="E1022" s="1">
        <v>408.4</v>
      </c>
    </row>
    <row r="1023" spans="1:5" x14ac:dyDescent="0.15">
      <c r="A1023" s="1">
        <v>0.20837225120494726</v>
      </c>
      <c r="B1023" s="1">
        <v>2.8953456385552557E-8</v>
      </c>
      <c r="C1023" s="1">
        <v>50.531160303064297</v>
      </c>
      <c r="D1023" s="1">
        <v>-142.67482787169601</v>
      </c>
      <c r="E1023" s="1">
        <v>408.8</v>
      </c>
    </row>
    <row r="1024" spans="1:5" x14ac:dyDescent="0.15">
      <c r="A1024" s="1">
        <v>2.8868023587289553E-2</v>
      </c>
      <c r="B1024" s="1">
        <v>2.858059987902477E-8</v>
      </c>
      <c r="C1024" s="1">
        <v>-82.920896581701399</v>
      </c>
      <c r="D1024" s="1">
        <v>-207.68834715880601</v>
      </c>
      <c r="E1024" s="1">
        <v>409.2</v>
      </c>
    </row>
    <row r="1025" spans="1:5" x14ac:dyDescent="0.15">
      <c r="A1025" s="1">
        <v>-2.640642635836345E-2</v>
      </c>
      <c r="B1025" s="1">
        <v>2.8127918636224928E-8</v>
      </c>
      <c r="C1025" s="1">
        <v>-13.263914159826401</v>
      </c>
      <c r="D1025" s="1">
        <v>-41.314079580680598</v>
      </c>
      <c r="E1025" s="1">
        <v>409.6</v>
      </c>
    </row>
    <row r="1026" spans="1:5" x14ac:dyDescent="0.15">
      <c r="A1026" s="1">
        <v>0.61671697924218005</v>
      </c>
      <c r="B1026" s="1">
        <v>2.7798096116809099E-8</v>
      </c>
      <c r="C1026" s="1">
        <v>31.708558984704901</v>
      </c>
      <c r="D1026" s="1">
        <v>1.0362927337725401</v>
      </c>
      <c r="E1026" s="1">
        <v>410</v>
      </c>
    </row>
    <row r="1027" spans="1:5" x14ac:dyDescent="0.15">
      <c r="A1027" s="1">
        <v>0.16758603796147573</v>
      </c>
      <c r="B1027" s="1">
        <v>2.7377632478800498E-8</v>
      </c>
      <c r="C1027" s="1">
        <v>-134.83103757291201</v>
      </c>
      <c r="D1027" s="1">
        <v>35.507545175178798</v>
      </c>
      <c r="E1027" s="1">
        <v>410.4</v>
      </c>
    </row>
    <row r="1028" spans="1:5" x14ac:dyDescent="0.15">
      <c r="A1028" s="1">
        <v>0.18004877826242091</v>
      </c>
      <c r="B1028" s="1">
        <v>2.69345920491552E-8</v>
      </c>
      <c r="C1028" s="1">
        <v>-100.25440793424001</v>
      </c>
      <c r="D1028" s="1">
        <v>248.39414185486601</v>
      </c>
      <c r="E1028" s="1">
        <v>410.8</v>
      </c>
    </row>
    <row r="1029" spans="1:5" x14ac:dyDescent="0.15">
      <c r="A1029" s="1">
        <v>0.21991699848689181</v>
      </c>
      <c r="B1029" s="1">
        <v>2.657713748374689E-8</v>
      </c>
      <c r="C1029" s="1">
        <v>-61.294096044592003</v>
      </c>
      <c r="D1029" s="1">
        <v>-103.514152822868</v>
      </c>
      <c r="E1029" s="1">
        <v>411.2</v>
      </c>
    </row>
    <row r="1030" spans="1:5" x14ac:dyDescent="0.15">
      <c r="A1030" s="1">
        <v>0.40792238956670612</v>
      </c>
      <c r="B1030" s="1">
        <v>2.6252744172614688E-8</v>
      </c>
      <c r="C1030" s="1">
        <v>-79.154905370763899</v>
      </c>
      <c r="D1030" s="1">
        <v>-2.7611621002118301</v>
      </c>
      <c r="E1030" s="1">
        <v>411.6</v>
      </c>
    </row>
    <row r="1031" spans="1:5" x14ac:dyDescent="0.15">
      <c r="A1031" s="1">
        <v>0.11491802501560409</v>
      </c>
      <c r="B1031" s="1">
        <v>2.5888706949628417E-8</v>
      </c>
      <c r="C1031" s="1">
        <v>-72.455625585607606</v>
      </c>
      <c r="D1031" s="1">
        <v>9.9146496673662892</v>
      </c>
      <c r="E1031" s="1">
        <v>412</v>
      </c>
    </row>
    <row r="1032" spans="1:5" x14ac:dyDescent="0.15">
      <c r="A1032" s="1">
        <v>-0.20359509805985446</v>
      </c>
      <c r="B1032" s="1">
        <v>2.5478954220118496E-8</v>
      </c>
      <c r="C1032" s="1">
        <v>42.846742578454901</v>
      </c>
      <c r="D1032" s="1">
        <v>-161.60652190245801</v>
      </c>
      <c r="E1032" s="1">
        <v>412.4</v>
      </c>
    </row>
    <row r="1033" spans="1:5" x14ac:dyDescent="0.15">
      <c r="A1033" s="1">
        <v>0.3345761390602231</v>
      </c>
      <c r="B1033" s="1">
        <v>2.5228064987455591E-8</v>
      </c>
      <c r="C1033" s="1">
        <v>-140.884733251623</v>
      </c>
      <c r="D1033" s="1">
        <v>74.608253182991305</v>
      </c>
      <c r="E1033" s="1">
        <v>412.8</v>
      </c>
    </row>
    <row r="1034" spans="1:5" x14ac:dyDescent="0.15">
      <c r="A1034" s="1">
        <v>-4.2624809372378017E-2</v>
      </c>
      <c r="B1034" s="1">
        <v>2.5356437133397991E-8</v>
      </c>
      <c r="C1034" s="1">
        <v>-139.87811093716999</v>
      </c>
      <c r="D1034" s="1">
        <v>-167.938225088493</v>
      </c>
      <c r="E1034" s="1">
        <v>413.2</v>
      </c>
    </row>
    <row r="1035" spans="1:5" x14ac:dyDescent="0.15">
      <c r="A1035" s="1">
        <v>0.37118468737367305</v>
      </c>
      <c r="B1035" s="1">
        <v>2.5566004019987721E-8</v>
      </c>
      <c r="C1035" s="1">
        <v>-44.762357763342003</v>
      </c>
      <c r="D1035" s="1">
        <v>326.45160645447601</v>
      </c>
      <c r="E1035" s="1">
        <v>413.6</v>
      </c>
    </row>
    <row r="1036" spans="1:5" x14ac:dyDescent="0.15">
      <c r="A1036" s="1">
        <v>-0.26102042435288642</v>
      </c>
      <c r="B1036" s="1">
        <v>2.5045519345314766E-8</v>
      </c>
      <c r="C1036" s="1">
        <v>-27.945982030920099</v>
      </c>
      <c r="D1036" s="1">
        <v>-70.516563711540002</v>
      </c>
      <c r="E1036" s="1">
        <v>414</v>
      </c>
    </row>
    <row r="1037" spans="1:5" x14ac:dyDescent="0.15">
      <c r="A1037" s="1">
        <v>-0.37816428768405075</v>
      </c>
      <c r="B1037" s="1">
        <v>2.4675668386020299E-8</v>
      </c>
      <c r="C1037" s="1">
        <v>-22.306364110998199</v>
      </c>
      <c r="D1037" s="1">
        <v>113.23310059510101</v>
      </c>
      <c r="E1037" s="1">
        <v>414.4</v>
      </c>
    </row>
    <row r="1038" spans="1:5" x14ac:dyDescent="0.15">
      <c r="A1038" s="1">
        <v>-0.26488997737527775</v>
      </c>
      <c r="B1038" s="1">
        <v>2.4240680003759293E-8</v>
      </c>
      <c r="C1038" s="1">
        <v>24.898073144861101</v>
      </c>
      <c r="D1038" s="1">
        <v>-11.8491137603681</v>
      </c>
      <c r="E1038" s="1">
        <v>414.8</v>
      </c>
    </row>
    <row r="1039" spans="1:5" x14ac:dyDescent="0.15">
      <c r="A1039" s="1">
        <v>8.7601150771216933E-3</v>
      </c>
      <c r="B1039" s="1">
        <v>2.6977387393684653E-8</v>
      </c>
      <c r="C1039" s="1">
        <v>-126.556272558264</v>
      </c>
      <c r="D1039" s="1">
        <v>-18.967125234977502</v>
      </c>
      <c r="E1039" s="1">
        <v>415.2</v>
      </c>
    </row>
    <row r="1040" spans="1:5" x14ac:dyDescent="0.15">
      <c r="A1040" s="1">
        <v>-0.52347488605208081</v>
      </c>
      <c r="B1040" s="1">
        <v>2.8289084887911561E-8</v>
      </c>
      <c r="C1040" s="1">
        <v>-61.637907079748203</v>
      </c>
      <c r="D1040" s="1">
        <v>169.52332276306899</v>
      </c>
      <c r="E1040" s="1">
        <v>415.6</v>
      </c>
    </row>
    <row r="1041" spans="1:5" x14ac:dyDescent="0.15">
      <c r="A1041" s="1">
        <v>-0.67615474833552369</v>
      </c>
      <c r="B1041" s="1">
        <v>2.8029456791735757E-8</v>
      </c>
      <c r="C1041" s="1">
        <v>180.65674013704901</v>
      </c>
      <c r="D1041" s="1">
        <v>72.588630380256902</v>
      </c>
      <c r="E1041" s="1">
        <v>416</v>
      </c>
    </row>
    <row r="1042" spans="1:5" x14ac:dyDescent="0.15">
      <c r="A1042" s="1">
        <v>0.18986413715259418</v>
      </c>
      <c r="B1042" s="1">
        <v>2.9639200104648475E-8</v>
      </c>
      <c r="C1042" s="1">
        <v>45.011232324548601</v>
      </c>
      <c r="D1042" s="1">
        <v>-109.31467467345399</v>
      </c>
      <c r="E1042" s="1">
        <v>416.4</v>
      </c>
    </row>
    <row r="1043" spans="1:5" x14ac:dyDescent="0.15">
      <c r="A1043" s="1">
        <v>8.0548796180496027E-2</v>
      </c>
      <c r="B1043" s="1">
        <v>2.9643432893190593E-8</v>
      </c>
      <c r="C1043" s="1">
        <v>-55.919675878576399</v>
      </c>
      <c r="D1043" s="1">
        <v>-10.795387564079</v>
      </c>
      <c r="E1043" s="1">
        <v>416.8</v>
      </c>
    </row>
    <row r="1044" spans="1:5" x14ac:dyDescent="0.15">
      <c r="A1044" s="1">
        <v>0.29950666834166828</v>
      </c>
      <c r="B1044" s="1">
        <v>2.9240540267942199E-8</v>
      </c>
      <c r="C1044" s="1">
        <v>109.866212793299</v>
      </c>
      <c r="D1044" s="1">
        <v>-18.385765371696198</v>
      </c>
      <c r="E1044" s="1">
        <v>417.2</v>
      </c>
    </row>
    <row r="1045" spans="1:5" x14ac:dyDescent="0.15">
      <c r="A1045" s="1">
        <v>0.10172955397948423</v>
      </c>
      <c r="B1045" s="1">
        <v>2.910738858699664E-8</v>
      </c>
      <c r="C1045" s="1">
        <v>127.84185976595499</v>
      </c>
      <c r="D1045" s="1">
        <v>-109.52724486388399</v>
      </c>
      <c r="E1045" s="1">
        <v>417.6</v>
      </c>
    </row>
    <row r="1046" spans="1:5" x14ac:dyDescent="0.15">
      <c r="A1046" s="1">
        <v>-0.25896331540125406</v>
      </c>
      <c r="B1046" s="1">
        <v>2.9245892822732831E-8</v>
      </c>
      <c r="C1046" s="1">
        <v>165.37335390658001</v>
      </c>
      <c r="D1046" s="1">
        <v>89.0170514007647</v>
      </c>
      <c r="E1046" s="1">
        <v>418</v>
      </c>
    </row>
    <row r="1047" spans="1:5" x14ac:dyDescent="0.15">
      <c r="A1047" s="1">
        <v>-6.1163326821187698E-3</v>
      </c>
      <c r="B1047" s="1">
        <v>2.9247433962417608E-8</v>
      </c>
      <c r="C1047" s="1">
        <v>-30.969999364904499</v>
      </c>
      <c r="D1047" s="1">
        <v>-50.475578604118098</v>
      </c>
      <c r="E1047" s="1">
        <v>418.4</v>
      </c>
    </row>
    <row r="1048" spans="1:5" x14ac:dyDescent="0.15">
      <c r="A1048" s="1">
        <v>-0.40942779470462387</v>
      </c>
      <c r="B1048" s="1">
        <v>2.9400380734259484E-8</v>
      </c>
      <c r="C1048" s="1">
        <v>30.182161279626801</v>
      </c>
      <c r="D1048" s="1">
        <v>-182.17638426818101</v>
      </c>
      <c r="E1048" s="1">
        <v>418.8</v>
      </c>
    </row>
    <row r="1049" spans="1:5" x14ac:dyDescent="0.15">
      <c r="A1049" s="1">
        <v>0.14042423883567509</v>
      </c>
      <c r="B1049" s="1">
        <v>2.9567737182889464E-8</v>
      </c>
      <c r="C1049" s="1">
        <v>120.907899805017</v>
      </c>
      <c r="D1049" s="1">
        <v>171.492850961312</v>
      </c>
      <c r="E1049" s="1">
        <v>419.2</v>
      </c>
    </row>
    <row r="1050" spans="1:5" x14ac:dyDescent="0.15">
      <c r="A1050" s="1">
        <v>0.30824544394391662</v>
      </c>
      <c r="B1050" s="1">
        <v>2.9716217057913144E-8</v>
      </c>
      <c r="C1050" s="1">
        <v>-0.51086240201385602</v>
      </c>
      <c r="D1050" s="1">
        <v>142.70592469178001</v>
      </c>
      <c r="E1050" s="1">
        <v>419.6</v>
      </c>
    </row>
    <row r="1051" spans="1:5" x14ac:dyDescent="0.15">
      <c r="A1051" s="1">
        <v>0.1121119220501061</v>
      </c>
      <c r="B1051" s="1">
        <v>2.940634694361444E-8</v>
      </c>
      <c r="C1051" s="1">
        <v>8.0649127444705204</v>
      </c>
      <c r="D1051" s="1">
        <v>-27.4123919586103</v>
      </c>
      <c r="E1051" s="1">
        <v>420</v>
      </c>
    </row>
    <row r="1052" spans="1:5" x14ac:dyDescent="0.15">
      <c r="A1052" s="1">
        <v>3.9589854429119761E-2</v>
      </c>
      <c r="B1052" s="1">
        <v>2.9292040099916081E-8</v>
      </c>
      <c r="C1052" s="1">
        <v>-219.666135839514</v>
      </c>
      <c r="D1052" s="1">
        <v>53.688728036506902</v>
      </c>
      <c r="E1052" s="1">
        <v>420.4</v>
      </c>
    </row>
    <row r="1053" spans="1:5" x14ac:dyDescent="0.15">
      <c r="A1053" s="1">
        <v>0.18128065674005175</v>
      </c>
      <c r="B1053" s="1">
        <v>2.8888182511287866E-8</v>
      </c>
      <c r="C1053" s="1">
        <v>-96.294080785802905</v>
      </c>
      <c r="D1053" s="1">
        <v>-130.45049315489899</v>
      </c>
      <c r="E1053" s="1">
        <v>420.8</v>
      </c>
    </row>
    <row r="1054" spans="1:5" x14ac:dyDescent="0.15">
      <c r="A1054" s="1">
        <v>7.9911392984701721E-2</v>
      </c>
      <c r="B1054" s="1">
        <v>2.8713305145231272E-8</v>
      </c>
      <c r="C1054" s="1">
        <v>-154.64796262173999</v>
      </c>
      <c r="D1054" s="1">
        <v>-40.172798452750897</v>
      </c>
      <c r="E1054" s="1">
        <v>421.2</v>
      </c>
    </row>
    <row r="1055" spans="1:5" x14ac:dyDescent="0.15">
      <c r="A1055" s="1">
        <v>0.22187008631684699</v>
      </c>
      <c r="B1055" s="1">
        <v>2.8728732756719951E-8</v>
      </c>
      <c r="C1055" s="1">
        <v>-58.005979589513899</v>
      </c>
      <c r="D1055" s="1">
        <v>-133.84755736388399</v>
      </c>
      <c r="E1055" s="1">
        <v>421.6</v>
      </c>
    </row>
    <row r="1056" spans="1:5" x14ac:dyDescent="0.15">
      <c r="A1056" s="1">
        <v>0.2606396136478093</v>
      </c>
      <c r="B1056" s="1">
        <v>2.8503797092387902E-8</v>
      </c>
      <c r="C1056" s="1">
        <v>-31.833250097326399</v>
      </c>
      <c r="D1056" s="1">
        <v>-44.702202139274299</v>
      </c>
      <c r="E1056" s="1">
        <v>422</v>
      </c>
    </row>
    <row r="1057" spans="1:5" x14ac:dyDescent="0.15">
      <c r="A1057" s="1">
        <v>0.18716784871463063</v>
      </c>
      <c r="B1057" s="1">
        <v>2.810064074841785E-8</v>
      </c>
      <c r="C1057" s="1">
        <v>-1.72921567349823</v>
      </c>
      <c r="D1057" s="1">
        <v>17.284553231819402</v>
      </c>
      <c r="E1057" s="1">
        <v>422.4</v>
      </c>
    </row>
    <row r="1058" spans="1:5" x14ac:dyDescent="0.15">
      <c r="A1058" s="1">
        <v>0.25890606929736126</v>
      </c>
      <c r="B1058" s="1">
        <v>2.7727453676652359E-8</v>
      </c>
      <c r="C1058" s="1">
        <v>-98.217268041662294</v>
      </c>
      <c r="D1058" s="1">
        <v>232.88162964783501</v>
      </c>
      <c r="E1058" s="1">
        <v>422.8</v>
      </c>
    </row>
    <row r="1059" spans="1:5" x14ac:dyDescent="0.15">
      <c r="A1059" s="1">
        <v>0.24737283105489635</v>
      </c>
      <c r="B1059" s="1">
        <v>2.7577393113463629E-8</v>
      </c>
      <c r="C1059" s="1">
        <v>-191.40861325650599</v>
      </c>
      <c r="D1059" s="1">
        <v>-3.0784075836102698</v>
      </c>
      <c r="E1059" s="1">
        <v>423.2</v>
      </c>
    </row>
    <row r="1060" spans="1:5" x14ac:dyDescent="0.15">
      <c r="A1060" s="1">
        <v>0.35805630236245367</v>
      </c>
      <c r="B1060" s="1">
        <v>2.8078040308676932E-8</v>
      </c>
      <c r="C1060" s="1">
        <v>-109.370801977209</v>
      </c>
      <c r="D1060" s="1">
        <v>-211.149856863395</v>
      </c>
      <c r="E1060" s="1">
        <v>423.6</v>
      </c>
    </row>
    <row r="1061" spans="1:5" x14ac:dyDescent="0.15">
      <c r="A1061" s="1">
        <v>-6.4538872482691363E-3</v>
      </c>
      <c r="B1061" s="1">
        <v>2.8626453852976508E-8</v>
      </c>
      <c r="C1061" s="1">
        <v>-51.527830175451399</v>
      </c>
      <c r="D1061" s="1">
        <v>-105.765404043571</v>
      </c>
      <c r="E1061" s="1">
        <v>424</v>
      </c>
    </row>
    <row r="1062" spans="1:5" x14ac:dyDescent="0.15">
      <c r="A1062" s="1">
        <v>5.4609445408693155E-2</v>
      </c>
      <c r="B1062" s="1">
        <v>2.8061421905544694E-8</v>
      </c>
      <c r="C1062" s="1">
        <v>-118.92442136197501</v>
      </c>
      <c r="D1062" s="1">
        <v>-42.150322256461799</v>
      </c>
      <c r="E1062" s="1">
        <v>424.4</v>
      </c>
    </row>
    <row r="1063" spans="1:5" x14ac:dyDescent="0.15">
      <c r="A1063" s="1">
        <v>-0.35579306954390777</v>
      </c>
      <c r="B1063" s="1">
        <v>2.7566169159714562E-8</v>
      </c>
      <c r="C1063" s="1">
        <v>-98.309446386388899</v>
      </c>
      <c r="D1063" s="1">
        <v>-109.386574087517</v>
      </c>
      <c r="E1063" s="1">
        <v>424.8</v>
      </c>
    </row>
    <row r="1064" spans="1:5" x14ac:dyDescent="0.15">
      <c r="A1064" s="1">
        <v>-0.23088177031321513</v>
      </c>
      <c r="B1064" s="1">
        <v>2.7199555334625917E-8</v>
      </c>
      <c r="C1064" s="1">
        <v>-109.552045873694</v>
      </c>
      <c r="D1064" s="1">
        <v>-44.149177847282203</v>
      </c>
      <c r="E1064" s="1">
        <v>425.2</v>
      </c>
    </row>
    <row r="1065" spans="1:5" x14ac:dyDescent="0.15">
      <c r="A1065" s="1">
        <v>0.11845133036237597</v>
      </c>
      <c r="B1065" s="1">
        <v>2.6706968256482468E-8</v>
      </c>
      <c r="C1065" s="1">
        <v>-121.288038305334</v>
      </c>
      <c r="D1065" s="1">
        <v>-19.3675006011884</v>
      </c>
      <c r="E1065" s="1">
        <v>425.6</v>
      </c>
    </row>
    <row r="1066" spans="1:5" x14ac:dyDescent="0.15">
      <c r="A1066" s="1">
        <v>5.8853101473310514E-3</v>
      </c>
      <c r="B1066" s="1">
        <v>2.6136693956172907E-8</v>
      </c>
      <c r="C1066" s="1">
        <v>42.794954248376797</v>
      </c>
      <c r="D1066" s="1">
        <v>-154.31035643614899</v>
      </c>
      <c r="E1066" s="1">
        <v>426</v>
      </c>
    </row>
    <row r="1067" spans="1:5" x14ac:dyDescent="0.15">
      <c r="A1067" s="1">
        <v>0.17110575428579275</v>
      </c>
      <c r="B1067" s="1">
        <v>2.547303823921408E-8</v>
      </c>
      <c r="C1067" s="1">
        <v>182.797975488611</v>
      </c>
      <c r="D1067" s="1">
        <v>114.954551400765</v>
      </c>
      <c r="E1067" s="1">
        <v>426.4</v>
      </c>
    </row>
    <row r="1068" spans="1:5" x14ac:dyDescent="0.15">
      <c r="A1068" s="1">
        <v>-0.35836734959921568</v>
      </c>
      <c r="B1068" s="1">
        <v>2.492020511364787E-8</v>
      </c>
      <c r="C1068" s="1">
        <v>91.707582422204894</v>
      </c>
      <c r="D1068" s="1">
        <v>228.00482911072601</v>
      </c>
      <c r="E1068" s="1">
        <v>426.8</v>
      </c>
    </row>
    <row r="1069" spans="1:5" x14ac:dyDescent="0.15">
      <c r="A1069" s="1">
        <v>-0.25777945088249599</v>
      </c>
      <c r="B1069" s="1">
        <v>2.431032651794216E-8</v>
      </c>
      <c r="C1069" s="1">
        <v>116.004762597986</v>
      </c>
      <c r="D1069" s="1">
        <v>-12.7222979644696</v>
      </c>
      <c r="E1069" s="1">
        <v>427.2</v>
      </c>
    </row>
    <row r="1070" spans="1:5" x14ac:dyDescent="0.15">
      <c r="A1070" s="1">
        <v>-0.20688214625808501</v>
      </c>
      <c r="B1070" s="1">
        <v>2.3721930002805416E-8</v>
      </c>
      <c r="C1070" s="1">
        <v>-127.592100194983</v>
      </c>
      <c r="D1070" s="1">
        <v>-56.068489370719703</v>
      </c>
      <c r="E1070" s="1">
        <v>427.6</v>
      </c>
    </row>
    <row r="1071" spans="1:5" x14ac:dyDescent="0.15">
      <c r="A1071" s="1">
        <v>5.4231553397339191E-2</v>
      </c>
      <c r="B1071" s="1">
        <v>2.3237665525354585E-8</v>
      </c>
      <c r="C1071" s="1">
        <v>-99.541151098302905</v>
      </c>
      <c r="D1071" s="1">
        <v>71.374976815803805</v>
      </c>
      <c r="E1071" s="1">
        <v>428</v>
      </c>
    </row>
    <row r="1072" spans="1:5" x14ac:dyDescent="0.15">
      <c r="A1072" s="1">
        <v>0.19908173704370477</v>
      </c>
      <c r="B1072" s="1">
        <v>2.2755695170333138E-8</v>
      </c>
      <c r="C1072" s="1">
        <v>63.707307764001797</v>
      </c>
      <c r="D1072" s="1">
        <v>282.51224488220998</v>
      </c>
      <c r="E1072" s="1">
        <v>428.4</v>
      </c>
    </row>
    <row r="1073" spans="1:5" x14ac:dyDescent="0.15">
      <c r="A1073" s="1">
        <v>0.22435688721926536</v>
      </c>
      <c r="B1073" s="1">
        <v>2.2409754280662072E-8</v>
      </c>
      <c r="C1073" s="1">
        <v>150.621278711267</v>
      </c>
      <c r="D1073" s="1">
        <v>12.99320191346</v>
      </c>
      <c r="E1073" s="1">
        <v>428.8</v>
      </c>
    </row>
    <row r="1074" spans="1:5" x14ac:dyDescent="0.15">
      <c r="A1074" s="1">
        <v>7.1150198821303516E-3</v>
      </c>
      <c r="B1074" s="1">
        <v>2.24109405794267E-8</v>
      </c>
      <c r="C1074" s="1">
        <v>181.69073671908001</v>
      </c>
      <c r="D1074" s="1">
        <v>245.92606324158501</v>
      </c>
      <c r="E1074" s="1">
        <v>429.2</v>
      </c>
    </row>
    <row r="1075" spans="1:5" x14ac:dyDescent="0.15">
      <c r="A1075" s="1">
        <v>0.14946058552142191</v>
      </c>
      <c r="B1075" s="1">
        <v>2.3183403410393719E-8</v>
      </c>
      <c r="C1075" s="1">
        <v>447.481141992517</v>
      </c>
      <c r="D1075" s="1">
        <v>148.42533081971001</v>
      </c>
      <c r="E1075" s="1">
        <v>429.6</v>
      </c>
    </row>
    <row r="1076" spans="1:5" x14ac:dyDescent="0.15">
      <c r="A1076" s="1">
        <v>-0.1545573735699062</v>
      </c>
      <c r="B1076" s="1">
        <v>2.3770219754065504E-8</v>
      </c>
      <c r="C1076" s="1">
        <v>65.800844140954894</v>
      </c>
      <c r="D1076" s="1">
        <v>-239.363518057243</v>
      </c>
      <c r="E1076" s="1">
        <v>430</v>
      </c>
    </row>
    <row r="1077" spans="1:5" x14ac:dyDescent="0.15">
      <c r="A1077" s="1">
        <v>5.2506123862270812E-2</v>
      </c>
      <c r="B1077" s="1">
        <v>2.3889987375168895E-8</v>
      </c>
      <c r="C1077" s="1">
        <v>175.914674707361</v>
      </c>
      <c r="D1077" s="1">
        <v>186.64438599549101</v>
      </c>
      <c r="E1077" s="1">
        <v>430.4</v>
      </c>
    </row>
    <row r="1078" spans="1:5" x14ac:dyDescent="0.15">
      <c r="A1078" s="1">
        <v>8.5021040711528592E-2</v>
      </c>
      <c r="B1078" s="1">
        <v>2.3688085305829991E-8</v>
      </c>
      <c r="C1078" s="1">
        <v>19.692323633142401</v>
      </c>
      <c r="D1078" s="1">
        <v>292.39466065369402</v>
      </c>
      <c r="E1078" s="1">
        <v>430.8</v>
      </c>
    </row>
    <row r="1079" spans="1:5" x14ac:dyDescent="0.15">
      <c r="A1079" s="1">
        <v>-0.13622917495753398</v>
      </c>
      <c r="B1079" s="1">
        <v>2.3217349116080675E-8</v>
      </c>
      <c r="C1079" s="1">
        <v>164.79590029329901</v>
      </c>
      <c r="D1079" s="1">
        <v>-163.58296996153999</v>
      </c>
      <c r="E1079" s="1">
        <v>431.2</v>
      </c>
    </row>
    <row r="1080" spans="1:5" x14ac:dyDescent="0.15">
      <c r="A1080" s="1">
        <v>0.21309799693193551</v>
      </c>
      <c r="B1080" s="1">
        <v>2.2610441062900336E-8</v>
      </c>
      <c r="C1080" s="1">
        <v>339.641542383142</v>
      </c>
      <c r="D1080" s="1">
        <v>150.59970826111601</v>
      </c>
      <c r="E1080" s="1">
        <v>431.6</v>
      </c>
    </row>
    <row r="1081" spans="1:5" x14ac:dyDescent="0.15">
      <c r="A1081" s="1">
        <v>0.10921342565611968</v>
      </c>
      <c r="B1081" s="1">
        <v>2.1967862912945945E-8</v>
      </c>
      <c r="C1081" s="1">
        <v>193.899599023767</v>
      </c>
      <c r="D1081" s="1">
        <v>185.068916024788</v>
      </c>
      <c r="E1081" s="1">
        <v>432</v>
      </c>
    </row>
    <row r="1082" spans="1:5" x14ac:dyDescent="0.15">
      <c r="A1082" s="1">
        <v>-0.21119698186076799</v>
      </c>
      <c r="B1082" s="1">
        <v>2.1344259074490376E-8</v>
      </c>
      <c r="C1082" s="1">
        <v>18.620058008142401</v>
      </c>
      <c r="D1082" s="1">
        <v>-40.387596426383702</v>
      </c>
      <c r="E1082" s="1">
        <v>432.4</v>
      </c>
    </row>
    <row r="1083" spans="1:5" x14ac:dyDescent="0.15">
      <c r="A1083" s="1">
        <v>-2.6196067334687729E-2</v>
      </c>
      <c r="B1083" s="1">
        <v>2.0747615357898077E-8</v>
      </c>
      <c r="C1083" s="1">
        <v>31.725618310876801</v>
      </c>
      <c r="D1083" s="1">
        <v>-49.486580191032203</v>
      </c>
      <c r="E1083" s="1">
        <v>432.8</v>
      </c>
    </row>
    <row r="1084" spans="1:5" x14ac:dyDescent="0.15">
      <c r="A1084" s="1">
        <v>2.4302213099748986E-2</v>
      </c>
      <c r="B1084" s="1">
        <v>2.0236594726203493E-8</v>
      </c>
      <c r="C1084" s="1">
        <v>157.34408754915799</v>
      </c>
      <c r="D1084" s="1">
        <v>40.503410043342903</v>
      </c>
      <c r="E1084" s="1">
        <v>433.2</v>
      </c>
    </row>
    <row r="1085" spans="1:5" x14ac:dyDescent="0.15">
      <c r="A1085" s="1">
        <v>0.18680589363656172</v>
      </c>
      <c r="B1085" s="1">
        <v>1.9778588654111713E-8</v>
      </c>
      <c r="C1085" s="1">
        <v>50.440431543298601</v>
      </c>
      <c r="D1085" s="1">
        <v>-211.01534300841499</v>
      </c>
      <c r="E1085" s="1">
        <v>433.6</v>
      </c>
    </row>
    <row r="1086" spans="1:5" x14ac:dyDescent="0.15">
      <c r="A1086" s="1">
        <v>0.34424095261727228</v>
      </c>
      <c r="B1086" s="1">
        <v>1.9345471760423491E-8</v>
      </c>
      <c r="C1086" s="1">
        <v>33.994142480798601</v>
      </c>
      <c r="D1086" s="1">
        <v>-38.798851309196202</v>
      </c>
      <c r="E1086" s="1">
        <v>434</v>
      </c>
    </row>
    <row r="1087" spans="1:5" x14ac:dyDescent="0.15">
      <c r="A1087" s="1">
        <v>-0.57371443402819189</v>
      </c>
      <c r="B1087" s="1">
        <v>1.8925255554820349E-8</v>
      </c>
      <c r="C1087" s="1">
        <v>-158.01464658170099</v>
      </c>
      <c r="D1087" s="1">
        <v>-81.264717398063397</v>
      </c>
      <c r="E1087" s="1">
        <v>434.4</v>
      </c>
    </row>
    <row r="1088" spans="1:5" x14ac:dyDescent="0.15">
      <c r="A1088" s="1">
        <v>-0.28654027899193579</v>
      </c>
      <c r="B1088" s="1">
        <v>1.8480894708086567E-8</v>
      </c>
      <c r="C1088" s="1">
        <v>-38.743040136388899</v>
      </c>
      <c r="D1088" s="1">
        <v>-142.49872618712601</v>
      </c>
      <c r="E1088" s="1">
        <v>434.8</v>
      </c>
    </row>
    <row r="1089" spans="1:5" x14ac:dyDescent="0.15">
      <c r="A1089" s="1">
        <v>9.4478627505625731E-2</v>
      </c>
      <c r="B1089" s="1">
        <v>1.81262143359533E-8</v>
      </c>
      <c r="C1089" s="1">
        <v>30.642183252283001</v>
      </c>
      <c r="D1089" s="1">
        <v>-231.449314413444</v>
      </c>
      <c r="E1089" s="1">
        <v>435.2</v>
      </c>
    </row>
    <row r="1090" spans="1:5" x14ac:dyDescent="0.15">
      <c r="A1090" s="1">
        <v>-0.24845749895378602</v>
      </c>
      <c r="B1090" s="1">
        <v>1.8043442842930423E-8</v>
      </c>
      <c r="C1090" s="1">
        <v>68.653810449548601</v>
      </c>
      <c r="D1090" s="1">
        <v>-184.65144377745801</v>
      </c>
      <c r="E1090" s="1">
        <v>435.6</v>
      </c>
    </row>
    <row r="1091" spans="1:5" x14ac:dyDescent="0.15">
      <c r="A1091" s="1">
        <v>-2.9693630091018459E-2</v>
      </c>
      <c r="B1091" s="1">
        <v>1.8403019406680568E-8</v>
      </c>
      <c r="C1091" s="1">
        <v>-101.056058935217</v>
      </c>
      <c r="D1091" s="1">
        <v>28.8519513031085</v>
      </c>
      <c r="E1091" s="1">
        <v>436</v>
      </c>
    </row>
    <row r="1092" spans="1:5" x14ac:dyDescent="0.15">
      <c r="A1092" s="1">
        <v>-0.3897928324037192</v>
      </c>
      <c r="B1092" s="1">
        <v>1.8793285366462918E-8</v>
      </c>
      <c r="C1092" s="1">
        <v>-89.225584081701399</v>
      </c>
      <c r="D1092" s="1">
        <v>-64.631660757438397</v>
      </c>
      <c r="E1092" s="1">
        <v>436.4</v>
      </c>
    </row>
    <row r="1093" spans="1:5" x14ac:dyDescent="0.15">
      <c r="A1093" s="1">
        <v>-5.5997637194808561E-2</v>
      </c>
      <c r="B1093" s="1">
        <v>1.9068281539689553E-8</v>
      </c>
      <c r="C1093" s="1">
        <v>-7.5949688473263599</v>
      </c>
      <c r="D1093" s="1">
        <v>223.96738404236601</v>
      </c>
      <c r="E1093" s="1">
        <v>436.8</v>
      </c>
    </row>
    <row r="1094" spans="1:5" x14ac:dyDescent="0.15">
      <c r="A1094" s="1">
        <v>-5.2068730627568463E-2</v>
      </c>
      <c r="B1094" s="1">
        <v>1.9148363583862723E-8</v>
      </c>
      <c r="C1094" s="1">
        <v>-24.661924413732599</v>
      </c>
      <c r="D1094" s="1">
        <v>85.693458261116305</v>
      </c>
      <c r="E1094" s="1">
        <v>437.2</v>
      </c>
    </row>
    <row r="1095" spans="1:5" x14ac:dyDescent="0.15">
      <c r="A1095" s="1">
        <v>0.11480099066215742</v>
      </c>
      <c r="B1095" s="1">
        <v>1.9214339081460391E-8</v>
      </c>
      <c r="C1095" s="1">
        <v>184.848085351892</v>
      </c>
      <c r="D1095" s="1">
        <v>176.117347421273</v>
      </c>
      <c r="E1095" s="1">
        <v>437.6</v>
      </c>
    </row>
    <row r="1096" spans="1:5" x14ac:dyDescent="0.15">
      <c r="A1096" s="1">
        <v>1.7907693902621685E-2</v>
      </c>
      <c r="B1096" s="1">
        <v>1.9873259327998416E-8</v>
      </c>
      <c r="C1096" s="1">
        <v>112.03546328157999</v>
      </c>
      <c r="D1096" s="1">
        <v>-65.919212637321195</v>
      </c>
      <c r="E1096" s="1">
        <v>438</v>
      </c>
    </row>
    <row r="1097" spans="1:5" x14ac:dyDescent="0.15">
      <c r="A1097" s="1">
        <v>0.32742865954125211</v>
      </c>
      <c r="B1097" s="1">
        <v>2.1266078296996742E-8</v>
      </c>
      <c r="C1097" s="1">
        <v>3.74881167025177</v>
      </c>
      <c r="D1097" s="1">
        <v>-44.447319326774299</v>
      </c>
      <c r="E1097" s="1">
        <v>438.4</v>
      </c>
    </row>
    <row r="1098" spans="1:5" x14ac:dyDescent="0.15">
      <c r="A1098" s="1">
        <v>0.49292150007751623</v>
      </c>
      <c r="B1098" s="1">
        <v>2.2262734078996443E-8</v>
      </c>
      <c r="C1098" s="1">
        <v>-48.348905614904503</v>
      </c>
      <c r="D1098" s="1">
        <v>252.176917733773</v>
      </c>
      <c r="E1098" s="1">
        <v>438.8</v>
      </c>
    </row>
    <row r="1099" spans="1:5" x14ac:dyDescent="0.15">
      <c r="A1099" s="1">
        <v>0.38472882709904432</v>
      </c>
      <c r="B1099" s="1">
        <v>2.2355703639899034E-8</v>
      </c>
      <c r="C1099" s="1">
        <v>-98.743803075841996</v>
      </c>
      <c r="D1099" s="1">
        <v>-113.995598135368</v>
      </c>
      <c r="E1099" s="1">
        <v>439.2</v>
      </c>
    </row>
    <row r="1100" spans="1:5" x14ac:dyDescent="0.15">
      <c r="A1100" s="1">
        <v>-1.1579083032149402E-2</v>
      </c>
      <c r="B1100" s="1">
        <v>2.2079190089679292E-8</v>
      </c>
      <c r="C1100" s="1">
        <v>-116.624479345373</v>
      </c>
      <c r="D1100" s="1">
        <v>-37.090278921500897</v>
      </c>
      <c r="E1100" s="1">
        <v>439.6</v>
      </c>
    </row>
    <row r="1101" spans="1:5" x14ac:dyDescent="0.15">
      <c r="A1101" s="1">
        <v>-0.45354527945415946</v>
      </c>
      <c r="B1101" s="1">
        <v>2.1348616057839643E-8</v>
      </c>
      <c r="C1101" s="1">
        <v>-93.686399511388899</v>
      </c>
      <c r="D1101" s="1">
        <v>-15.3172534088056</v>
      </c>
      <c r="E1101" s="1">
        <v>440</v>
      </c>
    </row>
    <row r="1102" spans="1:5" x14ac:dyDescent="0.15">
      <c r="A1102" s="1">
        <v>-0.36988304325501442</v>
      </c>
      <c r="B1102" s="1">
        <v>2.062752618683083E-8</v>
      </c>
      <c r="C1102" s="1">
        <v>-74.006742528966996</v>
      </c>
      <c r="D1102" s="1">
        <v>-192.07874327696999</v>
      </c>
      <c r="E1102" s="1">
        <v>440.4</v>
      </c>
    </row>
    <row r="1103" spans="1:5" x14ac:dyDescent="0.15">
      <c r="A1103" s="1">
        <v>-0.30198235106727545</v>
      </c>
      <c r="B1103" s="1">
        <v>2.0101698603139558E-8</v>
      </c>
      <c r="C1103" s="1">
        <v>-2.7108746090451099</v>
      </c>
      <c r="D1103" s="1">
        <v>-211.647621450798</v>
      </c>
      <c r="E1103" s="1">
        <v>440.8</v>
      </c>
    </row>
    <row r="1104" spans="1:5" x14ac:dyDescent="0.15">
      <c r="A1104" s="1">
        <v>-0.47213050430571979</v>
      </c>
      <c r="B1104" s="1">
        <v>1.9513306265597275E-8</v>
      </c>
      <c r="C1104" s="1">
        <v>-123.717832616858</v>
      </c>
      <c r="D1104" s="1">
        <v>-106.864570913688</v>
      </c>
      <c r="E1104" s="1">
        <v>441.2</v>
      </c>
    </row>
    <row r="1105" spans="1:5" x14ac:dyDescent="0.15">
      <c r="A1105" s="1">
        <v>-0.34748531378514524</v>
      </c>
      <c r="B1105" s="1">
        <v>1.8971387564612448E-8</v>
      </c>
      <c r="C1105" s="1">
        <v>125.537782617517</v>
      </c>
      <c r="D1105" s="1">
        <v>29.457191171272498</v>
      </c>
      <c r="E1105" s="1">
        <v>441.6</v>
      </c>
    </row>
    <row r="1106" spans="1:5" x14ac:dyDescent="0.15">
      <c r="A1106" s="1">
        <v>0.3622619177341031</v>
      </c>
      <c r="B1106" s="1">
        <v>1.8527074752692279E-8</v>
      </c>
      <c r="C1106" s="1">
        <v>75.453584619470504</v>
      </c>
      <c r="D1106" s="1">
        <v>-239.353290853874</v>
      </c>
      <c r="E1106" s="1">
        <v>442</v>
      </c>
    </row>
    <row r="1107" spans="1:5" x14ac:dyDescent="0.15">
      <c r="A1107" s="1">
        <v>-0.43367648993064822</v>
      </c>
      <c r="B1107" s="1">
        <v>1.8090625486553965E-8</v>
      </c>
      <c r="C1107" s="1">
        <v>59.792940088220497</v>
      </c>
      <c r="D1107" s="1">
        <v>-164.678779898063</v>
      </c>
      <c r="E1107" s="1">
        <v>442.4</v>
      </c>
    </row>
    <row r="1108" spans="1:5" x14ac:dyDescent="0.15">
      <c r="A1108" s="1">
        <v>-0.26865978770339716</v>
      </c>
      <c r="B1108" s="1">
        <v>1.7555323358111959E-8</v>
      </c>
      <c r="C1108" s="1">
        <v>107.144868799158</v>
      </c>
      <c r="D1108" s="1">
        <v>-177.51020079650101</v>
      </c>
      <c r="E1108" s="1">
        <v>442.8</v>
      </c>
    </row>
    <row r="1109" spans="1:5" x14ac:dyDescent="0.15">
      <c r="A1109" s="1">
        <v>-0.19854894244381785</v>
      </c>
      <c r="B1109" s="1">
        <v>1.7094132710463704E-8</v>
      </c>
      <c r="C1109" s="1">
        <v>121.521516748377</v>
      </c>
      <c r="D1109" s="1">
        <v>-166.67463713683301</v>
      </c>
      <c r="E1109" s="1">
        <v>443.2</v>
      </c>
    </row>
    <row r="1110" spans="1:5" x14ac:dyDescent="0.15">
      <c r="A1110" s="1">
        <v>0.29762253138459638</v>
      </c>
      <c r="B1110" s="1">
        <v>1.6616720097613347E-8</v>
      </c>
      <c r="C1110" s="1">
        <v>-66.860532812170106</v>
      </c>
      <c r="D1110" s="1">
        <v>47.836311044319402</v>
      </c>
      <c r="E1110" s="1">
        <v>443.6</v>
      </c>
    </row>
    <row r="1111" spans="1:5" x14ac:dyDescent="0.15">
      <c r="A1111" s="1">
        <v>-0.13855719492866661</v>
      </c>
      <c r="B1111" s="1">
        <v>1.6167288622794846E-8</v>
      </c>
      <c r="C1111" s="1">
        <v>-118.060514501623</v>
      </c>
      <c r="D1111" s="1">
        <v>188.02219361267899</v>
      </c>
      <c r="E1111" s="1">
        <v>444</v>
      </c>
    </row>
    <row r="1112" spans="1:5" x14ac:dyDescent="0.15">
      <c r="A1112" s="1">
        <v>-0.10955169238898323</v>
      </c>
      <c r="B1112" s="1">
        <v>1.5818591533605812E-8</v>
      </c>
      <c r="C1112" s="1">
        <v>-86.800199560216996</v>
      </c>
      <c r="D1112" s="1">
        <v>67.856635751350694</v>
      </c>
      <c r="E1112" s="1">
        <v>444.4</v>
      </c>
    </row>
    <row r="1113" spans="1:5" x14ac:dyDescent="0.15">
      <c r="A1113" s="1">
        <v>-0.47631530594861182</v>
      </c>
      <c r="B1113" s="1">
        <v>1.5464250304816564E-8</v>
      </c>
      <c r="C1113" s="1">
        <v>-21.706785253576399</v>
      </c>
      <c r="D1113" s="1">
        <v>188.810126962288</v>
      </c>
      <c r="E1113" s="1">
        <v>444.8</v>
      </c>
    </row>
    <row r="1114" spans="1:5" x14ac:dyDescent="0.15">
      <c r="A1114" s="1">
        <v>-0.10282601010040794</v>
      </c>
      <c r="B1114" s="1">
        <v>1.5044613126093559E-8</v>
      </c>
      <c r="C1114" s="1">
        <v>-9.6036962560731395E-2</v>
      </c>
      <c r="D1114" s="1">
        <v>-86.218590078727502</v>
      </c>
      <c r="E1114" s="1">
        <v>445.2</v>
      </c>
    </row>
    <row r="1115" spans="1:5" x14ac:dyDescent="0.15">
      <c r="A1115" s="1">
        <v>-0.15171301065718626</v>
      </c>
      <c r="B1115" s="1">
        <v>1.4739265298752417E-8</v>
      </c>
      <c r="C1115" s="1">
        <v>49.449342676111101</v>
      </c>
      <c r="D1115" s="1">
        <v>-226.103637991325</v>
      </c>
      <c r="E1115" s="1">
        <v>445.6</v>
      </c>
    </row>
    <row r="1116" spans="1:5" x14ac:dyDescent="0.15">
      <c r="A1116" s="1">
        <v>0.42928452556378538</v>
      </c>
      <c r="B1116" s="1">
        <v>1.4597906723556997E-8</v>
      </c>
      <c r="C1116" s="1">
        <v>-81.354032568029496</v>
      </c>
      <c r="D1116" s="1">
        <v>119.165748300179</v>
      </c>
      <c r="E1116" s="1">
        <v>446</v>
      </c>
    </row>
    <row r="1117" spans="1:5" x14ac:dyDescent="0.15">
      <c r="A1117" s="1">
        <v>0.30477868788362805</v>
      </c>
      <c r="B1117" s="1">
        <v>1.4666359303215454E-8</v>
      </c>
      <c r="C1117" s="1">
        <v>-3.4763775387326099</v>
      </c>
      <c r="D1117" s="1">
        <v>3.4767987152178499</v>
      </c>
      <c r="E1117" s="1">
        <v>446.4</v>
      </c>
    </row>
    <row r="1118" spans="1:5" x14ac:dyDescent="0.15">
      <c r="A1118" s="1">
        <v>0.18401283960412404</v>
      </c>
      <c r="B1118" s="1">
        <v>1.4859168796984631E-8</v>
      </c>
      <c r="C1118" s="1">
        <v>-49.201200536779503</v>
      </c>
      <c r="D1118" s="1">
        <v>-155.61309081114899</v>
      </c>
      <c r="E1118" s="1">
        <v>446.8</v>
      </c>
    </row>
    <row r="1119" spans="1:5" x14ac:dyDescent="0.15">
      <c r="A1119" s="1">
        <v>2.287853045141473E-2</v>
      </c>
      <c r="B1119" s="1">
        <v>1.4919738248925917E-8</v>
      </c>
      <c r="C1119" s="1">
        <v>-43.407163671545099</v>
      </c>
      <c r="D1119" s="1">
        <v>-158.656318960563</v>
      </c>
      <c r="E1119" s="1">
        <v>447.2</v>
      </c>
    </row>
    <row r="1120" spans="1:5" x14ac:dyDescent="0.15">
      <c r="A1120" s="1">
        <v>6.8909740910124903E-2</v>
      </c>
      <c r="B1120" s="1">
        <v>1.4684610043522092E-8</v>
      </c>
      <c r="C1120" s="1">
        <v>58.367830224939297</v>
      </c>
      <c r="D1120" s="1">
        <v>-157.26354247130601</v>
      </c>
      <c r="E1120" s="1">
        <v>447.6</v>
      </c>
    </row>
    <row r="1121" spans="1:5" x14ac:dyDescent="0.15">
      <c r="A1121" s="1">
        <v>1.0277123366887669E-2</v>
      </c>
      <c r="B1121" s="1">
        <v>1.4366344658778116E-8</v>
      </c>
      <c r="C1121" s="1">
        <v>88.328187890954894</v>
      </c>
      <c r="D1121" s="1">
        <v>38.523460092171</v>
      </c>
      <c r="E1121" s="1">
        <v>448</v>
      </c>
    </row>
    <row r="1122" spans="1:5" x14ac:dyDescent="0.15">
      <c r="A1122" s="1">
        <v>-8.0321951590880417E-2</v>
      </c>
      <c r="B1122" s="1">
        <v>1.409075644961326E-8</v>
      </c>
      <c r="C1122" s="1">
        <v>-40.229581884435703</v>
      </c>
      <c r="D1122" s="1">
        <v>-175.47158080138399</v>
      </c>
      <c r="E1122" s="1">
        <v>448.4</v>
      </c>
    </row>
    <row r="1123" spans="1:5" x14ac:dyDescent="0.15">
      <c r="A1123" s="1">
        <v>1.8580077927512467E-2</v>
      </c>
      <c r="B1123" s="1">
        <v>1.3854833480242803E-8</v>
      </c>
      <c r="C1123" s="1">
        <v>-57.089170507482599</v>
      </c>
      <c r="D1123" s="1">
        <v>11.9732128997882</v>
      </c>
      <c r="E1123" s="1">
        <v>448.8</v>
      </c>
    </row>
    <row r="1124" spans="1:5" x14ac:dyDescent="0.15">
      <c r="A1124" s="1">
        <v>-4.3795950138045839E-2</v>
      </c>
      <c r="B1124" s="1">
        <v>1.3998136994587934E-8</v>
      </c>
      <c r="C1124" s="1">
        <v>116.148378320642</v>
      </c>
      <c r="D1124" s="1">
        <v>-201.575920400993</v>
      </c>
      <c r="E1124" s="1">
        <v>449.2</v>
      </c>
    </row>
    <row r="1125" spans="1:5" x14ac:dyDescent="0.15">
      <c r="A1125" s="1">
        <v>-0.23818687636339056</v>
      </c>
      <c r="B1125" s="1">
        <v>1.5664973587396341E-8</v>
      </c>
      <c r="C1125" s="1">
        <v>44.475831933923601</v>
      </c>
      <c r="D1125" s="1">
        <v>60.595374765022498</v>
      </c>
      <c r="E1125" s="1">
        <v>449.6</v>
      </c>
    </row>
    <row r="1126" spans="1:5" x14ac:dyDescent="0.15">
      <c r="A1126" s="1">
        <v>0.10769508009857275</v>
      </c>
      <c r="B1126" s="1">
        <v>1.998031342826696E-8</v>
      </c>
      <c r="C1126" s="1">
        <v>-78.622098974279496</v>
      </c>
      <c r="D1126" s="1">
        <v>-48.6321795562665</v>
      </c>
      <c r="E1126" s="1">
        <v>450</v>
      </c>
    </row>
    <row r="1127" spans="1:5" x14ac:dyDescent="0.15">
      <c r="A1127" s="1">
        <v>0.24410582344727325</v>
      </c>
      <c r="B1127" s="1">
        <v>2.4831581742655865E-8</v>
      </c>
      <c r="C1127" s="1">
        <v>-18.466184667638899</v>
      </c>
      <c r="D1127" s="1">
        <v>139.392158212288</v>
      </c>
      <c r="E1127" s="1">
        <v>450.4</v>
      </c>
    </row>
    <row r="1128" spans="1:5" x14ac:dyDescent="0.15">
      <c r="A1128" s="1">
        <v>-3.1688271898070233E-2</v>
      </c>
      <c r="B1128" s="1">
        <v>2.7400639531075029E-8</v>
      </c>
      <c r="C1128" s="1">
        <v>-74.045682958654496</v>
      </c>
      <c r="D1128" s="1">
        <v>39.599662484749103</v>
      </c>
      <c r="E1128" s="1">
        <v>450.8</v>
      </c>
    </row>
    <row r="1129" spans="1:5" x14ac:dyDescent="0.15">
      <c r="A1129" s="1">
        <v>0.39261859357758588</v>
      </c>
      <c r="B1129" s="1">
        <v>2.770993529820285E-8</v>
      </c>
      <c r="C1129" s="1">
        <v>-69.394987157873203</v>
      </c>
      <c r="D1129" s="1">
        <v>170.69690674744399</v>
      </c>
      <c r="E1129" s="1">
        <v>451.2</v>
      </c>
    </row>
    <row r="1130" spans="1:5" x14ac:dyDescent="0.15">
      <c r="A1130" s="1">
        <v>0.21341734017810762</v>
      </c>
      <c r="B1130" s="1">
        <v>2.6913715710127366E-8</v>
      </c>
      <c r="C1130" s="1">
        <v>-129.578092626623</v>
      </c>
      <c r="D1130" s="1">
        <v>20.2240216156085</v>
      </c>
      <c r="E1130" s="1">
        <v>451.6</v>
      </c>
    </row>
    <row r="1131" spans="1:5" x14ac:dyDescent="0.15">
      <c r="A1131" s="1">
        <v>7.1094003717258922E-2</v>
      </c>
      <c r="B1131" s="1">
        <v>2.5944964961465299E-8</v>
      </c>
      <c r="C1131" s="1">
        <v>64.781312890954894</v>
      </c>
      <c r="D1131" s="1">
        <v>32.269447030647498</v>
      </c>
      <c r="E1131" s="1">
        <v>452</v>
      </c>
    </row>
    <row r="1132" spans="1:5" x14ac:dyDescent="0.15">
      <c r="A1132" s="1">
        <v>0.20298078873801281</v>
      </c>
      <c r="B1132" s="1">
        <v>2.5266496246615186E-8</v>
      </c>
      <c r="C1132" s="1">
        <v>35.686037012048601</v>
      </c>
      <c r="D1132" s="1">
        <v>260.97971314392902</v>
      </c>
      <c r="E1132" s="1">
        <v>452.4</v>
      </c>
    </row>
    <row r="1133" spans="1:5" x14ac:dyDescent="0.15">
      <c r="A1133" s="1">
        <v>-1.6617511496061627E-2</v>
      </c>
      <c r="B1133" s="1">
        <v>2.4806842623822416E-8</v>
      </c>
      <c r="C1133" s="1">
        <v>13.599702783533001</v>
      </c>
      <c r="D1133" s="1">
        <v>80.134315194709998</v>
      </c>
      <c r="E1133" s="1">
        <v>452.8</v>
      </c>
    </row>
    <row r="1134" spans="1:5" x14ac:dyDescent="0.15">
      <c r="A1134" s="1">
        <v>0.44561464975224663</v>
      </c>
      <c r="B1134" s="1">
        <v>2.4201789114738841E-8</v>
      </c>
      <c r="C1134" s="1">
        <v>86.976869531579894</v>
      </c>
      <c r="D1134" s="1">
        <v>-115.063240347282</v>
      </c>
      <c r="E1134" s="1">
        <v>453.2</v>
      </c>
    </row>
    <row r="1135" spans="1:5" x14ac:dyDescent="0.15">
      <c r="A1135" s="1">
        <v>4.6390064584745247E-2</v>
      </c>
      <c r="B1135" s="1">
        <v>2.3567044304699605E-8</v>
      </c>
      <c r="C1135" s="1">
        <v>-68.046171239904496</v>
      </c>
      <c r="D1135" s="1">
        <v>-240.96995574034901</v>
      </c>
      <c r="E1135" s="1">
        <v>453.6</v>
      </c>
    </row>
    <row r="1136" spans="1:5" x14ac:dyDescent="0.15">
      <c r="A1136" s="1">
        <v>0.13373853691905155</v>
      </c>
      <c r="B1136" s="1">
        <v>2.3050425768839423E-8</v>
      </c>
      <c r="C1136" s="1">
        <v>-22.610319189123199</v>
      </c>
      <c r="D1136" s="1">
        <v>-104.018410025017</v>
      </c>
      <c r="E1136" s="1">
        <v>454</v>
      </c>
    </row>
    <row r="1137" spans="1:5" x14ac:dyDescent="0.15">
      <c r="A1137" s="1">
        <v>-2.0445034366360932E-2</v>
      </c>
      <c r="B1137" s="1">
        <v>2.3108152742975578E-8</v>
      </c>
      <c r="C1137" s="1">
        <v>127.133943506189</v>
      </c>
      <c r="D1137" s="1">
        <v>127.338691415413</v>
      </c>
      <c r="E1137" s="1">
        <v>454.4</v>
      </c>
    </row>
    <row r="1138" spans="1:5" x14ac:dyDescent="0.15">
      <c r="A1138" s="1">
        <v>0.26792027954276154</v>
      </c>
      <c r="B1138" s="1">
        <v>2.3888483014718151E-8</v>
      </c>
      <c r="C1138" s="1">
        <v>110.762727685877</v>
      </c>
      <c r="D1138" s="1">
        <v>43.184119882209998</v>
      </c>
      <c r="E1138" s="1">
        <v>454.8</v>
      </c>
    </row>
    <row r="1139" spans="1:5" x14ac:dyDescent="0.15">
      <c r="A1139" s="1">
        <v>9.1669848237465587E-2</v>
      </c>
      <c r="B1139" s="1">
        <v>2.3461045770054214E-8</v>
      </c>
      <c r="C1139" s="1">
        <v>-84.712034277013899</v>
      </c>
      <c r="D1139" s="1">
        <v>-1.5430834869305801</v>
      </c>
      <c r="E1139" s="1">
        <v>455.2</v>
      </c>
    </row>
    <row r="1140" spans="1:5" x14ac:dyDescent="0.15">
      <c r="A1140" s="1">
        <v>0.13301789659626004</v>
      </c>
      <c r="B1140" s="1">
        <v>2.2698660266150902E-8</v>
      </c>
      <c r="C1140" s="1">
        <v>290.073915430017</v>
      </c>
      <c r="D1140" s="1">
        <v>-55.8408587554853</v>
      </c>
      <c r="E1140" s="1">
        <v>455.6</v>
      </c>
    </row>
    <row r="1141" spans="1:5" x14ac:dyDescent="0.15">
      <c r="A1141" s="1">
        <v>-0.26848970233270286</v>
      </c>
      <c r="B1141" s="1">
        <v>2.2049036769866988E-8</v>
      </c>
      <c r="C1141" s="1">
        <v>234.973756738611</v>
      </c>
      <c r="D1141" s="1">
        <v>-33.143440542594703</v>
      </c>
      <c r="E1141" s="1">
        <v>456</v>
      </c>
    </row>
    <row r="1142" spans="1:5" x14ac:dyDescent="0.15">
      <c r="A1142" s="1">
        <v>9.5848734698162005E-2</v>
      </c>
      <c r="B1142" s="1">
        <v>2.1476402527936514E-8</v>
      </c>
      <c r="C1142" s="1">
        <v>67.188600488611101</v>
      </c>
      <c r="D1142" s="1">
        <v>-65.562248525993098</v>
      </c>
      <c r="E1142" s="1">
        <v>456.4</v>
      </c>
    </row>
    <row r="1143" spans="1:5" x14ac:dyDescent="0.15">
      <c r="A1143" s="1">
        <v>0.21167604185004582</v>
      </c>
      <c r="B1143" s="1">
        <v>2.0926185408904117E-8</v>
      </c>
      <c r="C1143" s="1">
        <v>239.57892031283001</v>
      </c>
      <c r="D1143" s="1">
        <v>44.695289315803798</v>
      </c>
      <c r="E1143" s="1">
        <v>456.8</v>
      </c>
    </row>
    <row r="1144" spans="1:5" x14ac:dyDescent="0.15">
      <c r="A1144" s="1">
        <v>-0.63907754335529976</v>
      </c>
      <c r="B1144" s="1">
        <v>2.0467089905107577E-8</v>
      </c>
      <c r="C1144" s="1">
        <v>48.400880762048601</v>
      </c>
      <c r="D1144" s="1">
        <v>-177.615829763786</v>
      </c>
      <c r="E1144" s="1">
        <v>457.2</v>
      </c>
    </row>
    <row r="1145" spans="1:5" x14ac:dyDescent="0.15">
      <c r="A1145" s="1">
        <v>0.13235033183008046</v>
      </c>
      <c r="B1145" s="1">
        <v>2.0037632014620436E-8</v>
      </c>
      <c r="C1145" s="1">
        <v>-49.561826757482599</v>
      </c>
      <c r="D1145" s="1">
        <v>165.55228394471001</v>
      </c>
      <c r="E1145" s="1">
        <v>457.6</v>
      </c>
    </row>
    <row r="1146" spans="1:5" x14ac:dyDescent="0.15">
      <c r="A1146" s="1">
        <v>0.14119503502825201</v>
      </c>
      <c r="B1146" s="1">
        <v>1.9580499965903027E-8</v>
      </c>
      <c r="C1146" s="1">
        <v>232.343934961267</v>
      </c>
      <c r="D1146" s="1">
        <v>2.4355084320147302</v>
      </c>
      <c r="E1146" s="1">
        <v>458</v>
      </c>
    </row>
    <row r="1147" spans="1:5" x14ac:dyDescent="0.15">
      <c r="A1147" s="1">
        <v>0.28965109879156969</v>
      </c>
      <c r="B1147" s="1">
        <v>1.9188498474928349E-8</v>
      </c>
      <c r="C1147" s="1">
        <v>151.22177309603299</v>
      </c>
      <c r="D1147" s="1">
        <v>-192.04139739073901</v>
      </c>
      <c r="E1147" s="1">
        <v>458.4</v>
      </c>
    </row>
    <row r="1148" spans="1:5" x14ac:dyDescent="0.15">
      <c r="A1148" s="1">
        <v>1.1947216600220561E-2</v>
      </c>
      <c r="B1148" s="1">
        <v>1.8875228034083423E-8</v>
      </c>
      <c r="C1148" s="1">
        <v>58.321596094079901</v>
      </c>
      <c r="D1148" s="1">
        <v>-290.33852797545597</v>
      </c>
      <c r="E1148" s="1">
        <v>458.8</v>
      </c>
    </row>
    <row r="1149" spans="1:5" x14ac:dyDescent="0.15">
      <c r="A1149" s="1">
        <v>-0.255851874893958</v>
      </c>
      <c r="B1149" s="1">
        <v>1.868071607427695E-8</v>
      </c>
      <c r="C1149" s="1">
        <v>-25.379636816076399</v>
      </c>
      <c r="D1149" s="1">
        <v>-186.028908071892</v>
      </c>
      <c r="E1149" s="1">
        <v>459.2</v>
      </c>
    </row>
    <row r="1150" spans="1:5" x14ac:dyDescent="0.15">
      <c r="A1150" s="1">
        <v>-0.12478280937150023</v>
      </c>
      <c r="B1150" s="1">
        <v>1.8369972243831248E-8</v>
      </c>
      <c r="C1150" s="1">
        <v>-40.613706640295099</v>
      </c>
      <c r="D1150" s="1">
        <v>48.891883554084998</v>
      </c>
      <c r="E1150" s="1">
        <v>459.6</v>
      </c>
    </row>
    <row r="1151" spans="1:5" x14ac:dyDescent="0.15">
      <c r="A1151" s="1">
        <v>-0.10964944697765412</v>
      </c>
      <c r="B1151" s="1">
        <v>1.7995141481817174E-8</v>
      </c>
      <c r="C1151" s="1">
        <v>54.690675683923601</v>
      </c>
      <c r="D1151" s="1">
        <v>-216.34806471862001</v>
      </c>
      <c r="E1151" s="1">
        <v>460</v>
      </c>
    </row>
    <row r="1152" spans="1:5" x14ac:dyDescent="0.15">
      <c r="A1152" s="1">
        <v>-0.35908886594508616</v>
      </c>
      <c r="B1152" s="1">
        <v>1.7605482786667575E-8</v>
      </c>
      <c r="C1152" s="1">
        <v>12.534578271814301</v>
      </c>
      <c r="D1152" s="1">
        <v>-249.85780364073901</v>
      </c>
      <c r="E1152" s="1">
        <v>460.4</v>
      </c>
    </row>
    <row r="1153" spans="1:5" x14ac:dyDescent="0.15">
      <c r="A1153" s="1">
        <v>-0.21159112741615352</v>
      </c>
      <c r="B1153" s="1">
        <v>1.7170021272892573E-8</v>
      </c>
      <c r="C1153" s="1">
        <v>41.487672754236101</v>
      </c>
      <c r="D1153" s="1">
        <v>-252.44657164610999</v>
      </c>
      <c r="E1153" s="1">
        <v>460.8</v>
      </c>
    </row>
    <row r="1154" spans="1:5" x14ac:dyDescent="0.15">
      <c r="A1154" s="1">
        <v>0.25177580528674515</v>
      </c>
      <c r="B1154" s="1">
        <v>1.6823535050788347E-8</v>
      </c>
      <c r="C1154" s="1">
        <v>-112.089033178381</v>
      </c>
      <c r="D1154" s="1">
        <v>-316.96822386779002</v>
      </c>
      <c r="E1154" s="1">
        <v>461.2</v>
      </c>
    </row>
    <row r="1155" spans="1:5" x14ac:dyDescent="0.15">
      <c r="A1155" s="1">
        <v>-6.4267959004276239E-3</v>
      </c>
      <c r="B1155" s="1">
        <v>1.6455702890860989E-8</v>
      </c>
      <c r="C1155" s="1">
        <v>43.829591699548601</v>
      </c>
      <c r="D1155" s="1">
        <v>-149.739570913688</v>
      </c>
      <c r="E1155" s="1">
        <v>461.6</v>
      </c>
    </row>
    <row r="1156" spans="1:5" x14ac:dyDescent="0.15">
      <c r="A1156" s="1">
        <v>0.29013865389527105</v>
      </c>
      <c r="B1156" s="1">
        <v>1.6063146776740995E-8</v>
      </c>
      <c r="C1156" s="1">
        <v>127.764741846033</v>
      </c>
      <c r="D1156" s="1">
        <v>60.381965341194402</v>
      </c>
      <c r="E1156" s="1">
        <v>462</v>
      </c>
    </row>
    <row r="1157" spans="1:5" x14ac:dyDescent="0.15">
      <c r="A1157" s="1">
        <v>6.1569324522911181E-2</v>
      </c>
      <c r="B1157" s="1">
        <v>1.5910028932095527E-8</v>
      </c>
      <c r="C1157" s="1">
        <v>88.385194726892394</v>
      </c>
      <c r="D1157" s="1">
        <v>-150.664726553337</v>
      </c>
      <c r="E1157" s="1">
        <v>462.4</v>
      </c>
    </row>
    <row r="1158" spans="1:5" x14ac:dyDescent="0.15">
      <c r="A1158" s="1">
        <v>-2.3760777395873251E-2</v>
      </c>
      <c r="B1158" s="1">
        <v>1.6306085846927152E-8</v>
      </c>
      <c r="C1158" s="1">
        <v>67.071351953454894</v>
      </c>
      <c r="D1158" s="1">
        <v>-129.72515135802399</v>
      </c>
      <c r="E1158" s="1">
        <v>462.8</v>
      </c>
    </row>
    <row r="1159" spans="1:5" x14ac:dyDescent="0.15">
      <c r="A1159" s="1">
        <v>0.20877724265486727</v>
      </c>
      <c r="B1159" s="1">
        <v>1.7265143145820274E-8</v>
      </c>
      <c r="C1159" s="1">
        <v>33.627717920251797</v>
      </c>
      <c r="D1159" s="1">
        <v>24.1038739105304</v>
      </c>
      <c r="E1159" s="1">
        <v>463.2</v>
      </c>
    </row>
    <row r="1160" spans="1:5" x14ac:dyDescent="0.15">
      <c r="A1160" s="1">
        <v>0.35377352038744458</v>
      </c>
      <c r="B1160" s="1">
        <v>1.8502176457535784E-8</v>
      </c>
      <c r="C1160" s="1">
        <v>-68.815427831701399</v>
      </c>
      <c r="D1160" s="1">
        <v>-187.908493338005</v>
      </c>
      <c r="E1160" s="1">
        <v>463.6</v>
      </c>
    </row>
    <row r="1161" spans="1:5" x14ac:dyDescent="0.15">
      <c r="A1161" s="1">
        <v>-0.14589209904753012</v>
      </c>
      <c r="B1161" s="1">
        <v>1.9677514159969871E-8</v>
      </c>
      <c r="C1161" s="1">
        <v>7.1392535647830204</v>
      </c>
      <c r="D1161" s="1">
        <v>-204.365974722282</v>
      </c>
      <c r="E1161" s="1">
        <v>464</v>
      </c>
    </row>
    <row r="1162" spans="1:5" x14ac:dyDescent="0.15">
      <c r="A1162" s="1">
        <v>-0.40560322051001663</v>
      </c>
      <c r="B1162" s="1">
        <v>2.0263865526427974E-8</v>
      </c>
      <c r="C1162" s="1">
        <v>-105.842496923498</v>
      </c>
      <c r="D1162" s="1">
        <v>-102.472908316032</v>
      </c>
      <c r="E1162" s="1">
        <v>464.4</v>
      </c>
    </row>
    <row r="1163" spans="1:5" x14ac:dyDescent="0.15">
      <c r="A1163" s="1">
        <v>-0.139737400104365</v>
      </c>
      <c r="B1163" s="1">
        <v>2.0237807323285027E-8</v>
      </c>
      <c r="C1163" s="1">
        <v>-56.519712499670099</v>
      </c>
      <c r="D1163" s="1">
        <v>-147.556877432243</v>
      </c>
      <c r="E1163" s="1">
        <v>464.8</v>
      </c>
    </row>
    <row r="1164" spans="1:5" x14ac:dyDescent="0.15">
      <c r="A1164" s="1">
        <v>0.10227252575334143</v>
      </c>
      <c r="B1164" s="1">
        <v>2.0017747372735892E-8</v>
      </c>
      <c r="C1164" s="1">
        <v>-133.418592504553</v>
      </c>
      <c r="D1164" s="1">
        <v>-114.11812621154</v>
      </c>
      <c r="E1164" s="1">
        <v>465.2</v>
      </c>
    </row>
    <row r="1165" spans="1:5" x14ac:dyDescent="0.15">
      <c r="A1165" s="1">
        <v>-0.11297453879936549</v>
      </c>
      <c r="B1165" s="1">
        <v>1.9994075585932124E-8</v>
      </c>
      <c r="C1165" s="1">
        <v>-0.66244321256073102</v>
      </c>
      <c r="D1165" s="1">
        <v>84.417060556038194</v>
      </c>
      <c r="E1165" s="1">
        <v>465.6</v>
      </c>
    </row>
    <row r="1166" spans="1:5" x14ac:dyDescent="0.15">
      <c r="A1166" s="1">
        <v>0.54123549288522543</v>
      </c>
      <c r="B1166" s="1">
        <v>1.9808223946863896E-8</v>
      </c>
      <c r="C1166" s="1">
        <v>249.154909082361</v>
      </c>
      <c r="D1166" s="1">
        <v>84.855338754280396</v>
      </c>
      <c r="E1166" s="1">
        <v>466</v>
      </c>
    </row>
    <row r="1167" spans="1:5" x14ac:dyDescent="0.15">
      <c r="A1167" s="1">
        <v>-0.17939126593573643</v>
      </c>
      <c r="B1167" s="1">
        <v>2.0179961698553753E-8</v>
      </c>
      <c r="C1167" s="1">
        <v>-54.905515722326399</v>
      </c>
      <c r="D1167" s="1">
        <v>-241.22348052062199</v>
      </c>
      <c r="E1167" s="1">
        <v>466.4</v>
      </c>
    </row>
    <row r="1168" spans="1:5" x14ac:dyDescent="0.15">
      <c r="A1168" s="1">
        <v>0.19117225428036907</v>
      </c>
      <c r="B1168" s="1">
        <v>2.1924403778265397E-8</v>
      </c>
      <c r="C1168" s="1">
        <v>-167.82339291959201</v>
      </c>
      <c r="D1168" s="1">
        <v>-188.646423635856</v>
      </c>
      <c r="E1168" s="1">
        <v>466.8</v>
      </c>
    </row>
    <row r="1169" spans="1:5" x14ac:dyDescent="0.15">
      <c r="A1169" s="1">
        <v>0.60831944264885784</v>
      </c>
      <c r="B1169" s="1">
        <v>2.5487728448119421E-8</v>
      </c>
      <c r="C1169" s="1">
        <v>-33.657529882482599</v>
      </c>
      <c r="D1169" s="1">
        <v>329.661536874398</v>
      </c>
      <c r="E1169" s="1">
        <v>467.2</v>
      </c>
    </row>
    <row r="1170" spans="1:5" x14ac:dyDescent="0.15">
      <c r="A1170" s="1">
        <v>0.57710627130496395</v>
      </c>
      <c r="B1170" s="1">
        <v>2.9686227342826019E-8</v>
      </c>
      <c r="C1170" s="1">
        <v>120.426149316736</v>
      </c>
      <c r="D1170" s="1">
        <v>203.50482911072601</v>
      </c>
      <c r="E1170" s="1">
        <v>467.6</v>
      </c>
    </row>
    <row r="1171" spans="1:5" x14ac:dyDescent="0.15">
      <c r="A1171" s="1">
        <v>-5.9129702694066935E-2</v>
      </c>
      <c r="B1171" s="1">
        <v>3.4644052744098015E-8</v>
      </c>
      <c r="C1171" s="1">
        <v>92.331880517908004</v>
      </c>
      <c r="D1171" s="1">
        <v>115.928474130257</v>
      </c>
      <c r="E1171" s="1">
        <v>468</v>
      </c>
    </row>
    <row r="1172" spans="1:5" x14ac:dyDescent="0.15">
      <c r="A1172" s="1">
        <v>-0.46776003624240481</v>
      </c>
      <c r="B1172" s="1">
        <v>3.8047286733950742E-8</v>
      </c>
      <c r="C1172" s="1">
        <v>28.946138330408001</v>
      </c>
      <c r="D1172" s="1">
        <v>-47.9664080718915</v>
      </c>
      <c r="E1172" s="1">
        <v>468.4</v>
      </c>
    </row>
    <row r="1173" spans="1:5" x14ac:dyDescent="0.15">
      <c r="A1173" s="1">
        <v>-0.27134388757331607</v>
      </c>
      <c r="B1173" s="1">
        <v>3.9956584612401437E-8</v>
      </c>
      <c r="C1173" s="1">
        <v>-47.754911474279503</v>
      </c>
      <c r="D1173" s="1">
        <v>-34.909416494743098</v>
      </c>
      <c r="E1173" s="1">
        <v>468.8</v>
      </c>
    </row>
    <row r="1174" spans="1:5" x14ac:dyDescent="0.15">
      <c r="A1174" s="1">
        <v>-1.4650546345307287E-2</v>
      </c>
      <c r="B1174" s="1">
        <v>4.0358137900706438E-8</v>
      </c>
      <c r="C1174" s="1">
        <v>-8.8025188961544796</v>
      </c>
      <c r="D1174" s="1">
        <v>-98.269127188102502</v>
      </c>
      <c r="E1174" s="1">
        <v>469.2</v>
      </c>
    </row>
    <row r="1175" spans="1:5" x14ac:dyDescent="0.15">
      <c r="A1175" s="1">
        <v>-0.23634178163703903</v>
      </c>
      <c r="B1175" s="1">
        <v>3.9565942837301359E-8</v>
      </c>
      <c r="C1175" s="1">
        <v>-32.102384618810703</v>
      </c>
      <c r="D1175" s="1">
        <v>-34.025825796500897</v>
      </c>
      <c r="E1175" s="1">
        <v>469.6</v>
      </c>
    </row>
    <row r="1176" spans="1:5" x14ac:dyDescent="0.15">
      <c r="A1176" s="1">
        <v>-9.1762866368510401E-2</v>
      </c>
      <c r="B1176" s="1">
        <v>3.850219674032492E-8</v>
      </c>
      <c r="C1176" s="1">
        <v>14.853486963220501</v>
      </c>
      <c r="D1176" s="1">
        <v>-70.809494314567303</v>
      </c>
      <c r="E1176" s="1">
        <v>470</v>
      </c>
    </row>
    <row r="1177" spans="1:5" x14ac:dyDescent="0.15">
      <c r="A1177" s="1">
        <v>6.7796254270359832E-2</v>
      </c>
      <c r="B1177" s="1">
        <v>3.8410927626350847E-8</v>
      </c>
      <c r="C1177" s="1">
        <v>-141.78816037564701</v>
      </c>
      <c r="D1177" s="1">
        <v>-98.186790762321195</v>
      </c>
      <c r="E1177" s="1">
        <v>470.4</v>
      </c>
    </row>
    <row r="1178" spans="1:5" x14ac:dyDescent="0.15">
      <c r="A1178" s="1">
        <v>-0.22994829513686368</v>
      </c>
      <c r="B1178" s="1">
        <v>3.7416712485110709E-8</v>
      </c>
      <c r="C1178" s="1">
        <v>-7.3800030270138599</v>
      </c>
      <c r="D1178" s="1">
        <v>143.54245728455399</v>
      </c>
      <c r="E1178" s="1">
        <v>470.8</v>
      </c>
    </row>
    <row r="1179" spans="1:5" x14ac:dyDescent="0.15">
      <c r="A1179" s="1">
        <v>5.2564492394750854E-3</v>
      </c>
      <c r="B1179" s="1">
        <v>3.6528959953370012E-8</v>
      </c>
      <c r="C1179" s="1">
        <v>205.93976015658001</v>
      </c>
      <c r="D1179" s="1">
        <v>-76.392326650993098</v>
      </c>
      <c r="E1179" s="1">
        <v>471.2</v>
      </c>
    </row>
    <row r="1180" spans="1:5" x14ac:dyDescent="0.15">
      <c r="A1180" s="1">
        <v>-0.52548160177353243</v>
      </c>
      <c r="B1180" s="1">
        <v>3.5454458835256769E-8</v>
      </c>
      <c r="C1180" s="1">
        <v>143.390352197596</v>
      </c>
      <c r="D1180" s="1">
        <v>-209.18733244933301</v>
      </c>
      <c r="E1180" s="1">
        <v>471.6</v>
      </c>
    </row>
    <row r="1181" spans="1:5" x14ac:dyDescent="0.15">
      <c r="A1181" s="1">
        <v>-0.32911169336161716</v>
      </c>
      <c r="B1181" s="1">
        <v>3.4409825551124332E-8</v>
      </c>
      <c r="C1181" s="1">
        <v>255.09350771517401</v>
      </c>
      <c r="D1181" s="1">
        <v>-198.19073515929401</v>
      </c>
      <c r="E1181" s="1">
        <v>472</v>
      </c>
    </row>
    <row r="1182" spans="1:5" x14ac:dyDescent="0.15">
      <c r="A1182" s="1">
        <v>0.15233877003451732</v>
      </c>
      <c r="B1182" s="1">
        <v>3.3554068169922663E-8</v>
      </c>
      <c r="C1182" s="1">
        <v>-94.368024877599794</v>
      </c>
      <c r="D1182" s="1">
        <v>-3.9751208404462099</v>
      </c>
      <c r="E1182" s="1">
        <v>472.4</v>
      </c>
    </row>
    <row r="1183" spans="1:5" x14ac:dyDescent="0.15">
      <c r="A1183" s="1">
        <v>0.35492018071346276</v>
      </c>
      <c r="B1183" s="1">
        <v>3.3356470301384099E-8</v>
      </c>
      <c r="C1183" s="1">
        <v>54.250337549157997</v>
      </c>
      <c r="D1183" s="1">
        <v>-223.349411306755</v>
      </c>
      <c r="E1183" s="1">
        <v>472.8</v>
      </c>
    </row>
    <row r="1184" spans="1:5" x14ac:dyDescent="0.15">
      <c r="A1184" s="1">
        <v>0.27618624090493693</v>
      </c>
      <c r="B1184" s="1">
        <v>3.5031779305895783E-8</v>
      </c>
      <c r="C1184" s="1">
        <v>-74.937467626623203</v>
      </c>
      <c r="D1184" s="1">
        <v>37.806678475959998</v>
      </c>
      <c r="E1184" s="1">
        <v>473.2</v>
      </c>
    </row>
    <row r="1185" spans="1:5" x14ac:dyDescent="0.15">
      <c r="A1185" s="1">
        <v>-0.20225836358515628</v>
      </c>
      <c r="B1185" s="1">
        <v>3.9386916387498985E-8</v>
      </c>
      <c r="C1185" s="1">
        <v>-69.895109228185703</v>
      </c>
      <c r="D1185" s="1">
        <v>197.68939942322601</v>
      </c>
      <c r="E1185" s="1">
        <v>473.6</v>
      </c>
    </row>
    <row r="1186" spans="1:5" x14ac:dyDescent="0.15">
      <c r="A1186" s="1">
        <v>-0.11852676438417654</v>
      </c>
      <c r="B1186" s="1">
        <v>4.4695927408161691E-8</v>
      </c>
      <c r="C1186" s="1">
        <v>-39.151121191076399</v>
      </c>
      <c r="D1186" s="1">
        <v>122.474982919319</v>
      </c>
      <c r="E1186" s="1">
        <v>474</v>
      </c>
    </row>
    <row r="1187" spans="1:5" x14ac:dyDescent="0.15">
      <c r="A1187" s="1">
        <v>-3.5555346168414395E-2</v>
      </c>
      <c r="B1187" s="1">
        <v>4.9184952362724374E-8</v>
      </c>
      <c r="C1187" s="1">
        <v>-125.934461645178</v>
      </c>
      <c r="D1187" s="1">
        <v>53.2792584320147</v>
      </c>
      <c r="E1187" s="1">
        <v>474.4</v>
      </c>
    </row>
    <row r="1188" spans="1:5" x14ac:dyDescent="0.15">
      <c r="A1188" s="1">
        <v>6.1877420295348692E-2</v>
      </c>
      <c r="B1188" s="1">
        <v>5.0781384831776798E-8</v>
      </c>
      <c r="C1188" s="1">
        <v>15.312990137048599</v>
      </c>
      <c r="D1188" s="1">
        <v>97.924384774788194</v>
      </c>
      <c r="E1188" s="1">
        <v>474.8</v>
      </c>
    </row>
    <row r="1189" spans="1:5" x14ac:dyDescent="0.15">
      <c r="A1189" s="1">
        <v>0.12994503991032233</v>
      </c>
      <c r="B1189" s="1">
        <v>5.0675850009834948E-8</v>
      </c>
      <c r="C1189" s="1">
        <v>-170.78597836881099</v>
      </c>
      <c r="D1189" s="1">
        <v>2.2754589935381699</v>
      </c>
      <c r="E1189" s="1">
        <v>475.2</v>
      </c>
    </row>
    <row r="1190" spans="1:5" x14ac:dyDescent="0.15">
      <c r="A1190" s="1">
        <v>0.2992246459766843</v>
      </c>
      <c r="B1190" s="1">
        <v>4.9904422830225885E-8</v>
      </c>
      <c r="C1190" s="1">
        <v>-117.33392148404501</v>
      </c>
      <c r="D1190" s="1">
        <v>-4.2759326080243296</v>
      </c>
      <c r="E1190" s="1">
        <v>475.6</v>
      </c>
    </row>
    <row r="1191" spans="1:5" x14ac:dyDescent="0.15">
      <c r="A1191" s="1">
        <v>0.24418211092238803</v>
      </c>
      <c r="B1191" s="1">
        <v>4.8031320930246865E-8</v>
      </c>
      <c r="C1191" s="1">
        <v>-64.559995702795106</v>
      </c>
      <c r="D1191" s="1">
        <v>-187.55532103575899</v>
      </c>
      <c r="E1191" s="1">
        <v>476</v>
      </c>
    </row>
    <row r="1192" spans="1:5" x14ac:dyDescent="0.15">
      <c r="A1192" s="1">
        <v>1.5940790694242129E-2</v>
      </c>
      <c r="B1192" s="1">
        <v>4.8616020192819477E-8</v>
      </c>
      <c r="C1192" s="1">
        <v>-172.92815976529499</v>
      </c>
      <c r="D1192" s="1">
        <v>-182.68796568907899</v>
      </c>
      <c r="E1192" s="1">
        <v>476.4</v>
      </c>
    </row>
    <row r="1193" spans="1:5" x14ac:dyDescent="0.15">
      <c r="A1193" s="1">
        <v>0.41098871283000271</v>
      </c>
      <c r="B1193" s="1">
        <v>5.0276595381944157E-8</v>
      </c>
      <c r="C1193" s="1">
        <v>-25.083372167638899</v>
      </c>
      <c r="D1193" s="1">
        <v>41.458686532600701</v>
      </c>
      <c r="E1193" s="1">
        <v>476.8</v>
      </c>
    </row>
    <row r="1194" spans="1:5" x14ac:dyDescent="0.15">
      <c r="A1194" s="1">
        <v>0.41149351609183515</v>
      </c>
      <c r="B1194" s="1">
        <v>5.2607939515700877E-8</v>
      </c>
      <c r="C1194" s="1">
        <v>-197.910368017248</v>
      </c>
      <c r="D1194" s="1">
        <v>-84.842415151969703</v>
      </c>
      <c r="E1194" s="1">
        <v>477.2</v>
      </c>
    </row>
    <row r="1195" spans="1:5" x14ac:dyDescent="0.15">
      <c r="A1195" s="1">
        <v>0.31874782590570749</v>
      </c>
      <c r="B1195" s="1">
        <v>5.3946371309176497E-8</v>
      </c>
      <c r="C1195" s="1">
        <v>-102.781644872717</v>
      </c>
      <c r="D1195" s="1">
        <v>-31.284904775993098</v>
      </c>
      <c r="E1195" s="1">
        <v>477.6</v>
      </c>
    </row>
    <row r="1196" spans="1:5" x14ac:dyDescent="0.15">
      <c r="A1196" s="1">
        <v>0.34810677970585413</v>
      </c>
      <c r="B1196" s="1">
        <v>5.4557666098598007E-8</v>
      </c>
      <c r="C1196" s="1">
        <v>-28.732633642248199</v>
      </c>
      <c r="D1196" s="1">
        <v>-245.657528219597</v>
      </c>
      <c r="E1196" s="1">
        <v>478</v>
      </c>
    </row>
    <row r="1197" spans="1:5" x14ac:dyDescent="0.15">
      <c r="A1197" s="1">
        <v>0.61078300967239496</v>
      </c>
      <c r="B1197" s="1">
        <v>5.7043214445180928E-8</v>
      </c>
      <c r="C1197" s="1">
        <v>-167.12905698209201</v>
      </c>
      <c r="D1197" s="1">
        <v>79.420448007209998</v>
      </c>
      <c r="E1197" s="1">
        <v>478.4</v>
      </c>
    </row>
    <row r="1198" spans="1:5" x14ac:dyDescent="0.15">
      <c r="A1198" s="1">
        <v>0.1620369566566113</v>
      </c>
      <c r="B1198" s="1">
        <v>6.3711031758829753E-8</v>
      </c>
      <c r="C1198" s="1">
        <v>-68.765989355138899</v>
      </c>
      <c r="D1198" s="1">
        <v>-24.741051016227502</v>
      </c>
      <c r="E1198" s="1">
        <v>478.8</v>
      </c>
    </row>
    <row r="1199" spans="1:5" x14ac:dyDescent="0.15">
      <c r="A1199" s="1">
        <v>-2.2273458483290827E-3</v>
      </c>
      <c r="B1199" s="1">
        <v>7.2762995374564173E-8</v>
      </c>
      <c r="C1199" s="1">
        <v>-65.578336767248203</v>
      </c>
      <c r="D1199" s="1">
        <v>-15.5355456451337</v>
      </c>
      <c r="E1199" s="1">
        <v>479.2</v>
      </c>
    </row>
    <row r="1200" spans="1:5" x14ac:dyDescent="0.15">
      <c r="A1200" s="1">
        <v>0.63042398565142044</v>
      </c>
      <c r="B1200" s="1">
        <v>8.0923791573876389E-8</v>
      </c>
      <c r="C1200" s="1">
        <v>-77.804807714513899</v>
      </c>
      <c r="D1200" s="1">
        <v>-249.193947134392</v>
      </c>
      <c r="E1200" s="1">
        <v>479.6</v>
      </c>
    </row>
    <row r="1201" spans="1:5" x14ac:dyDescent="0.15">
      <c r="A1201" s="1">
        <v>-5.4715251027094083E-2</v>
      </c>
      <c r="B1201" s="1">
        <v>8.6228749188930898E-8</v>
      </c>
      <c r="C1201" s="1">
        <v>30.368379541345501</v>
      </c>
      <c r="D1201" s="1">
        <v>-114.893074331657</v>
      </c>
      <c r="E1201" s="1">
        <v>480</v>
      </c>
    </row>
    <row r="1202" spans="1:5" x14ac:dyDescent="0.15">
      <c r="A1202" s="1">
        <v>-0.36921250571316744</v>
      </c>
      <c r="B1202" s="1">
        <v>8.7929593256843339E-8</v>
      </c>
      <c r="C1202" s="1">
        <v>149.313997217127</v>
      </c>
      <c r="D1202" s="1">
        <v>-161.78534728087601</v>
      </c>
      <c r="E1202" s="1">
        <v>480.4</v>
      </c>
    </row>
    <row r="1203" spans="1:5" x14ac:dyDescent="0.15">
      <c r="A1203" s="1">
        <v>0.24455551488213076</v>
      </c>
      <c r="B1203" s="1">
        <v>8.7686069169634515E-8</v>
      </c>
      <c r="C1203" s="1">
        <v>53.605531640954901</v>
      </c>
      <c r="D1203" s="1">
        <v>-85.873710928336806</v>
      </c>
      <c r="E1203" s="1">
        <v>480.8</v>
      </c>
    </row>
    <row r="1204" spans="1:5" x14ac:dyDescent="0.15">
      <c r="A1204" s="1">
        <v>-5.3494644307804165E-2</v>
      </c>
      <c r="B1204" s="1">
        <v>8.768069253530502E-8</v>
      </c>
      <c r="C1204" s="1">
        <v>-37.661863378576399</v>
      </c>
      <c r="D1204" s="1">
        <v>-256.91263609923499</v>
      </c>
      <c r="E1204" s="1">
        <v>481.2</v>
      </c>
    </row>
    <row r="1205" spans="1:5" x14ac:dyDescent="0.15">
      <c r="A1205" s="1">
        <v>-0.36174616072268062</v>
      </c>
      <c r="B1205" s="1">
        <v>8.7106837060239903E-8</v>
      </c>
      <c r="C1205" s="1">
        <v>38.037904687829901</v>
      </c>
      <c r="D1205" s="1">
        <v>-13.1109393218915</v>
      </c>
      <c r="E1205" s="1">
        <v>481.6</v>
      </c>
    </row>
    <row r="1206" spans="1:5" x14ac:dyDescent="0.15">
      <c r="A1206" s="1">
        <v>0.29056820405715911</v>
      </c>
      <c r="B1206" s="1">
        <v>8.6401223721489663E-8</v>
      </c>
      <c r="C1206" s="1">
        <v>38.171602197595497</v>
      </c>
      <c r="D1206" s="1">
        <v>-88.663658438102502</v>
      </c>
      <c r="E1206" s="1">
        <v>482</v>
      </c>
    </row>
    <row r="1207" spans="1:5" x14ac:dyDescent="0.15">
      <c r="A1207" s="1">
        <v>0.15417382316211456</v>
      </c>
      <c r="B1207" s="1">
        <v>8.4303914190512921E-8</v>
      </c>
      <c r="C1207" s="1">
        <v>69.360933252283004</v>
      </c>
      <c r="D1207" s="1">
        <v>26.2801739593585</v>
      </c>
      <c r="E1207" s="1">
        <v>482.4</v>
      </c>
    </row>
    <row r="1208" spans="1:5" x14ac:dyDescent="0.15">
      <c r="A1208" s="1">
        <v>9.5379280681250109E-2</v>
      </c>
      <c r="B1208" s="1">
        <v>8.3453611706177343E-8</v>
      </c>
      <c r="C1208" s="1">
        <v>46.362428613611101</v>
      </c>
      <c r="D1208" s="1">
        <v>-158.083656607048</v>
      </c>
      <c r="E1208" s="1">
        <v>482.8</v>
      </c>
    </row>
    <row r="1209" spans="1:5" x14ac:dyDescent="0.15">
      <c r="A1209" s="1">
        <v>0.3988054481878871</v>
      </c>
      <c r="B1209" s="1">
        <v>8.2401423379335285E-8</v>
      </c>
      <c r="C1209" s="1">
        <v>-19.152769140295099</v>
      </c>
      <c r="D1209" s="1">
        <v>-26.602714834586799</v>
      </c>
      <c r="E1209" s="1">
        <v>483.2</v>
      </c>
    </row>
    <row r="1210" spans="1:5" x14ac:dyDescent="0.15">
      <c r="A1210" s="1">
        <v>0.60476707959149767</v>
      </c>
      <c r="B1210" s="1">
        <v>8.0195727037344969E-8</v>
      </c>
      <c r="C1210" s="1">
        <v>-98.927564672521697</v>
      </c>
      <c r="D1210" s="1">
        <v>97.821204843147498</v>
      </c>
      <c r="E1210" s="1">
        <v>483.6</v>
      </c>
    </row>
    <row r="1211" spans="1:5" x14ac:dyDescent="0.15">
      <c r="A1211" s="1">
        <v>-1.1542660816520129E-2</v>
      </c>
      <c r="B1211" s="1">
        <v>7.9558151817197133E-8</v>
      </c>
      <c r="C1211" s="1">
        <v>-19.083677343420099</v>
      </c>
      <c r="D1211" s="1">
        <v>-195.965675650017</v>
      </c>
      <c r="E1211" s="1">
        <v>484</v>
      </c>
    </row>
    <row r="1212" spans="1:5" x14ac:dyDescent="0.15">
      <c r="A1212" s="1">
        <v>-1.9073711176900172E-2</v>
      </c>
      <c r="B1212" s="1">
        <v>8.0947373766735117E-8</v>
      </c>
      <c r="C1212" s="1">
        <v>12.864534326501801</v>
      </c>
      <c r="D1212" s="1">
        <v>-127.41240721739899</v>
      </c>
      <c r="E1212" s="1">
        <v>484.4</v>
      </c>
    </row>
    <row r="1213" spans="1:5" x14ac:dyDescent="0.15">
      <c r="A1213" s="1">
        <v>-0.10380644069899871</v>
      </c>
      <c r="B1213" s="1">
        <v>8.4559507819061983E-8</v>
      </c>
      <c r="C1213" s="1">
        <v>65.550905176111101</v>
      </c>
      <c r="D1213" s="1">
        <v>-61.740791616813397</v>
      </c>
      <c r="E1213" s="1">
        <v>484.8</v>
      </c>
    </row>
    <row r="1214" spans="1:5" x14ac:dyDescent="0.15">
      <c r="A1214" s="1">
        <v>-0.16464792743496928</v>
      </c>
      <c r="B1214" s="1">
        <v>8.7916749259313573E-8</v>
      </c>
      <c r="C1214" s="1">
        <v>-100.740140966467</v>
      </c>
      <c r="D1214" s="1">
        <v>-17.631584463493098</v>
      </c>
      <c r="E1214" s="1">
        <v>485.2</v>
      </c>
    </row>
    <row r="1215" spans="1:5" x14ac:dyDescent="0.15">
      <c r="A1215" s="1">
        <v>0.18849252352335896</v>
      </c>
      <c r="B1215" s="1">
        <v>8.9685776061001891E-8</v>
      </c>
      <c r="C1215" s="1">
        <v>-48.421934179357599</v>
      </c>
      <c r="D1215" s="1">
        <v>-62.807182608024299</v>
      </c>
      <c r="E1215" s="1">
        <v>485.6</v>
      </c>
    </row>
    <row r="1216" spans="1:5" x14ac:dyDescent="0.15">
      <c r="A1216" s="1">
        <v>4.1838985932801429E-2</v>
      </c>
      <c r="B1216" s="1">
        <v>9.032041174970276E-8</v>
      </c>
      <c r="C1216" s="1">
        <v>-1.85629086881073</v>
      </c>
      <c r="D1216" s="1">
        <v>-253.02968627013399</v>
      </c>
      <c r="E1216" s="1">
        <v>486</v>
      </c>
    </row>
    <row r="1217" spans="1:5" x14ac:dyDescent="0.15">
      <c r="A1217" s="1">
        <v>-0.3882832562709293</v>
      </c>
      <c r="B1217" s="1">
        <v>9.2713988556427486E-8</v>
      </c>
      <c r="C1217" s="1">
        <v>-45.661985448888899</v>
      </c>
      <c r="D1217" s="1">
        <v>-197.060615835563</v>
      </c>
      <c r="E1217" s="1">
        <v>486.4</v>
      </c>
    </row>
    <row r="1218" spans="1:5" x14ac:dyDescent="0.15">
      <c r="A1218" s="1">
        <v>0.32274742566744852</v>
      </c>
      <c r="B1218" s="1">
        <v>9.7852869854575958E-8</v>
      </c>
      <c r="C1218" s="1">
        <v>45.960267969079901</v>
      </c>
      <c r="D1218" s="1">
        <v>-173.92174559630601</v>
      </c>
      <c r="E1218" s="1">
        <v>486.8</v>
      </c>
    </row>
    <row r="1219" spans="1:5" x14ac:dyDescent="0.15">
      <c r="A1219" s="1">
        <v>0.35578827111793654</v>
      </c>
      <c r="B1219" s="1">
        <v>1.0720091937066731E-7</v>
      </c>
      <c r="C1219" s="1">
        <v>-1.1096783199826099</v>
      </c>
      <c r="D1219" s="1">
        <v>39.456306161506902</v>
      </c>
      <c r="E1219" s="1">
        <v>487.2</v>
      </c>
    </row>
    <row r="1220" spans="1:5" x14ac:dyDescent="0.15">
      <c r="A1220" s="1">
        <v>0.21271323286831209</v>
      </c>
      <c r="B1220" s="1">
        <v>1.1620683073322515E-7</v>
      </c>
      <c r="C1220" s="1">
        <v>-72.175535253576399</v>
      </c>
      <c r="D1220" s="1">
        <v>243.485603036507</v>
      </c>
      <c r="E1220" s="1">
        <v>487.6</v>
      </c>
    </row>
    <row r="1221" spans="1:5" x14ac:dyDescent="0.15">
      <c r="A1221" s="1">
        <v>-0.12403590329634452</v>
      </c>
      <c r="B1221" s="1">
        <v>1.1901516964141145E-7</v>
      </c>
      <c r="C1221" s="1">
        <v>18.298952051111101</v>
      </c>
      <c r="D1221" s="1">
        <v>439.992835702523</v>
      </c>
      <c r="E1221" s="1">
        <v>488</v>
      </c>
    </row>
    <row r="1222" spans="1:5" x14ac:dyDescent="0.15">
      <c r="A1222" s="1">
        <v>0.29721488732629986</v>
      </c>
      <c r="B1222" s="1">
        <v>1.177149805285025E-7</v>
      </c>
      <c r="C1222" s="1">
        <v>68.333009668298601</v>
      </c>
      <c r="D1222" s="1">
        <v>289.46942872010101</v>
      </c>
      <c r="E1222" s="1">
        <v>488.4</v>
      </c>
    </row>
    <row r="1223" spans="1:5" x14ac:dyDescent="0.15">
      <c r="A1223" s="1">
        <v>0.32431188951880507</v>
      </c>
      <c r="B1223" s="1">
        <v>1.1524710121005686E-7</v>
      </c>
      <c r="C1223" s="1">
        <v>-8.5882549801388599</v>
      </c>
      <c r="D1223" s="1">
        <v>-28.7683184722821</v>
      </c>
      <c r="E1223" s="1">
        <v>488.8</v>
      </c>
    </row>
    <row r="1224" spans="1:5" x14ac:dyDescent="0.15">
      <c r="A1224" s="1">
        <v>7.0334928219244461E-2</v>
      </c>
      <c r="B1224" s="1">
        <v>1.1289239830083684E-7</v>
      </c>
      <c r="C1224" s="1">
        <v>-98.379301122716996</v>
      </c>
      <c r="D1224" s="1">
        <v>-202.820434866325</v>
      </c>
      <c r="E1224" s="1">
        <v>489.2</v>
      </c>
    </row>
    <row r="1225" spans="1:5" x14ac:dyDescent="0.15">
      <c r="A1225" s="1">
        <v>0.34519063805328365</v>
      </c>
      <c r="B1225" s="1">
        <v>1.0994017080766444E-7</v>
      </c>
      <c r="C1225" s="1">
        <v>-33.919370702795099</v>
      </c>
      <c r="D1225" s="1">
        <v>-106.978874502556</v>
      </c>
      <c r="E1225" s="1">
        <v>489.6</v>
      </c>
    </row>
    <row r="1226" spans="1:5" x14ac:dyDescent="0.15">
      <c r="A1226" s="1">
        <v>0.33179857327795759</v>
      </c>
      <c r="B1226" s="1">
        <v>1.0694380616079991E-7</v>
      </c>
      <c r="C1226" s="1">
        <v>164.303346582361</v>
      </c>
      <c r="D1226" s="1">
        <v>78.703239144905396</v>
      </c>
      <c r="E1226" s="1">
        <v>490</v>
      </c>
    </row>
    <row r="1227" spans="1:5" x14ac:dyDescent="0.15">
      <c r="A1227" s="1">
        <v>0.16157350835547388</v>
      </c>
      <c r="B1227" s="1">
        <v>1.0463840009365631E-7</v>
      </c>
      <c r="C1227" s="1">
        <v>136.050172754236</v>
      </c>
      <c r="D1227" s="1">
        <v>-198.82521086730199</v>
      </c>
      <c r="E1227" s="1">
        <v>490.4</v>
      </c>
    </row>
    <row r="1228" spans="1:5" x14ac:dyDescent="0.15">
      <c r="A1228" s="1">
        <v>5.2422560936067328E-2</v>
      </c>
      <c r="B1228" s="1">
        <v>1.0284175666025758E-7</v>
      </c>
      <c r="C1228" s="1">
        <v>-28.734190038732599</v>
      </c>
      <c r="D1228" s="1">
        <v>-76.309395132438397</v>
      </c>
      <c r="E1228" s="1">
        <v>490.8</v>
      </c>
    </row>
    <row r="1229" spans="1:5" x14ac:dyDescent="0.15">
      <c r="A1229" s="1">
        <v>0.1676090145818305</v>
      </c>
      <c r="B1229" s="1">
        <v>1.0134966948236886E-7</v>
      </c>
      <c r="C1229" s="1">
        <v>410.68536562533001</v>
      </c>
      <c r="D1229" s="1">
        <v>256.47133606873399</v>
      </c>
      <c r="E1229" s="1">
        <v>491.2</v>
      </c>
    </row>
    <row r="1230" spans="1:5" x14ac:dyDescent="0.15">
      <c r="A1230" s="1">
        <v>0.10315341395638099</v>
      </c>
      <c r="B1230" s="1">
        <v>1.0018815877892413E-7</v>
      </c>
      <c r="C1230" s="1">
        <v>26.088838525720501</v>
      </c>
      <c r="D1230" s="1">
        <v>163.26810425721001</v>
      </c>
      <c r="E1230" s="1">
        <v>491.6</v>
      </c>
    </row>
    <row r="1231" spans="1:5" x14ac:dyDescent="0.15">
      <c r="A1231" s="1">
        <v>-8.96373792548424E-2</v>
      </c>
      <c r="B1231" s="1">
        <v>9.9196399292388549E-8</v>
      </c>
      <c r="C1231" s="1">
        <v>16.561708398767401</v>
      </c>
      <c r="D1231" s="1">
        <v>40.497855844124103</v>
      </c>
      <c r="E1231" s="1">
        <v>492</v>
      </c>
    </row>
    <row r="1232" spans="1:5" x14ac:dyDescent="0.15">
      <c r="A1232" s="1">
        <v>-0.12489055417171803</v>
      </c>
      <c r="B1232" s="1">
        <v>9.8289049300786912E-8</v>
      </c>
      <c r="C1232" s="1">
        <v>180.02691835970501</v>
      </c>
      <c r="D1232" s="1">
        <v>64.045966806038194</v>
      </c>
      <c r="E1232" s="1">
        <v>492.4</v>
      </c>
    </row>
    <row r="1233" spans="1:5" x14ac:dyDescent="0.15">
      <c r="A1233" s="1">
        <v>-0.25102969985065648</v>
      </c>
      <c r="B1233" s="1">
        <v>9.734667783246689E-8</v>
      </c>
      <c r="C1233" s="1">
        <v>-24.458982519201399</v>
      </c>
      <c r="D1233" s="1">
        <v>-23.5709307769696</v>
      </c>
      <c r="E1233" s="1">
        <v>492.8</v>
      </c>
    </row>
    <row r="1234" spans="1:5" x14ac:dyDescent="0.15">
      <c r="A1234" s="1">
        <v>2.7386848753496711E-2</v>
      </c>
      <c r="B1234" s="1">
        <v>9.5635368907333627E-8</v>
      </c>
      <c r="C1234" s="1">
        <v>-7.0931377926388599</v>
      </c>
      <c r="D1234" s="1">
        <v>-208.012390432731</v>
      </c>
      <c r="E1234" s="1">
        <v>493.2</v>
      </c>
    </row>
    <row r="1235" spans="1:5" x14ac:dyDescent="0.15">
      <c r="A1235" s="1">
        <v>-6.2085840115440952E-2</v>
      </c>
      <c r="B1235" s="1">
        <v>9.845928621295663E-8</v>
      </c>
      <c r="C1235" s="1">
        <v>-55.990324071935703</v>
      </c>
      <c r="D1235" s="1">
        <v>-149.337654409782</v>
      </c>
      <c r="E1235" s="1">
        <v>493.6</v>
      </c>
    </row>
    <row r="1236" spans="1:5" x14ac:dyDescent="0.15">
      <c r="A1236" s="1">
        <v>0.29749881740155093</v>
      </c>
      <c r="B1236" s="1">
        <v>1.0065670698236715E-7</v>
      </c>
      <c r="C1236" s="1">
        <v>-15.498624853185699</v>
      </c>
      <c r="D1236" s="1">
        <v>-217.087013540642</v>
      </c>
      <c r="E1236" s="1">
        <v>494</v>
      </c>
    </row>
    <row r="1237" spans="1:5" x14ac:dyDescent="0.15">
      <c r="A1237" s="1">
        <v>0.23467060291827921</v>
      </c>
      <c r="B1237" s="1">
        <v>1.0081977593485301E-7</v>
      </c>
      <c r="C1237" s="1">
        <v>-129.97160153775599</v>
      </c>
      <c r="D1237" s="1">
        <v>-299.272041616813</v>
      </c>
      <c r="E1237" s="1">
        <v>494.4</v>
      </c>
    </row>
    <row r="1238" spans="1:5" x14ac:dyDescent="0.15">
      <c r="A1238" s="1">
        <v>0.30533431259334964</v>
      </c>
      <c r="B1238" s="1">
        <v>9.8575738874475092E-8</v>
      </c>
      <c r="C1238" s="1">
        <v>-8.7994976559201099</v>
      </c>
      <c r="D1238" s="1">
        <v>-100.99703246154</v>
      </c>
      <c r="E1238" s="1">
        <v>494.8</v>
      </c>
    </row>
    <row r="1239" spans="1:5" x14ac:dyDescent="0.15">
      <c r="A1239" s="1">
        <v>0.49487558636700157</v>
      </c>
      <c r="B1239" s="1">
        <v>9.6914971473343417E-8</v>
      </c>
      <c r="C1239" s="1">
        <v>-50.114439062170099</v>
      </c>
      <c r="D1239" s="1">
        <v>97.498328866584998</v>
      </c>
      <c r="E1239" s="1">
        <v>495.2</v>
      </c>
    </row>
    <row r="1240" spans="1:5" x14ac:dyDescent="0.15">
      <c r="A1240" s="1">
        <v>0.3280497785888512</v>
      </c>
      <c r="B1240" s="1">
        <v>9.6169113241916109E-8</v>
      </c>
      <c r="C1240" s="1">
        <v>-58.689329198888899</v>
      </c>
      <c r="D1240" s="1">
        <v>75.053992929084998</v>
      </c>
      <c r="E1240" s="1">
        <v>495.6</v>
      </c>
    </row>
    <row r="1241" spans="1:5" x14ac:dyDescent="0.15">
      <c r="A1241" s="1">
        <v>0.15609728674421405</v>
      </c>
      <c r="B1241" s="1">
        <v>9.8169286147174928E-8</v>
      </c>
      <c r="C1241" s="1">
        <v>-16.887998632482599</v>
      </c>
      <c r="D1241" s="1">
        <v>-97.5946429351728</v>
      </c>
      <c r="E1241" s="1">
        <v>496</v>
      </c>
    </row>
    <row r="1242" spans="1:5" x14ac:dyDescent="0.15">
      <c r="A1242" s="1">
        <v>0.44795877577422516</v>
      </c>
      <c r="B1242" s="1">
        <v>1.0209288829526036E-7</v>
      </c>
      <c r="C1242" s="1">
        <v>208.11743349642401</v>
      </c>
      <c r="D1242" s="1">
        <v>-131.24085265196999</v>
      </c>
      <c r="E1242" s="1">
        <v>496.4</v>
      </c>
    </row>
    <row r="1243" spans="1:5" x14ac:dyDescent="0.15">
      <c r="A1243" s="1">
        <v>0.28534402018673699</v>
      </c>
      <c r="B1243" s="1">
        <v>1.0597699897520369E-7</v>
      </c>
      <c r="C1243" s="1">
        <v>-20.958005956701399</v>
      </c>
      <c r="D1243" s="1">
        <v>-137.11244994200899</v>
      </c>
      <c r="E1243" s="1">
        <v>496.8</v>
      </c>
    </row>
    <row r="1244" spans="1:5" x14ac:dyDescent="0.15">
      <c r="A1244" s="1">
        <v>0.17606926545029641</v>
      </c>
      <c r="B1244" s="1">
        <v>1.0930889450646506E-7</v>
      </c>
      <c r="C1244" s="1">
        <v>332.75128359408001</v>
      </c>
      <c r="D1244" s="1">
        <v>6.8861767669756704</v>
      </c>
      <c r="E1244" s="1">
        <v>497.2</v>
      </c>
    </row>
    <row r="1245" spans="1:5" x14ac:dyDescent="0.15">
      <c r="A1245" s="1">
        <v>-0.47621937253323132</v>
      </c>
      <c r="B1245" s="1">
        <v>1.0932855244276578E-7</v>
      </c>
      <c r="C1245" s="1">
        <v>199.13794130892401</v>
      </c>
      <c r="D1245" s="1">
        <v>-189.26249342955799</v>
      </c>
      <c r="E1245" s="1">
        <v>497.6</v>
      </c>
    </row>
    <row r="1246" spans="1:5" x14ac:dyDescent="0.15">
      <c r="A1246" s="1">
        <v>-0.36152939796708061</v>
      </c>
      <c r="B1246" s="1">
        <v>1.0771346734738037E-7</v>
      </c>
      <c r="C1246" s="1">
        <v>-117.657682470373</v>
      </c>
      <c r="D1246" s="1">
        <v>-136.813148794548</v>
      </c>
      <c r="E1246" s="1">
        <v>498</v>
      </c>
    </row>
    <row r="1247" spans="1:5" x14ac:dyDescent="0.15">
      <c r="A1247" s="1">
        <v>0.25101907388657185</v>
      </c>
      <c r="B1247" s="1">
        <v>1.056253096001332E-7</v>
      </c>
      <c r="C1247" s="1">
        <v>-141.59644894986499</v>
      </c>
      <c r="D1247" s="1">
        <v>-44.026909170524299</v>
      </c>
      <c r="E1247" s="1">
        <v>498.4</v>
      </c>
    </row>
    <row r="1248" spans="1:5" x14ac:dyDescent="0.15">
      <c r="A1248" s="1">
        <v>0.13903096977493321</v>
      </c>
      <c r="B1248" s="1">
        <v>1.0358792288103713E-7</v>
      </c>
      <c r="C1248" s="1">
        <v>174.27081484408001</v>
      </c>
      <c r="D1248" s="1">
        <v>238.08490723572601</v>
      </c>
      <c r="E1248" s="1">
        <v>498.8</v>
      </c>
    </row>
    <row r="1249" spans="1:5" x14ac:dyDescent="0.15">
      <c r="A1249" s="1">
        <v>0.164607475125889</v>
      </c>
      <c r="B1249" s="1">
        <v>1.0187102809128611E-7</v>
      </c>
      <c r="C1249" s="1">
        <v>296.401063867517</v>
      </c>
      <c r="D1249" s="1">
        <v>33.872740967096398</v>
      </c>
      <c r="E1249" s="1">
        <v>499.2</v>
      </c>
    </row>
    <row r="1250" spans="1:5" x14ac:dyDescent="0.15">
      <c r="A1250" s="1">
        <v>1.2555126829329848E-3</v>
      </c>
      <c r="B1250" s="1">
        <v>1.0030823913936193E-7</v>
      </c>
      <c r="C1250" s="1">
        <v>45.572572656579901</v>
      </c>
      <c r="D1250" s="1">
        <v>67.133247079475694</v>
      </c>
      <c r="E1250" s="1">
        <v>499.6</v>
      </c>
    </row>
    <row r="1251" spans="1:5" x14ac:dyDescent="0.15">
      <c r="A1251" s="1">
        <v>-0.18701227413214652</v>
      </c>
      <c r="B1251" s="1">
        <v>9.8891802813701254E-8</v>
      </c>
      <c r="C1251" s="1">
        <v>126.434450097986</v>
      </c>
      <c r="D1251" s="1">
        <v>-98.2611468414228</v>
      </c>
      <c r="E1251" s="1">
        <v>500</v>
      </c>
    </row>
    <row r="1252" spans="1:5" x14ac:dyDescent="0.15">
      <c r="A1252" s="1">
        <v>0.11822634043377354</v>
      </c>
      <c r="B1252" s="1">
        <v>9.7822909028755421E-8</v>
      </c>
      <c r="C1252" s="1">
        <v>-2.2750225582638599</v>
      </c>
      <c r="D1252" s="1">
        <v>-162.52404051818101</v>
      </c>
      <c r="E1252" s="1">
        <v>500.4</v>
      </c>
    </row>
    <row r="1253" spans="1:5" x14ac:dyDescent="0.15">
      <c r="A1253" s="1">
        <v>0.54291428948467768</v>
      </c>
      <c r="B1253" s="1">
        <v>9.6992549446148908E-8</v>
      </c>
      <c r="C1253" s="1">
        <v>-150.30956845670099</v>
      </c>
      <c r="D1253" s="1">
        <v>36.4916607757647</v>
      </c>
      <c r="E1253" s="1">
        <v>500.8</v>
      </c>
    </row>
    <row r="1254" spans="1:5" x14ac:dyDescent="0.15">
      <c r="A1254" s="1">
        <v>0.31025499146500657</v>
      </c>
      <c r="B1254" s="1">
        <v>9.6230664876433496E-8</v>
      </c>
      <c r="C1254" s="1">
        <v>96.313173242517394</v>
      </c>
      <c r="D1254" s="1">
        <v>228.94577759705399</v>
      </c>
      <c r="E1254" s="1">
        <v>501.2</v>
      </c>
    </row>
    <row r="1255" spans="1:5" x14ac:dyDescent="0.15">
      <c r="A1255" s="1">
        <v>0.21600301504602012</v>
      </c>
      <c r="B1255" s="1">
        <v>9.5986800742262476E-8</v>
      </c>
      <c r="C1255" s="1">
        <v>113.494996972986</v>
      </c>
      <c r="D1255" s="1">
        <v>284.390449227913</v>
      </c>
      <c r="E1255" s="1">
        <v>501.6</v>
      </c>
    </row>
    <row r="1256" spans="1:5" x14ac:dyDescent="0.15">
      <c r="A1256" s="1">
        <v>0.43265175846584381</v>
      </c>
      <c r="B1256" s="1">
        <v>9.692848612904745E-8</v>
      </c>
      <c r="C1256" s="1">
        <v>-92.173673681310703</v>
      </c>
      <c r="D1256" s="1">
        <v>-166.789161978142</v>
      </c>
      <c r="E1256" s="1">
        <v>502</v>
      </c>
    </row>
    <row r="1257" spans="1:5" x14ac:dyDescent="0.15">
      <c r="A1257" s="1">
        <v>0.28960383052855931</v>
      </c>
      <c r="B1257" s="1">
        <v>9.9198040919443119E-8</v>
      </c>
      <c r="C1257" s="1">
        <v>-37.079282812170099</v>
      </c>
      <c r="D1257" s="1">
        <v>-58.412086782829</v>
      </c>
      <c r="E1257" s="1">
        <v>502.4</v>
      </c>
    </row>
    <row r="1258" spans="1:5" x14ac:dyDescent="0.15">
      <c r="A1258" s="1">
        <v>0.51281025999518715</v>
      </c>
      <c r="B1258" s="1">
        <v>1.0145816867495305E-7</v>
      </c>
      <c r="C1258" s="1">
        <v>137.733919092127</v>
      </c>
      <c r="D1258" s="1">
        <v>70.775245370491305</v>
      </c>
      <c r="E1258" s="1">
        <v>502.8</v>
      </c>
    </row>
    <row r="1259" spans="1:5" x14ac:dyDescent="0.15">
      <c r="A1259" s="1">
        <v>-0.39726647905568591</v>
      </c>
      <c r="B1259" s="1">
        <v>1.0253490188849833E-7</v>
      </c>
      <c r="C1259" s="1">
        <v>-3.67788510709198</v>
      </c>
      <c r="D1259" s="1">
        <v>-272.45333128966502</v>
      </c>
      <c r="E1259" s="1">
        <v>503.2</v>
      </c>
    </row>
    <row r="1260" spans="1:5" x14ac:dyDescent="0.15">
      <c r="A1260" s="1">
        <v>-0.16340120204987232</v>
      </c>
      <c r="B1260" s="1">
        <v>1.0234107243114313E-7</v>
      </c>
      <c r="C1260" s="1">
        <v>-33.425169042638899</v>
      </c>
      <c r="D1260" s="1">
        <v>-15.1201098541181</v>
      </c>
      <c r="E1260" s="1">
        <v>503.6</v>
      </c>
    </row>
    <row r="1261" spans="1:5" x14ac:dyDescent="0.15">
      <c r="A1261" s="1">
        <v>-0.13042053728978956</v>
      </c>
      <c r="B1261" s="1">
        <v>1.015386665716677E-7</v>
      </c>
      <c r="C1261" s="1">
        <v>31.670595117517401</v>
      </c>
      <c r="D1261" s="1">
        <v>-1.8474200347821499</v>
      </c>
      <c r="E1261" s="1">
        <v>504</v>
      </c>
    </row>
    <row r="1262" spans="1:5" x14ac:dyDescent="0.15">
      <c r="A1262" s="1">
        <v>-2.4787733737448487E-2</v>
      </c>
      <c r="B1262" s="1">
        <v>9.9988936717167115E-8</v>
      </c>
      <c r="C1262" s="1">
        <v>17.716432519861101</v>
      </c>
      <c r="D1262" s="1">
        <v>-89.364799795524306</v>
      </c>
      <c r="E1262" s="1">
        <v>504.4</v>
      </c>
    </row>
    <row r="1263" spans="1:5" x14ac:dyDescent="0.15">
      <c r="A1263" s="1">
        <v>8.8145345594799793E-2</v>
      </c>
      <c r="B1263" s="1">
        <v>9.8200456196226014E-8</v>
      </c>
      <c r="C1263" s="1">
        <v>125.663820215174</v>
      </c>
      <c r="D1263" s="1">
        <v>275.16223877869402</v>
      </c>
      <c r="E1263" s="1">
        <v>504.8</v>
      </c>
    </row>
    <row r="1264" spans="1:5" x14ac:dyDescent="0.15">
      <c r="A1264" s="1">
        <v>-0.61646767384691348</v>
      </c>
      <c r="B1264" s="1">
        <v>9.6457526383357878E-8</v>
      </c>
      <c r="C1264" s="1">
        <v>59.557161279626797</v>
      </c>
      <c r="D1264" s="1">
        <v>125.581290902718</v>
      </c>
      <c r="E1264" s="1">
        <v>505.2</v>
      </c>
    </row>
    <row r="1265" spans="1:5" x14ac:dyDescent="0.15">
      <c r="A1265" s="1">
        <v>-0.34594108722234918</v>
      </c>
      <c r="B1265" s="1">
        <v>9.5158241671432732E-8</v>
      </c>
      <c r="C1265" s="1">
        <v>-80.431242040685703</v>
      </c>
      <c r="D1265" s="1">
        <v>-134.390144644157</v>
      </c>
      <c r="E1265" s="1">
        <v>505.6</v>
      </c>
    </row>
    <row r="1266" spans="1:5" x14ac:dyDescent="0.15">
      <c r="A1266" s="1">
        <v>0.11764884527395124</v>
      </c>
      <c r="B1266" s="1">
        <v>9.4399617833053395E-8</v>
      </c>
      <c r="C1266" s="1">
        <v>-119.633939794592</v>
      </c>
      <c r="D1266" s="1">
        <v>-105.496498403923</v>
      </c>
      <c r="E1266" s="1">
        <v>506</v>
      </c>
    </row>
    <row r="1267" spans="1:5" x14ac:dyDescent="0.15">
      <c r="A1267" s="1">
        <v>-0.11016138468453197</v>
      </c>
      <c r="B1267" s="1">
        <v>9.3623893073496176E-8</v>
      </c>
      <c r="C1267" s="1">
        <v>-96.583890966466996</v>
      </c>
      <c r="D1267" s="1">
        <v>-53.391319570915002</v>
      </c>
      <c r="E1267" s="1">
        <v>506.4</v>
      </c>
    </row>
    <row r="1268" spans="1:5" x14ac:dyDescent="0.15">
      <c r="A1268" s="1">
        <v>-7.5872879278620249E-3</v>
      </c>
      <c r="B1268" s="1">
        <v>9.2931106432922392E-8</v>
      </c>
      <c r="C1268" s="1">
        <v>126.708467431971</v>
      </c>
      <c r="D1268" s="1">
        <v>-175.62746459044601</v>
      </c>
      <c r="E1268" s="1">
        <v>506.8</v>
      </c>
    </row>
    <row r="1269" spans="1:5" x14ac:dyDescent="0.15">
      <c r="A1269" s="1">
        <v>-0.10730761648360244</v>
      </c>
      <c r="B1269" s="1">
        <v>9.2045957098272106E-8</v>
      </c>
      <c r="C1269" s="1">
        <v>64.283540674158004</v>
      </c>
      <c r="D1269" s="1">
        <v>41.822456063850701</v>
      </c>
      <c r="E1269" s="1">
        <v>507.2</v>
      </c>
    </row>
    <row r="1270" spans="1:5" x14ac:dyDescent="0.15">
      <c r="A1270" s="1">
        <v>-0.16330560997281299</v>
      </c>
      <c r="B1270" s="1">
        <v>9.1195114906821172E-8</v>
      </c>
      <c r="C1270" s="1">
        <v>70.343538232751797</v>
      </c>
      <c r="D1270" s="1">
        <v>-209.59859496153999</v>
      </c>
      <c r="E1270" s="1">
        <v>507.6</v>
      </c>
    </row>
    <row r="1271" spans="1:5" x14ac:dyDescent="0.15">
      <c r="A1271" s="1">
        <v>1.6135581916050672E-2</v>
      </c>
      <c r="B1271" s="1">
        <v>9.0403527084933236E-8</v>
      </c>
      <c r="C1271" s="1">
        <v>-202.914915136389</v>
      </c>
      <c r="D1271" s="1">
        <v>-180.209724722282</v>
      </c>
      <c r="E1271" s="1">
        <v>508</v>
      </c>
    </row>
    <row r="1272" spans="1:5" x14ac:dyDescent="0.15">
      <c r="A1272" s="1">
        <v>-0.48498505837284966</v>
      </c>
      <c r="B1272" s="1">
        <v>9.0042229891379374E-8</v>
      </c>
      <c r="C1272" s="1">
        <v>-135.959272436194</v>
      </c>
      <c r="D1272" s="1">
        <v>-118.718612966911</v>
      </c>
      <c r="E1272" s="1">
        <v>508.4</v>
      </c>
    </row>
    <row r="1273" spans="1:5" x14ac:dyDescent="0.15">
      <c r="A1273" s="1">
        <v>-0.22007373946292488</v>
      </c>
      <c r="B1273" s="1">
        <v>8.9677979848582879E-8</v>
      </c>
      <c r="C1273" s="1">
        <v>-92.188444189123203</v>
      </c>
      <c r="D1273" s="1">
        <v>-177.12783080138399</v>
      </c>
      <c r="E1273" s="1">
        <v>508.8</v>
      </c>
    </row>
    <row r="1274" spans="1:5" x14ac:dyDescent="0.15">
      <c r="A1274" s="1">
        <v>0.56335308542964757</v>
      </c>
      <c r="B1274" s="1">
        <v>8.9907324193904446E-8</v>
      </c>
      <c r="C1274" s="1">
        <v>81.461183496423601</v>
      </c>
      <c r="D1274" s="1">
        <v>-198.70766478575899</v>
      </c>
      <c r="E1274" s="1">
        <v>509.2</v>
      </c>
    </row>
    <row r="1275" spans="1:5" x14ac:dyDescent="0.15">
      <c r="A1275" s="1">
        <v>-0.28457651006386708</v>
      </c>
      <c r="B1275" s="1">
        <v>9.1618469611096897E-8</v>
      </c>
      <c r="C1275" s="1">
        <v>124.729005762049</v>
      </c>
      <c r="D1275" s="1">
        <v>-227.60903960265301</v>
      </c>
      <c r="E1275" s="1">
        <v>509.6</v>
      </c>
    </row>
    <row r="1276" spans="1:5" x14ac:dyDescent="0.15">
      <c r="A1276" s="1">
        <v>-5.437235043709078E-2</v>
      </c>
      <c r="B1276" s="1">
        <v>9.2388294568677699E-8</v>
      </c>
      <c r="C1276" s="1">
        <v>-90.236204198888899</v>
      </c>
      <c r="D1276" s="1">
        <v>-266.206474600212</v>
      </c>
      <c r="E1276" s="1">
        <v>510</v>
      </c>
    </row>
    <row r="1277" spans="1:5" x14ac:dyDescent="0.15">
      <c r="A1277" s="1">
        <v>-0.36115342814917373</v>
      </c>
      <c r="B1277" s="1">
        <v>9.2258330300963787E-8</v>
      </c>
      <c r="C1277" s="1">
        <v>64.914552637048601</v>
      </c>
      <c r="D1277" s="1">
        <v>-156.97415953673499</v>
      </c>
      <c r="E1277" s="1">
        <v>510.4</v>
      </c>
    </row>
    <row r="1278" spans="1:5" x14ac:dyDescent="0.15">
      <c r="A1278" s="1">
        <v>-0.19173191089194755</v>
      </c>
      <c r="B1278" s="1">
        <v>9.1630285141189178E-8</v>
      </c>
      <c r="C1278" s="1">
        <v>-36.488279394201399</v>
      </c>
      <c r="D1278" s="1">
        <v>-90.625099478141493</v>
      </c>
      <c r="E1278" s="1">
        <v>510.8</v>
      </c>
    </row>
    <row r="1279" spans="1:5" x14ac:dyDescent="0.15">
      <c r="A1279" s="1">
        <v>-0.10766200744261846</v>
      </c>
      <c r="B1279" s="1">
        <v>9.1112029201117016E-8</v>
      </c>
      <c r="C1279" s="1">
        <v>-117.12510495572501</v>
      </c>
      <c r="D1279" s="1">
        <v>-191.74266081847401</v>
      </c>
      <c r="E1279" s="1">
        <v>511.2</v>
      </c>
    </row>
    <row r="1280" spans="1:5" x14ac:dyDescent="0.15">
      <c r="A1280" s="1">
        <v>-8.0013420605302712E-2</v>
      </c>
      <c r="B1280" s="1">
        <v>9.0359420808527237E-8</v>
      </c>
      <c r="C1280" s="1">
        <v>80.095277734704894</v>
      </c>
      <c r="D1280" s="1">
        <v>-173.936867056267</v>
      </c>
      <c r="E1280" s="1">
        <v>511.6</v>
      </c>
    </row>
    <row r="1281" spans="1:5" x14ac:dyDescent="0.15">
      <c r="A1281" s="1">
        <v>0.15778421886287838</v>
      </c>
      <c r="B1281" s="1">
        <v>8.9308789885776471E-8</v>
      </c>
      <c r="C1281" s="1">
        <v>4.7725543460330204</v>
      </c>
      <c r="D1281" s="1">
        <v>-123.68811827697</v>
      </c>
      <c r="E1281" s="1">
        <v>512</v>
      </c>
    </row>
    <row r="1282" spans="1:5" x14ac:dyDescent="0.15">
      <c r="A1282" s="1">
        <v>0.28204722842926611</v>
      </c>
      <c r="B1282" s="1">
        <v>8.849542500982715E-8</v>
      </c>
      <c r="C1282" s="1">
        <v>-8.3131084957638599</v>
      </c>
      <c r="D1282" s="1">
        <v>-203.21657591857101</v>
      </c>
      <c r="E1282" s="1">
        <v>512.4</v>
      </c>
    </row>
    <row r="1283" spans="1:5" x14ac:dyDescent="0.15">
      <c r="A1283" s="1">
        <v>0.28700812641829021</v>
      </c>
      <c r="B1283" s="1">
        <v>8.773216017328823E-8</v>
      </c>
      <c r="C1283" s="1">
        <v>-136.49098019986499</v>
      </c>
      <c r="D1283" s="1">
        <v>-295.49111586608097</v>
      </c>
      <c r="E1283" s="1">
        <v>512.79999999999995</v>
      </c>
    </row>
    <row r="1284" spans="1:5" x14ac:dyDescent="0.15">
      <c r="A1284" s="1">
        <v>0.56046137927762096</v>
      </c>
      <c r="B1284" s="1">
        <v>8.7057016380425884E-8</v>
      </c>
      <c r="C1284" s="1">
        <v>44.755739160486101</v>
      </c>
      <c r="D1284" s="1">
        <v>-93.247062979118098</v>
      </c>
      <c r="E1284" s="1">
        <v>513.20000000000005</v>
      </c>
    </row>
    <row r="1285" spans="1:5" x14ac:dyDescent="0.15">
      <c r="A1285" s="1">
        <v>-9.7923240995466912E-2</v>
      </c>
      <c r="B1285" s="1">
        <v>8.6376598218753807E-8</v>
      </c>
      <c r="C1285" s="1">
        <v>-120.584684423498</v>
      </c>
      <c r="D1285" s="1">
        <v>25.703254403694402</v>
      </c>
      <c r="E1285" s="1">
        <v>513.6</v>
      </c>
    </row>
    <row r="1286" spans="1:5" x14ac:dyDescent="0.15">
      <c r="A1286" s="1">
        <v>0.24672799656586528</v>
      </c>
      <c r="B1286" s="1">
        <v>8.5757141554546356E-8</v>
      </c>
      <c r="C1286" s="1">
        <v>16.049287744470501</v>
      </c>
      <c r="D1286" s="1">
        <v>-219.78545409239899</v>
      </c>
      <c r="E1286" s="1">
        <v>514</v>
      </c>
    </row>
    <row r="1287" spans="1:5" x14ac:dyDescent="0.15">
      <c r="A1287" s="1">
        <v>0.1217163476294356</v>
      </c>
      <c r="B1287" s="1">
        <v>8.5013055196866745E-8</v>
      </c>
      <c r="C1287" s="1">
        <v>12.675172754236099</v>
      </c>
      <c r="D1287" s="1">
        <v>-2.7202838043134001</v>
      </c>
      <c r="E1287" s="1">
        <v>514.4</v>
      </c>
    </row>
    <row r="1288" spans="1:5" x14ac:dyDescent="0.15">
      <c r="A1288" s="1">
        <v>0.19818180732256871</v>
      </c>
      <c r="B1288" s="1">
        <v>8.4219656025519215E-8</v>
      </c>
      <c r="C1288" s="1">
        <v>-92.192808202795106</v>
      </c>
      <c r="D1288" s="1">
        <v>182.22953003846001</v>
      </c>
      <c r="E1288" s="1">
        <v>514.79999999999995</v>
      </c>
    </row>
    <row r="1289" spans="1:5" x14ac:dyDescent="0.15">
      <c r="A1289" s="1">
        <v>-0.22442937702906199</v>
      </c>
      <c r="B1289" s="1">
        <v>8.3426260905146566E-8</v>
      </c>
      <c r="C1289" s="1">
        <v>66.766969629236101</v>
      </c>
      <c r="D1289" s="1">
        <v>-36.684349356071202</v>
      </c>
      <c r="E1289" s="1">
        <v>515.20000000000005</v>
      </c>
    </row>
    <row r="1290" spans="1:5" x14ac:dyDescent="0.15">
      <c r="A1290" s="1">
        <v>0.40754232833470816</v>
      </c>
      <c r="B1290" s="1">
        <v>8.26933001466999E-8</v>
      </c>
      <c r="C1290" s="1">
        <v>-36.810545019201399</v>
      </c>
      <c r="D1290" s="1">
        <v>165.70066040955399</v>
      </c>
      <c r="E1290" s="1">
        <v>515.6</v>
      </c>
    </row>
    <row r="1291" spans="1:5" x14ac:dyDescent="0.15">
      <c r="A1291" s="1">
        <v>0.25725678975408606</v>
      </c>
      <c r="B1291" s="1">
        <v>8.1915454701410125E-8</v>
      </c>
      <c r="C1291" s="1">
        <v>27.791566797204901</v>
      </c>
      <c r="D1291" s="1">
        <v>54.617652597053798</v>
      </c>
      <c r="E1291" s="1">
        <v>516</v>
      </c>
    </row>
    <row r="1292" spans="1:5" x14ac:dyDescent="0.15">
      <c r="A1292" s="1">
        <v>0.13734678763852323</v>
      </c>
      <c r="B1292" s="1">
        <v>8.1191364883774642E-8</v>
      </c>
      <c r="C1292" s="1">
        <v>-73.703977636388899</v>
      </c>
      <c r="D1292" s="1">
        <v>-26.450401602165002</v>
      </c>
      <c r="E1292" s="1">
        <v>516.4</v>
      </c>
    </row>
    <row r="1293" spans="1:5" x14ac:dyDescent="0.15">
      <c r="A1293" s="1">
        <v>-0.16794816770437662</v>
      </c>
      <c r="B1293" s="1">
        <v>8.0464023940194186E-8</v>
      </c>
      <c r="C1293" s="1">
        <v>7.7573565921267704</v>
      </c>
      <c r="D1293" s="1">
        <v>-241.654548941032</v>
      </c>
      <c r="E1293" s="1">
        <v>516.79999999999995</v>
      </c>
    </row>
    <row r="1294" spans="1:5" x14ac:dyDescent="0.15">
      <c r="A1294" s="1">
        <v>0.18938476478001129</v>
      </c>
      <c r="B1294" s="1">
        <v>7.987203131974146E-8</v>
      </c>
      <c r="C1294" s="1">
        <v>-165.49667172818599</v>
      </c>
      <c r="D1294" s="1">
        <v>-147.352287588493</v>
      </c>
      <c r="E1294" s="1">
        <v>517.20000000000005</v>
      </c>
    </row>
    <row r="1295" spans="1:5" x14ac:dyDescent="0.15">
      <c r="A1295" s="1">
        <v>2.0593424336940541E-2</v>
      </c>
      <c r="B1295" s="1">
        <v>7.9244578277571344E-8</v>
      </c>
      <c r="C1295" s="1">
        <v>-139.564573339514</v>
      </c>
      <c r="D1295" s="1">
        <v>-2.0961230377118301</v>
      </c>
      <c r="E1295" s="1">
        <v>517.6</v>
      </c>
    </row>
    <row r="1296" spans="1:5" x14ac:dyDescent="0.15">
      <c r="A1296" s="1">
        <v>5.0379230251834869E-2</v>
      </c>
      <c r="B1296" s="1">
        <v>7.8549271377896418E-8</v>
      </c>
      <c r="C1296" s="1">
        <v>-50.919248632482599</v>
      </c>
      <c r="D1296" s="1">
        <v>-150.17502623595399</v>
      </c>
      <c r="E1296" s="1">
        <v>518</v>
      </c>
    </row>
    <row r="1297" spans="1:5" x14ac:dyDescent="0.15">
      <c r="A1297" s="1">
        <v>-0.48756837229712779</v>
      </c>
      <c r="B1297" s="1">
        <v>7.7897611752396357E-8</v>
      </c>
      <c r="C1297" s="1">
        <v>-98.557584814123203</v>
      </c>
      <c r="D1297" s="1">
        <v>135.17075318299101</v>
      </c>
      <c r="E1297" s="1">
        <v>518.4</v>
      </c>
    </row>
    <row r="1298" spans="1:5" x14ac:dyDescent="0.15">
      <c r="A1298" s="1">
        <v>6.3871030516323465E-2</v>
      </c>
      <c r="B1298" s="1">
        <v>7.7234914074285447E-8</v>
      </c>
      <c r="C1298" s="1">
        <v>-110.231535009436</v>
      </c>
      <c r="D1298" s="1">
        <v>-146.24015837706699</v>
      </c>
      <c r="E1298" s="1">
        <v>518.79999999999995</v>
      </c>
    </row>
    <row r="1299" spans="1:5" x14ac:dyDescent="0.15">
      <c r="A1299" s="1">
        <v>-0.16969323958893415</v>
      </c>
      <c r="B1299" s="1">
        <v>7.6633396543680196E-8</v>
      </c>
      <c r="C1299" s="1">
        <v>-131.857969335608</v>
      </c>
      <c r="D1299" s="1">
        <v>62.793403329475701</v>
      </c>
      <c r="E1299" s="1">
        <v>519.20000000000005</v>
      </c>
    </row>
    <row r="1300" spans="1:5" x14ac:dyDescent="0.15">
      <c r="A1300" s="1">
        <v>-0.16397155748332984</v>
      </c>
      <c r="B1300" s="1">
        <v>7.6173946151433629E-8</v>
      </c>
      <c r="C1300" s="1">
        <v>-131.171659521154</v>
      </c>
      <c r="D1300" s="1">
        <v>-146.26859313048499</v>
      </c>
      <c r="E1300" s="1">
        <v>519.6</v>
      </c>
    </row>
    <row r="1301" spans="1:5" x14ac:dyDescent="0.15">
      <c r="A1301" s="1">
        <v>0.27704785838712009</v>
      </c>
      <c r="B1301" s="1">
        <v>7.5997943823989146E-8</v>
      </c>
      <c r="C1301" s="1">
        <v>4.5598163089236401</v>
      </c>
      <c r="D1301" s="1">
        <v>-68.866157827750897</v>
      </c>
      <c r="E1301" s="1">
        <v>520</v>
      </c>
    </row>
    <row r="1302" spans="1:5" x14ac:dyDescent="0.15">
      <c r="A1302" s="1">
        <v>-0.23051436928089866</v>
      </c>
      <c r="B1302" s="1">
        <v>7.6092603646563682E-8</v>
      </c>
      <c r="C1302" s="1">
        <v>162.399354883142</v>
      </c>
      <c r="D1302" s="1">
        <v>-95.519356069938397</v>
      </c>
      <c r="E1302" s="1">
        <v>520.4</v>
      </c>
    </row>
    <row r="1303" spans="1:5" x14ac:dyDescent="0.15">
      <c r="A1303" s="1">
        <v>8.2427571479130698E-2</v>
      </c>
      <c r="B1303" s="1">
        <v>7.6086883232087938E-8</v>
      </c>
      <c r="C1303" s="1">
        <v>350.12237734408001</v>
      </c>
      <c r="D1303" s="1">
        <v>-56.902809439079</v>
      </c>
      <c r="E1303" s="1">
        <v>520.79999999999995</v>
      </c>
    </row>
    <row r="1304" spans="1:5" x14ac:dyDescent="0.15">
      <c r="A1304" s="1">
        <v>-0.74102193378782832</v>
      </c>
      <c r="B1304" s="1">
        <v>7.5816583933267167E-8</v>
      </c>
      <c r="C1304" s="1">
        <v>-54.191495946935703</v>
      </c>
      <c r="D1304" s="1">
        <v>-244.504028616325</v>
      </c>
      <c r="E1304" s="1">
        <v>521.20000000000005</v>
      </c>
    </row>
    <row r="1305" spans="1:5" x14ac:dyDescent="0.15">
      <c r="A1305" s="1">
        <v>-0.30179461403091157</v>
      </c>
      <c r="B1305" s="1">
        <v>7.5371642857142332E-8</v>
      </c>
      <c r="C1305" s="1">
        <v>-10.694212011388901</v>
      </c>
      <c r="D1305" s="1">
        <v>151.577552499398</v>
      </c>
      <c r="E1305" s="1">
        <v>521.6</v>
      </c>
    </row>
    <row r="1306" spans="1:5" x14ac:dyDescent="0.15">
      <c r="A1306" s="1">
        <v>-0.21365646478394765</v>
      </c>
      <c r="B1306" s="1">
        <v>7.472852812989228E-8</v>
      </c>
      <c r="C1306" s="1">
        <v>-70.011625341466996</v>
      </c>
      <c r="D1306" s="1">
        <v>-66.437889395133695</v>
      </c>
      <c r="E1306" s="1">
        <v>522</v>
      </c>
    </row>
    <row r="1307" spans="1:5" x14ac:dyDescent="0.15">
      <c r="A1307" s="1">
        <v>7.2523326836643406E-2</v>
      </c>
      <c r="B1307" s="1">
        <v>7.4016371302193604E-8</v>
      </c>
      <c r="C1307" s="1">
        <v>110.369508691736</v>
      </c>
      <c r="D1307" s="1">
        <v>73.200706185921007</v>
      </c>
      <c r="E1307" s="1">
        <v>522.4</v>
      </c>
    </row>
    <row r="1308" spans="1:5" x14ac:dyDescent="0.15">
      <c r="A1308" s="1">
        <v>-2.9505038690693826E-3</v>
      </c>
      <c r="B1308" s="1">
        <v>7.3333341418548975E-8</v>
      </c>
      <c r="C1308" s="1">
        <v>150.582643457361</v>
      </c>
      <c r="D1308" s="1">
        <v>-27.9637835601728</v>
      </c>
      <c r="E1308" s="1">
        <v>522.79999999999995</v>
      </c>
    </row>
    <row r="1309" spans="1:5" x14ac:dyDescent="0.15">
      <c r="A1309" s="1">
        <v>0.1190549826796241</v>
      </c>
      <c r="B1309" s="1">
        <v>7.333546982418047E-8</v>
      </c>
      <c r="C1309" s="1">
        <v>12.732515283533001</v>
      </c>
      <c r="D1309" s="1">
        <v>194.67200440369399</v>
      </c>
      <c r="E1309" s="1">
        <v>523.20000000000005</v>
      </c>
    </row>
    <row r="1310" spans="1:5" x14ac:dyDescent="0.15">
      <c r="A1310" s="1">
        <v>-0.26893502431853555</v>
      </c>
      <c r="B1310" s="1">
        <v>7.6130114817875768E-8</v>
      </c>
      <c r="C1310" s="1">
        <v>-12.778745702795099</v>
      </c>
      <c r="D1310" s="1">
        <v>-23.3936846832196</v>
      </c>
      <c r="E1310" s="1">
        <v>523.6</v>
      </c>
    </row>
    <row r="1311" spans="1:5" x14ac:dyDescent="0.15">
      <c r="A1311" s="1">
        <v>0.53870010616626907</v>
      </c>
      <c r="B1311" s="1">
        <v>8.2989320424002775E-8</v>
      </c>
      <c r="C1311" s="1">
        <v>-72.743528417638899</v>
      </c>
      <c r="D1311" s="1">
        <v>170.517829599007</v>
      </c>
      <c r="E1311" s="1">
        <v>524</v>
      </c>
    </row>
    <row r="1312" spans="1:5" x14ac:dyDescent="0.15">
      <c r="A1312" s="1">
        <v>0.71042150281580341</v>
      </c>
      <c r="B1312" s="1">
        <v>9.0800471880321031E-8</v>
      </c>
      <c r="C1312" s="1">
        <v>107.516328760096</v>
      </c>
      <c r="D1312" s="1">
        <v>140.46253174744399</v>
      </c>
      <c r="E1312" s="1">
        <v>524.4</v>
      </c>
    </row>
    <row r="1313" spans="1:5" x14ac:dyDescent="0.15">
      <c r="A1313" s="1">
        <v>-9.8133681203463233E-2</v>
      </c>
      <c r="B1313" s="1">
        <v>9.6659641660723724E-8</v>
      </c>
      <c r="C1313" s="1">
        <v>-198.973341039709</v>
      </c>
      <c r="D1313" s="1">
        <v>-74.575187979118098</v>
      </c>
      <c r="E1313" s="1">
        <v>524.80000000000098</v>
      </c>
    </row>
    <row r="1314" spans="1:5" x14ac:dyDescent="0.15">
      <c r="A1314" s="1">
        <v>-4.7193609628026337E-2</v>
      </c>
      <c r="B1314" s="1">
        <v>9.8214740893557363E-8</v>
      </c>
      <c r="C1314" s="1">
        <v>135.299592920252</v>
      </c>
      <c r="D1314" s="1">
        <v>-183.30196410216499</v>
      </c>
      <c r="E1314" s="1">
        <v>525.20000000000005</v>
      </c>
    </row>
    <row r="1315" spans="1:5" x14ac:dyDescent="0.15">
      <c r="A1315" s="1">
        <v>0.78351539302791284</v>
      </c>
      <c r="B1315" s="1">
        <v>9.6960763189595227E-8</v>
      </c>
      <c r="C1315" s="1">
        <v>269.818056055017</v>
      </c>
      <c r="D1315" s="1">
        <v>-48.776802359000897</v>
      </c>
      <c r="E1315" s="1">
        <v>525.6</v>
      </c>
    </row>
    <row r="1316" spans="1:5" x14ac:dyDescent="0.15">
      <c r="A1316" s="1">
        <v>0.37198951775454692</v>
      </c>
      <c r="B1316" s="1">
        <v>9.4504056426410072E-8</v>
      </c>
      <c r="C1316" s="1">
        <v>464.57251162142398</v>
      </c>
      <c r="D1316" s="1">
        <v>164.75385974151001</v>
      </c>
      <c r="E1316" s="1">
        <v>526</v>
      </c>
    </row>
    <row r="1317" spans="1:5" x14ac:dyDescent="0.15">
      <c r="A1317" s="1">
        <v>5.0996843143916934E-2</v>
      </c>
      <c r="B1317" s="1">
        <v>9.202156475488485E-8</v>
      </c>
      <c r="C1317" s="1">
        <v>392.635194726892</v>
      </c>
      <c r="D1317" s="1">
        <v>174.76933215362001</v>
      </c>
      <c r="E1317" s="1">
        <v>526.4</v>
      </c>
    </row>
    <row r="1318" spans="1:5" x14ac:dyDescent="0.15">
      <c r="A1318" s="1">
        <v>0.1533833297395599</v>
      </c>
      <c r="B1318" s="1">
        <v>8.9935479486958217E-8</v>
      </c>
      <c r="C1318" s="1">
        <v>101.332979150721</v>
      </c>
      <c r="D1318" s="1">
        <v>186.192054452523</v>
      </c>
      <c r="E1318" s="1">
        <v>526.80000000000098</v>
      </c>
    </row>
    <row r="1319" spans="1:5" x14ac:dyDescent="0.15">
      <c r="A1319" s="1">
        <v>-1.1358287686620745E-2</v>
      </c>
      <c r="B1319" s="1">
        <v>8.8621302076674687E-8</v>
      </c>
      <c r="C1319" s="1">
        <v>17.204805322595501</v>
      </c>
      <c r="D1319" s="1">
        <v>-28.1277239898603</v>
      </c>
      <c r="E1319" s="1">
        <v>527.20000000000005</v>
      </c>
    </row>
    <row r="1320" spans="1:5" x14ac:dyDescent="0.15">
      <c r="A1320" s="1">
        <v>0.20366069482819601</v>
      </c>
      <c r="B1320" s="1">
        <v>8.7946800391892924E-8</v>
      </c>
      <c r="C1320" s="1">
        <v>-112.468259862951</v>
      </c>
      <c r="D1320" s="1">
        <v>35.464149179084998</v>
      </c>
      <c r="E1320" s="1">
        <v>527.6</v>
      </c>
    </row>
    <row r="1321" spans="1:5" x14ac:dyDescent="0.15">
      <c r="A1321" s="1">
        <v>-0.44071492474335283</v>
      </c>
      <c r="B1321" s="1">
        <v>8.7326919569989642E-8</v>
      </c>
      <c r="C1321" s="1">
        <v>-87.202634862951399</v>
      </c>
      <c r="D1321" s="1">
        <v>-106.121788320915</v>
      </c>
      <c r="E1321" s="1">
        <v>528</v>
      </c>
    </row>
    <row r="1322" spans="1:5" x14ac:dyDescent="0.15">
      <c r="A1322" s="1">
        <v>-0.1954138391761582</v>
      </c>
      <c r="B1322" s="1">
        <v>8.6520448442990628E-8</v>
      </c>
      <c r="C1322" s="1">
        <v>55.826173730798601</v>
      </c>
      <c r="D1322" s="1">
        <v>-319.32577162780001</v>
      </c>
      <c r="E1322" s="1">
        <v>528.4</v>
      </c>
    </row>
    <row r="1323" spans="1:5" x14ac:dyDescent="0.15">
      <c r="A1323" s="1">
        <v>-0.47455393897846054</v>
      </c>
      <c r="B1323" s="1">
        <v>8.5578954707201142E-8</v>
      </c>
      <c r="C1323" s="1">
        <v>19.456514306970501</v>
      </c>
      <c r="D1323" s="1">
        <v>-101.26885252989899</v>
      </c>
      <c r="E1323" s="1">
        <v>528.80000000000098</v>
      </c>
    </row>
    <row r="1324" spans="1:5" x14ac:dyDescent="0.15">
      <c r="A1324" s="1">
        <v>4.7714470444335952E-2</v>
      </c>
      <c r="B1324" s="1">
        <v>8.449867625633685E-8</v>
      </c>
      <c r="C1324" s="1">
        <v>25.317445703454901</v>
      </c>
      <c r="D1324" s="1">
        <v>-109.155479727165</v>
      </c>
      <c r="E1324" s="1">
        <v>529.20000000000005</v>
      </c>
    </row>
    <row r="1325" spans="1:5" x14ac:dyDescent="0.15">
      <c r="A1325" s="1">
        <v>-0.10461145348988678</v>
      </c>
      <c r="B1325" s="1">
        <v>8.3558715567604678E-8</v>
      </c>
      <c r="C1325" s="1">
        <v>55.651338525720497</v>
      </c>
      <c r="D1325" s="1">
        <v>130.14807862244399</v>
      </c>
      <c r="E1325" s="1">
        <v>529.6</v>
      </c>
    </row>
    <row r="1326" spans="1:5" x14ac:dyDescent="0.15">
      <c r="A1326" s="1">
        <v>-0.28918103878500823</v>
      </c>
      <c r="B1326" s="1">
        <v>8.2850729550812848E-8</v>
      </c>
      <c r="C1326" s="1">
        <v>-56.366575292638899</v>
      </c>
      <c r="D1326" s="1">
        <v>222.66330689392899</v>
      </c>
      <c r="E1326" s="1">
        <v>530</v>
      </c>
    </row>
    <row r="1327" spans="1:5" x14ac:dyDescent="0.15">
      <c r="A1327" s="1">
        <v>-0.4106577593871652</v>
      </c>
      <c r="B1327" s="1">
        <v>8.2185110599247534E-8</v>
      </c>
      <c r="C1327" s="1">
        <v>-124.369367651037</v>
      </c>
      <c r="D1327" s="1">
        <v>-260.75028258360999</v>
      </c>
      <c r="E1327" s="1">
        <v>530.4</v>
      </c>
    </row>
    <row r="1328" spans="1:5" x14ac:dyDescent="0.15">
      <c r="A1328" s="1">
        <v>1.8770752932678807E-2</v>
      </c>
      <c r="B1328" s="1">
        <v>8.154005734857163E-8</v>
      </c>
      <c r="C1328" s="1">
        <v>80.187898584314297</v>
      </c>
      <c r="D1328" s="1">
        <v>386.41367310486601</v>
      </c>
      <c r="E1328" s="1">
        <v>530.80000000000098</v>
      </c>
    </row>
    <row r="1329" spans="1:5" x14ac:dyDescent="0.15">
      <c r="A1329" s="1">
        <v>-0.26799120397459131</v>
      </c>
      <c r="B1329" s="1">
        <v>8.0827349733561246E-8</v>
      </c>
      <c r="C1329" s="1">
        <v>6.8240985354861401</v>
      </c>
      <c r="D1329" s="1">
        <v>496.45578736267902</v>
      </c>
      <c r="E1329" s="1">
        <v>531.20000000000005</v>
      </c>
    </row>
    <row r="1330" spans="1:5" x14ac:dyDescent="0.15">
      <c r="A1330" s="1">
        <v>-5.398936220014329E-2</v>
      </c>
      <c r="B1330" s="1">
        <v>8.0140554761653958E-8</v>
      </c>
      <c r="C1330" s="1">
        <v>96.352327295251797</v>
      </c>
      <c r="D1330" s="1">
        <v>-33.690697012321202</v>
      </c>
      <c r="E1330" s="1">
        <v>531.6</v>
      </c>
    </row>
    <row r="1331" spans="1:5" x14ac:dyDescent="0.15">
      <c r="A1331" s="1">
        <v>0.27369905379405601</v>
      </c>
      <c r="B1331" s="1">
        <v>7.9661891224775271E-8</v>
      </c>
      <c r="C1331" s="1">
        <v>85.307039209314297</v>
      </c>
      <c r="D1331" s="1">
        <v>22.0404278656085</v>
      </c>
      <c r="E1331" s="1">
        <v>532</v>
      </c>
    </row>
    <row r="1332" spans="1:5" x14ac:dyDescent="0.15">
      <c r="A1332" s="1">
        <v>0.30029107716589909</v>
      </c>
      <c r="B1332" s="1">
        <v>7.8905385937861638E-8</v>
      </c>
      <c r="C1332" s="1">
        <v>47.319276758142401</v>
      </c>
      <c r="D1332" s="1">
        <v>-16.782127676383698</v>
      </c>
      <c r="E1332" s="1">
        <v>532.4</v>
      </c>
    </row>
    <row r="1333" spans="1:5" x14ac:dyDescent="0.15">
      <c r="A1333" s="1">
        <v>0.88544793706824443</v>
      </c>
      <c r="B1333" s="1">
        <v>7.8527546421269819E-8</v>
      </c>
      <c r="C1333" s="1">
        <v>73.636018701501797</v>
      </c>
      <c r="D1333" s="1">
        <v>-86.820701895133695</v>
      </c>
      <c r="E1333" s="1">
        <v>532.80000000000098</v>
      </c>
    </row>
    <row r="1334" spans="1:5" x14ac:dyDescent="0.15">
      <c r="A1334" s="1">
        <v>6.8808672548869673E-2</v>
      </c>
      <c r="B1334" s="1">
        <v>7.9641626145613023E-8</v>
      </c>
      <c r="C1334" s="1">
        <v>82.212587305017394</v>
      </c>
      <c r="D1334" s="1">
        <v>-169.26664000548499</v>
      </c>
      <c r="E1334" s="1">
        <v>533.20000000000005</v>
      </c>
    </row>
    <row r="1335" spans="1:5" x14ac:dyDescent="0.15">
      <c r="A1335" s="1">
        <v>4.3630589377970694E-2</v>
      </c>
      <c r="B1335" s="1">
        <v>8.2125264057584219E-8</v>
      </c>
      <c r="C1335" s="1">
        <v>147.684999414392</v>
      </c>
      <c r="D1335" s="1">
        <v>-127.18210631407899</v>
      </c>
      <c r="E1335" s="1">
        <v>533.6</v>
      </c>
    </row>
    <row r="1336" spans="1:5" x14ac:dyDescent="0.15">
      <c r="A1336" s="1">
        <v>-5.1203624535189021E-2</v>
      </c>
      <c r="B1336" s="1">
        <v>8.4495785318783105E-8</v>
      </c>
      <c r="C1336" s="1">
        <v>94.832551904626797</v>
      </c>
      <c r="D1336" s="1">
        <v>22.5971295257647</v>
      </c>
      <c r="E1336" s="1">
        <v>534</v>
      </c>
    </row>
    <row r="1337" spans="1:5" x14ac:dyDescent="0.15">
      <c r="A1337" s="1">
        <v>0.34886368106475985</v>
      </c>
      <c r="B1337" s="1">
        <v>8.5623121394305842E-8</v>
      </c>
      <c r="C1337" s="1">
        <v>-37.065885595373203</v>
      </c>
      <c r="D1337" s="1">
        <v>106.295386972054</v>
      </c>
      <c r="E1337" s="1">
        <v>534.4</v>
      </c>
    </row>
    <row r="1338" spans="1:5" x14ac:dyDescent="0.15">
      <c r="A1338" s="1">
        <v>5.2762886250982341E-2</v>
      </c>
      <c r="B1338" s="1">
        <v>8.5700436051413682E-8</v>
      </c>
      <c r="C1338" s="1">
        <v>331.97979921908001</v>
      </c>
      <c r="D1338" s="1">
        <v>70.347190560921007</v>
      </c>
      <c r="E1338" s="1">
        <v>534.80000000000098</v>
      </c>
    </row>
    <row r="1339" spans="1:5" x14ac:dyDescent="0.15">
      <c r="A1339" s="1">
        <v>0.2374542105483339</v>
      </c>
      <c r="B1339" s="1">
        <v>8.4805559935492397E-8</v>
      </c>
      <c r="C1339" s="1">
        <v>-2.90048032193573</v>
      </c>
      <c r="D1339" s="1">
        <v>101.65814942322601</v>
      </c>
      <c r="E1339" s="1">
        <v>535.20000000000005</v>
      </c>
    </row>
    <row r="1340" spans="1:5" x14ac:dyDescent="0.15">
      <c r="A1340" s="1">
        <v>-0.10785414067563261</v>
      </c>
      <c r="B1340" s="1">
        <v>8.3497804965209344E-8</v>
      </c>
      <c r="C1340" s="1">
        <v>-75.956663183263899</v>
      </c>
      <c r="D1340" s="1">
        <v>-104.928535757438</v>
      </c>
      <c r="E1340" s="1">
        <v>535.6</v>
      </c>
    </row>
    <row r="1341" spans="1:5" x14ac:dyDescent="0.15">
      <c r="A1341" s="1">
        <v>-5.8522244089183509E-2</v>
      </c>
      <c r="B1341" s="1">
        <v>8.2135532671138785E-8</v>
      </c>
      <c r="C1341" s="1">
        <v>-36.614133886388899</v>
      </c>
      <c r="D1341" s="1">
        <v>-207.358085928337</v>
      </c>
      <c r="E1341" s="1">
        <v>536</v>
      </c>
    </row>
    <row r="1342" spans="1:5" x14ac:dyDescent="0.15">
      <c r="A1342" s="1">
        <v>-0.18740858778876926</v>
      </c>
      <c r="B1342" s="1">
        <v>8.0973172654289179E-8</v>
      </c>
      <c r="C1342" s="1">
        <v>215.70025820345501</v>
      </c>
      <c r="D1342" s="1">
        <v>23.659675302131902</v>
      </c>
      <c r="E1342" s="1">
        <v>536.4</v>
      </c>
    </row>
    <row r="1343" spans="1:5" x14ac:dyDescent="0.15">
      <c r="A1343" s="1">
        <v>-0.28228211088647193</v>
      </c>
      <c r="B1343" s="1">
        <v>7.9924307686669781E-8</v>
      </c>
      <c r="C1343" s="1">
        <v>98.241731592126797</v>
      </c>
      <c r="D1343" s="1">
        <v>-275.88392668761401</v>
      </c>
      <c r="E1343" s="1">
        <v>536.80000000000098</v>
      </c>
    </row>
    <row r="1344" spans="1:5" x14ac:dyDescent="0.15">
      <c r="A1344" s="1">
        <v>-0.22946382438695337</v>
      </c>
      <c r="B1344" s="1">
        <v>7.8999853256002026E-8</v>
      </c>
      <c r="C1344" s="1">
        <v>137.766725488611</v>
      </c>
      <c r="D1344" s="1">
        <v>-213.01731902159901</v>
      </c>
      <c r="E1344" s="1">
        <v>537.20000000000005</v>
      </c>
    </row>
    <row r="1345" spans="1:5" x14ac:dyDescent="0.15">
      <c r="A1345" s="1">
        <v>0.21748308679092251</v>
      </c>
      <c r="B1345" s="1">
        <v>7.8210868236937994E-8</v>
      </c>
      <c r="C1345" s="1">
        <v>-5.6613750973263599</v>
      </c>
      <c r="D1345" s="1">
        <v>168.64524048767899</v>
      </c>
      <c r="E1345" s="1">
        <v>537.6</v>
      </c>
    </row>
    <row r="1346" spans="1:5" x14ac:dyDescent="0.15">
      <c r="A1346" s="1">
        <v>0.19684724782471272</v>
      </c>
      <c r="B1346" s="1">
        <v>7.795164633481907E-8</v>
      </c>
      <c r="C1346" s="1">
        <v>27.706117578454901</v>
      </c>
      <c r="D1346" s="1">
        <v>552.31638306580396</v>
      </c>
      <c r="E1346" s="1">
        <v>538</v>
      </c>
    </row>
    <row r="1347" spans="1:5" x14ac:dyDescent="0.15">
      <c r="A1347" s="1">
        <v>0.14420990289323485</v>
      </c>
      <c r="B1347" s="1">
        <v>7.9339261079518143E-8</v>
      </c>
      <c r="C1347" s="1">
        <v>70.063112207361101</v>
      </c>
      <c r="D1347" s="1">
        <v>624.96967286072595</v>
      </c>
      <c r="E1347" s="1">
        <v>538.400000000001</v>
      </c>
    </row>
    <row r="1348" spans="1:5" x14ac:dyDescent="0.15">
      <c r="A1348" s="1">
        <v>-0.36479438021781174</v>
      </c>
      <c r="B1348" s="1">
        <v>8.1768167638722867E-8</v>
      </c>
      <c r="C1348" s="1">
        <v>-65.269590429357606</v>
      </c>
      <c r="D1348" s="1">
        <v>-206.20155364073901</v>
      </c>
      <c r="E1348" s="1">
        <v>538.80000000000098</v>
      </c>
    </row>
    <row r="1349" spans="1:5" x14ac:dyDescent="0.15">
      <c r="A1349" s="1">
        <v>-0.16719069689547264</v>
      </c>
      <c r="B1349" s="1">
        <v>8.4002652567229824E-8</v>
      </c>
      <c r="C1349" s="1">
        <v>-29.791257909826399</v>
      </c>
      <c r="D1349" s="1">
        <v>-184.39089232482101</v>
      </c>
      <c r="E1349" s="1">
        <v>539.20000000000005</v>
      </c>
    </row>
    <row r="1350" spans="1:5" x14ac:dyDescent="0.15">
      <c r="A1350" s="1">
        <v>-0.20031069164816276</v>
      </c>
      <c r="B1350" s="1">
        <v>8.5327645307283904E-8</v>
      </c>
      <c r="C1350" s="1">
        <v>30.456422754236101</v>
      </c>
      <c r="D1350" s="1">
        <v>-206.84703856505601</v>
      </c>
      <c r="E1350" s="1">
        <v>539.6</v>
      </c>
    </row>
    <row r="1351" spans="1:5" x14ac:dyDescent="0.15">
      <c r="A1351" s="1">
        <v>0.41722820269227245</v>
      </c>
      <c r="B1351" s="1">
        <v>8.5478987954552848E-8</v>
      </c>
      <c r="C1351" s="1">
        <v>-15.266111425451401</v>
      </c>
      <c r="D1351" s="1">
        <v>-258.150459585563</v>
      </c>
      <c r="E1351" s="1">
        <v>540</v>
      </c>
    </row>
    <row r="1352" spans="1:5" x14ac:dyDescent="0.15">
      <c r="A1352" s="1">
        <v>-0.13549133097739399</v>
      </c>
      <c r="B1352" s="1">
        <v>8.4664797881172957E-8</v>
      </c>
      <c r="C1352" s="1">
        <v>137.68368715853299</v>
      </c>
      <c r="D1352" s="1">
        <v>-57.609184561149299</v>
      </c>
      <c r="E1352" s="1">
        <v>540.400000000001</v>
      </c>
    </row>
    <row r="1353" spans="1:5" x14ac:dyDescent="0.15">
      <c r="A1353" s="1">
        <v>-0.10815808953156748</v>
      </c>
      <c r="B1353" s="1">
        <v>8.3205600821877381E-8</v>
      </c>
      <c r="C1353" s="1">
        <v>36.283662744470497</v>
      </c>
      <c r="D1353" s="1">
        <v>-125.273262319938</v>
      </c>
      <c r="E1353" s="1">
        <v>540.80000000000098</v>
      </c>
    </row>
    <row r="1354" spans="1:5" x14ac:dyDescent="0.15">
      <c r="A1354" s="1">
        <v>0.43820634943677739</v>
      </c>
      <c r="B1354" s="1">
        <v>8.1858519168774274E-8</v>
      </c>
      <c r="C1354" s="1">
        <v>-9.6737652340451099</v>
      </c>
      <c r="D1354" s="1">
        <v>-60.238151846305598</v>
      </c>
      <c r="E1354" s="1">
        <v>541.20000000000005</v>
      </c>
    </row>
    <row r="1355" spans="1:5" x14ac:dyDescent="0.15">
      <c r="A1355" s="1">
        <v>-0.17249555590986979</v>
      </c>
      <c r="B1355" s="1">
        <v>8.0594040975246101E-8</v>
      </c>
      <c r="C1355" s="1">
        <v>83.648591943689297</v>
      </c>
      <c r="D1355" s="1">
        <v>96.247367562874103</v>
      </c>
      <c r="E1355" s="1">
        <v>541.6</v>
      </c>
    </row>
    <row r="1356" spans="1:5" x14ac:dyDescent="0.15">
      <c r="A1356" s="1">
        <v>-4.8931101601795049E-2</v>
      </c>
      <c r="B1356" s="1">
        <v>7.9496178199114387E-8</v>
      </c>
      <c r="C1356" s="1">
        <v>21.716249414392401</v>
      </c>
      <c r="D1356" s="1">
        <v>101.498984994515</v>
      </c>
      <c r="E1356" s="1">
        <v>542</v>
      </c>
    </row>
    <row r="1357" spans="1:5" x14ac:dyDescent="0.15">
      <c r="A1357" s="1">
        <v>7.0250954056535683E-2</v>
      </c>
      <c r="B1357" s="1">
        <v>7.862751970270966E-8</v>
      </c>
      <c r="C1357" s="1">
        <v>38.375307031579901</v>
      </c>
      <c r="D1357" s="1">
        <v>119.849586190804</v>
      </c>
      <c r="E1357" s="1">
        <v>542.400000000001</v>
      </c>
    </row>
    <row r="1358" spans="1:5" x14ac:dyDescent="0.15">
      <c r="A1358" s="1">
        <v>-1.11404417922998E-2</v>
      </c>
      <c r="B1358" s="1">
        <v>7.782072759002111E-8</v>
      </c>
      <c r="C1358" s="1">
        <v>-15.103879980138901</v>
      </c>
      <c r="D1358" s="1">
        <v>-30.554863272086799</v>
      </c>
      <c r="E1358" s="1">
        <v>542.80000000000098</v>
      </c>
    </row>
    <row r="1359" spans="1:5" x14ac:dyDescent="0.15">
      <c r="A1359" s="1">
        <v>0.10331530531719223</v>
      </c>
      <c r="B1359" s="1">
        <v>7.6922789756990813E-8</v>
      </c>
      <c r="C1359" s="1">
        <v>-123.965787939123</v>
      </c>
      <c r="D1359" s="1">
        <v>-99.374000845328993</v>
      </c>
      <c r="E1359" s="1">
        <v>543.20000000000005</v>
      </c>
    </row>
    <row r="1360" spans="1:5" x14ac:dyDescent="0.15">
      <c r="A1360" s="1">
        <v>0.14946429185157137</v>
      </c>
      <c r="B1360" s="1">
        <v>7.6127911325880653E-8</v>
      </c>
      <c r="C1360" s="1">
        <v>167.26196474642401</v>
      </c>
      <c r="D1360" s="1">
        <v>108.991706552132</v>
      </c>
      <c r="E1360" s="1">
        <v>543.6</v>
      </c>
    </row>
    <row r="1361" spans="1:5" x14ac:dyDescent="0.15">
      <c r="A1361" s="1">
        <v>0.27021067138175336</v>
      </c>
      <c r="B1361" s="1">
        <v>7.5337720953479895E-8</v>
      </c>
      <c r="C1361" s="1">
        <v>93.270021387048601</v>
      </c>
      <c r="D1361" s="1">
        <v>-110.172142324821</v>
      </c>
      <c r="E1361" s="1">
        <v>544</v>
      </c>
    </row>
    <row r="1362" spans="1:5" x14ac:dyDescent="0.15">
      <c r="A1362" s="1">
        <v>0.20808322304682655</v>
      </c>
      <c r="B1362" s="1">
        <v>7.4581351500600258E-8</v>
      </c>
      <c r="C1362" s="1">
        <v>237.266237207361</v>
      </c>
      <c r="D1362" s="1">
        <v>52.593879403694402</v>
      </c>
      <c r="E1362" s="1">
        <v>544.400000000001</v>
      </c>
    </row>
    <row r="1363" spans="1:5" x14ac:dyDescent="0.15">
      <c r="A1363" s="1">
        <v>0.31968122065058058</v>
      </c>
      <c r="B1363" s="1">
        <v>7.3906104473754852E-8</v>
      </c>
      <c r="C1363" s="1">
        <v>-74.033170751623203</v>
      </c>
      <c r="D1363" s="1">
        <v>-117.521202383415</v>
      </c>
      <c r="E1363" s="1">
        <v>544.80000000000098</v>
      </c>
    </row>
    <row r="1364" spans="1:5" x14ac:dyDescent="0.15">
      <c r="A1364" s="1">
        <v>-0.18112098936525015</v>
      </c>
      <c r="B1364" s="1">
        <v>7.3164992096152617E-8</v>
      </c>
      <c r="C1364" s="1">
        <v>-129.36100583463099</v>
      </c>
      <c r="D1364" s="1">
        <v>158.622474374398</v>
      </c>
      <c r="E1364" s="1">
        <v>545.20000000000005</v>
      </c>
    </row>
    <row r="1365" spans="1:5" x14ac:dyDescent="0.15">
      <c r="A1365" s="1">
        <v>-0.18768864325785287</v>
      </c>
      <c r="B1365" s="1">
        <v>7.258050000813233E-8</v>
      </c>
      <c r="C1365" s="1">
        <v>23.355195947595501</v>
      </c>
      <c r="D1365" s="1">
        <v>-41.585258779899299</v>
      </c>
      <c r="E1365" s="1">
        <v>545.6</v>
      </c>
    </row>
    <row r="1366" spans="1:5" x14ac:dyDescent="0.15">
      <c r="A1366" s="1">
        <v>6.6418268475492134E-2</v>
      </c>
      <c r="B1366" s="1">
        <v>7.2024603783792912E-8</v>
      </c>
      <c r="C1366" s="1">
        <v>253.82916445345501</v>
      </c>
      <c r="D1366" s="1">
        <v>-119.376213369743</v>
      </c>
      <c r="E1366" s="1">
        <v>546</v>
      </c>
    </row>
    <row r="1367" spans="1:5" x14ac:dyDescent="0.15">
      <c r="A1367" s="1">
        <v>1.4991275856797142E-2</v>
      </c>
      <c r="B1367" s="1">
        <v>7.156842096905311E-8</v>
      </c>
      <c r="C1367" s="1">
        <v>-4.1072063961544796</v>
      </c>
      <c r="D1367" s="1">
        <v>-82.562202749625897</v>
      </c>
      <c r="E1367" s="1">
        <v>546.400000000001</v>
      </c>
    </row>
    <row r="1368" spans="1:5" x14ac:dyDescent="0.15">
      <c r="A1368" s="1">
        <v>5.9578096603497763E-2</v>
      </c>
      <c r="B1368" s="1">
        <v>7.0912786525825149E-8</v>
      </c>
      <c r="C1368" s="1">
        <v>-5.2409649410763599</v>
      </c>
      <c r="D1368" s="1">
        <v>-143.83646422423499</v>
      </c>
      <c r="E1368" s="1">
        <v>546.80000000000098</v>
      </c>
    </row>
    <row r="1369" spans="1:5" x14ac:dyDescent="0.15">
      <c r="A1369" s="1">
        <v>9.7488548809853789E-2</v>
      </c>
      <c r="B1369" s="1">
        <v>7.020619835131122E-8</v>
      </c>
      <c r="C1369" s="1">
        <v>87.249635644861101</v>
      </c>
      <c r="D1369" s="1">
        <v>-68.7161028961103</v>
      </c>
      <c r="E1369" s="1">
        <v>547.20000000000005</v>
      </c>
    </row>
    <row r="1370" spans="1:5" x14ac:dyDescent="0.15">
      <c r="A1370" s="1">
        <v>0.10741580712682718</v>
      </c>
      <c r="B1370" s="1">
        <v>6.9567889673632835E-8</v>
      </c>
      <c r="C1370" s="1">
        <v>-182.730833105139</v>
      </c>
      <c r="D1370" s="1">
        <v>-186.254234609977</v>
      </c>
      <c r="E1370" s="1">
        <v>547.6</v>
      </c>
    </row>
    <row r="1371" spans="1:5" x14ac:dyDescent="0.15">
      <c r="A1371" s="1">
        <v>-4.4879615229691097E-2</v>
      </c>
      <c r="B1371" s="1">
        <v>6.8934634841737453E-8</v>
      </c>
      <c r="C1371" s="1">
        <v>-35.877927831701399</v>
      </c>
      <c r="D1371" s="1">
        <v>-142.794533071892</v>
      </c>
      <c r="E1371" s="1">
        <v>548</v>
      </c>
    </row>
    <row r="1372" spans="1:5" x14ac:dyDescent="0.15">
      <c r="A1372" s="1">
        <v>3.9199798813581474E-2</v>
      </c>
      <c r="B1372" s="1">
        <v>6.8309204783498388E-8</v>
      </c>
      <c r="C1372" s="1">
        <v>-36.357145360998203</v>
      </c>
      <c r="D1372" s="1">
        <v>-145.31581908263399</v>
      </c>
      <c r="E1372" s="1">
        <v>548.400000000001</v>
      </c>
    </row>
    <row r="1373" spans="1:5" x14ac:dyDescent="0.15">
      <c r="A1373" s="1">
        <v>-0.24540214550590547</v>
      </c>
      <c r="B1373" s="1">
        <v>6.7662827104112283E-8</v>
      </c>
      <c r="C1373" s="1">
        <v>-1.75857358365448</v>
      </c>
      <c r="D1373" s="1">
        <v>585.42621582947595</v>
      </c>
      <c r="E1373" s="1">
        <v>548.80000000000098</v>
      </c>
    </row>
    <row r="1374" spans="1:5" x14ac:dyDescent="0.15">
      <c r="A1374" s="1">
        <v>0.41085844923451198</v>
      </c>
      <c r="B1374" s="1">
        <v>6.7095836709933248E-8</v>
      </c>
      <c r="C1374" s="1">
        <v>-19.786497167638899</v>
      </c>
      <c r="D1374" s="1">
        <v>-37.579826650993098</v>
      </c>
      <c r="E1374" s="1">
        <v>549.20000000000005</v>
      </c>
    </row>
    <row r="1375" spans="1:5" x14ac:dyDescent="0.15">
      <c r="A1375" s="1">
        <v>0.31324786216103906</v>
      </c>
      <c r="B1375" s="1">
        <v>6.6499525347382814E-8</v>
      </c>
      <c r="C1375" s="1">
        <v>294.19726748079898</v>
      </c>
      <c r="D1375" s="1">
        <v>201.97141236267899</v>
      </c>
      <c r="E1375" s="1">
        <v>549.6</v>
      </c>
    </row>
    <row r="1376" spans="1:5" x14ac:dyDescent="0.15">
      <c r="A1376" s="1">
        <v>2.4137207002500088E-2</v>
      </c>
      <c r="B1376" s="1">
        <v>6.5971655740302318E-8</v>
      </c>
      <c r="C1376" s="1">
        <v>-29.069150976232599</v>
      </c>
      <c r="D1376" s="1">
        <v>220.34250611267899</v>
      </c>
      <c r="E1376" s="1">
        <v>550</v>
      </c>
    </row>
    <row r="1377" spans="1:5" x14ac:dyDescent="0.15">
      <c r="A1377" s="1">
        <v>0.2175247043412307</v>
      </c>
      <c r="B1377" s="1">
        <v>6.544663711369138E-8</v>
      </c>
      <c r="C1377" s="1">
        <v>-90.150846532873203</v>
      </c>
      <c r="D1377" s="1">
        <v>-140.94257384337601</v>
      </c>
      <c r="E1377" s="1">
        <v>550.400000000001</v>
      </c>
    </row>
    <row r="1378" spans="1:5" x14ac:dyDescent="0.15">
      <c r="A1378" s="1">
        <v>0.15209041409757693</v>
      </c>
      <c r="B1378" s="1">
        <v>6.5002559130509385E-8</v>
      </c>
      <c r="C1378" s="1">
        <v>-13.756528905920099</v>
      </c>
      <c r="D1378" s="1">
        <v>45.0043560882647</v>
      </c>
      <c r="E1378" s="1">
        <v>550.80000000000098</v>
      </c>
    </row>
    <row r="1379" spans="1:5" x14ac:dyDescent="0.15">
      <c r="A1379" s="1">
        <v>-7.8228259294897753E-2</v>
      </c>
      <c r="B1379" s="1">
        <v>6.4452325552012604E-8</v>
      </c>
      <c r="C1379" s="1">
        <v>50.935152002282997</v>
      </c>
      <c r="D1379" s="1">
        <v>-209.10548430480199</v>
      </c>
      <c r="E1379" s="1">
        <v>551.20000000000005</v>
      </c>
    </row>
    <row r="1380" spans="1:5" x14ac:dyDescent="0.15">
      <c r="A1380" s="1">
        <v>-0.12837784913449116</v>
      </c>
      <c r="B1380" s="1">
        <v>6.3904012012675244E-8</v>
      </c>
      <c r="C1380" s="1">
        <v>-53.148923925451399</v>
      </c>
      <c r="D1380" s="1">
        <v>-44.584938345329</v>
      </c>
      <c r="E1380" s="1">
        <v>551.6</v>
      </c>
    </row>
    <row r="1381" spans="1:5" x14ac:dyDescent="0.15">
      <c r="A1381" s="1">
        <v>0.43868029776806949</v>
      </c>
      <c r="B1381" s="1">
        <v>6.3341337707916007E-8</v>
      </c>
      <c r="C1381" s="1">
        <v>15.238588281579901</v>
      </c>
      <c r="D1381" s="1">
        <v>-149.32997923888399</v>
      </c>
      <c r="E1381" s="1">
        <v>552</v>
      </c>
    </row>
    <row r="1382" spans="1:5" x14ac:dyDescent="0.15">
      <c r="A1382" s="1">
        <v>-0.10239736185202021</v>
      </c>
      <c r="B1382" s="1">
        <v>6.2814294659642528E-8</v>
      </c>
      <c r="C1382" s="1">
        <v>34.294313379236101</v>
      </c>
      <c r="D1382" s="1">
        <v>-112.176384268181</v>
      </c>
      <c r="E1382" s="1">
        <v>552.400000000001</v>
      </c>
    </row>
    <row r="1383" spans="1:5" x14ac:dyDescent="0.15">
      <c r="A1383" s="1">
        <v>0.14057705025789688</v>
      </c>
      <c r="B1383" s="1">
        <v>6.2318103319390573E-8</v>
      </c>
      <c r="C1383" s="1">
        <v>16.990724512048601</v>
      </c>
      <c r="D1383" s="1">
        <v>22.127952279671</v>
      </c>
      <c r="E1383" s="1">
        <v>552.80000000000098</v>
      </c>
    </row>
    <row r="1384" spans="1:5" x14ac:dyDescent="0.15">
      <c r="A1384" s="1">
        <v>0.36366324474096245</v>
      </c>
      <c r="B1384" s="1">
        <v>6.1972682770566498E-8</v>
      </c>
      <c r="C1384" s="1">
        <v>22.619111963220501</v>
      </c>
      <c r="D1384" s="1">
        <v>-297.46938353575899</v>
      </c>
      <c r="E1384" s="1">
        <v>553.20000000000005</v>
      </c>
    </row>
    <row r="1385" spans="1:5" x14ac:dyDescent="0.15">
      <c r="A1385" s="1">
        <v>-0.13010067691702079</v>
      </c>
      <c r="B1385" s="1">
        <v>6.1648184049742172E-8</v>
      </c>
      <c r="C1385" s="1">
        <v>-23.850675634435699</v>
      </c>
      <c r="D1385" s="1">
        <v>-114.802345571892</v>
      </c>
      <c r="E1385" s="1">
        <v>553.6</v>
      </c>
    </row>
    <row r="1386" spans="1:5" x14ac:dyDescent="0.15">
      <c r="A1386" s="1">
        <v>0.30189963799781694</v>
      </c>
      <c r="B1386" s="1">
        <v>6.1245727554742742E-8</v>
      </c>
      <c r="C1386" s="1">
        <v>8.0577411136111401</v>
      </c>
      <c r="D1386" s="1">
        <v>31.4345318695147</v>
      </c>
      <c r="E1386" s="1">
        <v>554</v>
      </c>
    </row>
    <row r="1387" spans="1:5" x14ac:dyDescent="0.15">
      <c r="A1387" s="1">
        <v>9.8729427235446629E-2</v>
      </c>
      <c r="B1387" s="1">
        <v>6.0781302578559506E-8</v>
      </c>
      <c r="C1387" s="1">
        <v>-129.43807797818599</v>
      </c>
      <c r="D1387" s="1">
        <v>14.6487957855304</v>
      </c>
      <c r="E1387" s="1">
        <v>554.400000000001</v>
      </c>
    </row>
    <row r="1388" spans="1:5" x14ac:dyDescent="0.15">
      <c r="A1388" s="1">
        <v>-0.21562012749872042</v>
      </c>
      <c r="B1388" s="1">
        <v>6.0286096111859216E-8</v>
      </c>
      <c r="C1388" s="1">
        <v>-87.206907323888899</v>
      </c>
      <c r="D1388" s="1">
        <v>48.806220712288201</v>
      </c>
      <c r="E1388" s="1">
        <v>554.80000000000098</v>
      </c>
    </row>
    <row r="1389" spans="1:5" x14ac:dyDescent="0.15">
      <c r="A1389" s="1">
        <v>0.17967850323478271</v>
      </c>
      <c r="B1389" s="1">
        <v>5.9882014302321151E-8</v>
      </c>
      <c r="C1389" s="1">
        <v>7.8747577151736401</v>
      </c>
      <c r="D1389" s="1">
        <v>11.9371106048663</v>
      </c>
      <c r="E1389" s="1">
        <v>555.20000000000005</v>
      </c>
    </row>
    <row r="1390" spans="1:5" x14ac:dyDescent="0.15">
      <c r="A1390" s="1">
        <v>-0.18827724647384161</v>
      </c>
      <c r="B1390" s="1">
        <v>5.9396278418274942E-8</v>
      </c>
      <c r="C1390" s="1">
        <v>-67.847959569982606</v>
      </c>
      <c r="D1390" s="1">
        <v>21.702491464241302</v>
      </c>
      <c r="E1390" s="1">
        <v>555.6</v>
      </c>
    </row>
    <row r="1391" spans="1:5" x14ac:dyDescent="0.15">
      <c r="A1391" s="1">
        <v>8.2657987761761462E-2</v>
      </c>
      <c r="B1391" s="1">
        <v>5.8896937112577016E-8</v>
      </c>
      <c r="C1391" s="1">
        <v>-104.992765478186</v>
      </c>
      <c r="D1391" s="1">
        <v>-81.467872915641493</v>
      </c>
      <c r="E1391" s="1">
        <v>556</v>
      </c>
    </row>
    <row r="1392" spans="1:5" x14ac:dyDescent="0.15">
      <c r="A1392" s="1">
        <v>0.10844256191935651</v>
      </c>
      <c r="B1392" s="1">
        <v>5.8346735505588227E-8</v>
      </c>
      <c r="C1392" s="1">
        <v>401.50891298861097</v>
      </c>
      <c r="D1392" s="1">
        <v>101.53356141053</v>
      </c>
      <c r="E1392" s="1">
        <v>556.400000000001</v>
      </c>
    </row>
    <row r="1393" spans="1:5" x14ac:dyDescent="0.15">
      <c r="A1393" s="1">
        <v>0.45528642054383006</v>
      </c>
      <c r="B1393" s="1">
        <v>5.7871040793531026E-8</v>
      </c>
      <c r="C1393" s="1">
        <v>2.3470477542361401</v>
      </c>
      <c r="D1393" s="1">
        <v>-113.23354369200899</v>
      </c>
      <c r="E1393" s="1">
        <v>556.80000000000098</v>
      </c>
    </row>
    <row r="1394" spans="1:5" x14ac:dyDescent="0.15">
      <c r="A1394" s="1">
        <v>0.31548619345429696</v>
      </c>
      <c r="B1394" s="1">
        <v>5.7426826742580847E-8</v>
      </c>
      <c r="C1394" s="1">
        <v>64.720033594079894</v>
      </c>
      <c r="D1394" s="1">
        <v>-114.459968862907</v>
      </c>
      <c r="E1394" s="1">
        <v>557.20000000000005</v>
      </c>
    </row>
    <row r="1395" spans="1:5" x14ac:dyDescent="0.15">
      <c r="A1395" s="1">
        <v>0.43973266454577153</v>
      </c>
      <c r="B1395" s="1">
        <v>5.6987578429996525E-8</v>
      </c>
      <c r="C1395" s="1">
        <v>-68.972532323888899</v>
      </c>
      <c r="D1395" s="1">
        <v>20.5514447113116</v>
      </c>
      <c r="E1395" s="1">
        <v>557.6</v>
      </c>
    </row>
    <row r="1396" spans="1:5" x14ac:dyDescent="0.15">
      <c r="A1396" s="1">
        <v>0.13880503654373208</v>
      </c>
      <c r="B1396" s="1">
        <v>5.6407932307035391E-8</v>
      </c>
      <c r="C1396" s="1">
        <v>63.944642969079901</v>
      </c>
      <c r="D1396" s="1">
        <v>316.62680787049101</v>
      </c>
      <c r="E1396" s="1">
        <v>558</v>
      </c>
    </row>
    <row r="1397" spans="1:5" x14ac:dyDescent="0.15">
      <c r="A1397" s="1">
        <v>0.17596443632490907</v>
      </c>
      <c r="B1397" s="1">
        <v>5.587688935166051E-8</v>
      </c>
      <c r="C1397" s="1">
        <v>120.379243799158</v>
      </c>
      <c r="D1397" s="1">
        <v>343.29895752869402</v>
      </c>
      <c r="E1397" s="1">
        <v>558.400000000001</v>
      </c>
    </row>
    <row r="1398" spans="1:5" x14ac:dyDescent="0.15">
      <c r="A1398" s="1">
        <v>0.47281176805118186</v>
      </c>
      <c r="B1398" s="1">
        <v>5.5800628405311762E-8</v>
      </c>
      <c r="C1398" s="1">
        <v>172.041871972986</v>
      </c>
      <c r="D1398" s="1">
        <v>-252.45950728453801</v>
      </c>
      <c r="E1398" s="1">
        <v>558.80000000000098</v>
      </c>
    </row>
    <row r="1399" spans="1:5" x14ac:dyDescent="0.15">
      <c r="A1399" s="1">
        <v>-2.019589740239542E-3</v>
      </c>
      <c r="B1399" s="1">
        <v>5.6008789202542318E-8</v>
      </c>
      <c r="C1399" s="1">
        <v>215.647645898767</v>
      </c>
      <c r="D1399" s="1">
        <v>-3.3276141265790198</v>
      </c>
      <c r="E1399" s="1">
        <v>559.20000000000005</v>
      </c>
    </row>
    <row r="1400" spans="1:5" x14ac:dyDescent="0.15">
      <c r="A1400" s="1">
        <v>-0.13016228798187249</v>
      </c>
      <c r="B1400" s="1">
        <v>5.62410531888823E-8</v>
      </c>
      <c r="C1400" s="1">
        <v>-26.309324316076399</v>
      </c>
      <c r="D1400" s="1">
        <v>-33.7832415679853</v>
      </c>
      <c r="E1400" s="1">
        <v>559.6</v>
      </c>
    </row>
    <row r="1401" spans="1:5" x14ac:dyDescent="0.15">
      <c r="A1401" s="1">
        <v>7.4646575205544061E-2</v>
      </c>
      <c r="B1401" s="1">
        <v>5.6212167413498957E-8</v>
      </c>
      <c r="C1401" s="1">
        <v>16.209962793298601</v>
      </c>
      <c r="D1401" s="1">
        <v>209.58286255799101</v>
      </c>
      <c r="E1401" s="1">
        <v>560</v>
      </c>
    </row>
    <row r="1402" spans="1:5" x14ac:dyDescent="0.15">
      <c r="A1402" s="1">
        <v>0.24644239229755535</v>
      </c>
      <c r="B1402" s="1">
        <v>5.598480954815936E-8</v>
      </c>
      <c r="C1402" s="1">
        <v>-52.480619482092003</v>
      </c>
      <c r="D1402" s="1">
        <v>-75.706688223258695</v>
      </c>
      <c r="E1402" s="1">
        <v>560.400000000001</v>
      </c>
    </row>
    <row r="1403" spans="1:5" x14ac:dyDescent="0.15">
      <c r="A1403" s="1">
        <v>0.39247874526672089</v>
      </c>
      <c r="B1403" s="1">
        <v>5.5461366767940108E-8</v>
      </c>
      <c r="C1403" s="1">
        <v>-36.895414403967003</v>
      </c>
      <c r="D1403" s="1">
        <v>-187.07483702696999</v>
      </c>
      <c r="E1403" s="1">
        <v>560.80000000000098</v>
      </c>
    </row>
    <row r="1404" spans="1:5" x14ac:dyDescent="0.15">
      <c r="A1404" s="1">
        <v>-0.20591688030877811</v>
      </c>
      <c r="B1404" s="1">
        <v>5.4804864155177657E-8</v>
      </c>
      <c r="C1404" s="1">
        <v>-137.82603269009999</v>
      </c>
      <c r="D1404" s="1">
        <v>121.643485726937</v>
      </c>
      <c r="E1404" s="1">
        <v>561.20000000000005</v>
      </c>
    </row>
    <row r="1405" spans="1:5" x14ac:dyDescent="0.15">
      <c r="A1405" s="1">
        <v>-1.0014496809436357</v>
      </c>
      <c r="B1405" s="1">
        <v>5.4136981897810284E-8</v>
      </c>
      <c r="C1405" s="1">
        <v>40.286378808923601</v>
      </c>
      <c r="D1405" s="1">
        <v>-109.35479002989899</v>
      </c>
      <c r="E1405" s="1">
        <v>561.6</v>
      </c>
    </row>
    <row r="1406" spans="1:5" x14ac:dyDescent="0.15">
      <c r="A1406" s="1">
        <v>-0.11063722044260073</v>
      </c>
      <c r="B1406" s="1">
        <v>5.3452468040569065E-8</v>
      </c>
      <c r="C1406" s="1">
        <v>141.55752749056401</v>
      </c>
      <c r="D1406" s="1">
        <v>8.2915722747881695</v>
      </c>
      <c r="E1406" s="1">
        <v>562.00000000000102</v>
      </c>
    </row>
    <row r="1407" spans="1:5" x14ac:dyDescent="0.15">
      <c r="A1407" s="1">
        <v>0.34936902642015166</v>
      </c>
      <c r="B1407" s="1">
        <v>5.2883749244699932E-8</v>
      </c>
      <c r="C1407" s="1">
        <v>81.539277978845504</v>
      </c>
      <c r="D1407" s="1">
        <v>-11.1605914215009</v>
      </c>
      <c r="E1407" s="1">
        <v>562.400000000001</v>
      </c>
    </row>
    <row r="1408" spans="1:5" x14ac:dyDescent="0.15">
      <c r="A1408" s="1">
        <v>0.39727721559940932</v>
      </c>
      <c r="B1408" s="1">
        <v>5.2296795841091493E-8</v>
      </c>
      <c r="C1408" s="1">
        <v>-11.530698827795099</v>
      </c>
      <c r="D1408" s="1">
        <v>-148.876884756462</v>
      </c>
      <c r="E1408" s="1">
        <v>562.80000000000098</v>
      </c>
    </row>
    <row r="1409" spans="1:5" x14ac:dyDescent="0.15">
      <c r="A1409" s="1">
        <v>0.33850608161530982</v>
      </c>
      <c r="B1409" s="1">
        <v>5.1770395991201234E-8</v>
      </c>
      <c r="C1409" s="1">
        <v>-66.437162450841996</v>
      </c>
      <c r="D1409" s="1">
        <v>-10.1991656402509</v>
      </c>
      <c r="E1409" s="1">
        <v>563.20000000000005</v>
      </c>
    </row>
    <row r="1410" spans="1:5" x14ac:dyDescent="0.15">
      <c r="A1410" s="1">
        <v>0.23346529547245162</v>
      </c>
      <c r="B1410" s="1">
        <v>5.1287304997010658E-8</v>
      </c>
      <c r="C1410" s="1">
        <v>-16.835111669591999</v>
      </c>
      <c r="D1410" s="1">
        <v>-157.49994689025101</v>
      </c>
      <c r="E1410" s="1">
        <v>563.6</v>
      </c>
    </row>
    <row r="1411" spans="1:5" x14ac:dyDescent="0.15">
      <c r="A1411" s="1">
        <v>0.48614718742186813</v>
      </c>
      <c r="B1411" s="1">
        <v>5.0790225267291625E-8</v>
      </c>
      <c r="C1411" s="1">
        <v>65.237092920251797</v>
      </c>
      <c r="D1411" s="1">
        <v>135.979987802132</v>
      </c>
      <c r="E1411" s="1">
        <v>564.00000000000102</v>
      </c>
    </row>
    <row r="1412" spans="1:5" x14ac:dyDescent="0.15">
      <c r="A1412" s="1">
        <v>0.13417311924185335</v>
      </c>
      <c r="B1412" s="1">
        <v>5.019229216617061E-8</v>
      </c>
      <c r="C1412" s="1">
        <v>61.077028222986101</v>
      </c>
      <c r="D1412" s="1">
        <v>94.154212655647498</v>
      </c>
      <c r="E1412" s="1">
        <v>564.400000000001</v>
      </c>
    </row>
    <row r="1413" spans="1:5" x14ac:dyDescent="0.15">
      <c r="A1413" s="1">
        <v>-0.27904217779992102</v>
      </c>
      <c r="B1413" s="1">
        <v>4.9641130710383487E-8</v>
      </c>
      <c r="C1413" s="1">
        <v>-118.155592016272</v>
      </c>
      <c r="D1413" s="1">
        <v>-90.872368154899306</v>
      </c>
      <c r="E1413" s="1">
        <v>564.80000000000098</v>
      </c>
    </row>
    <row r="1414" spans="1:5" x14ac:dyDescent="0.15">
      <c r="A1414" s="1">
        <v>-0.17943325652635969</v>
      </c>
      <c r="B1414" s="1">
        <v>4.9107698233670829E-8</v>
      </c>
      <c r="C1414" s="1">
        <v>-96.602232030920106</v>
      </c>
      <c r="D1414" s="1">
        <v>-81.251884756461806</v>
      </c>
      <c r="E1414" s="1">
        <v>565.20000000000005</v>
      </c>
    </row>
    <row r="1415" spans="1:5" x14ac:dyDescent="0.15">
      <c r="A1415" s="1">
        <v>-0.1154785154129039</v>
      </c>
      <c r="B1415" s="1">
        <v>4.8622317941766484E-8</v>
      </c>
      <c r="C1415" s="1">
        <v>-65.568906835607606</v>
      </c>
      <c r="D1415" s="1">
        <v>7.1483837982256704</v>
      </c>
      <c r="E1415" s="1">
        <v>565.6</v>
      </c>
    </row>
    <row r="1416" spans="1:5" x14ac:dyDescent="0.15">
      <c r="A1416" s="1">
        <v>-0.10408448112458403</v>
      </c>
      <c r="B1416" s="1">
        <v>4.8177190200453784E-8</v>
      </c>
      <c r="C1416" s="1">
        <v>-17.765897802404499</v>
      </c>
      <c r="D1416" s="1">
        <v>-266.28055602110999</v>
      </c>
      <c r="E1416" s="1">
        <v>566.00000000000102</v>
      </c>
    </row>
    <row r="1417" spans="1:5" x14ac:dyDescent="0.15">
      <c r="A1417" s="1">
        <v>-2.1829615819297227E-2</v>
      </c>
      <c r="B1417" s="1">
        <v>4.7661785021791611E-8</v>
      </c>
      <c r="C1417" s="1">
        <v>-39.277555517248203</v>
      </c>
      <c r="D1417" s="1">
        <v>58.157447518928798</v>
      </c>
      <c r="E1417" s="1">
        <v>566.400000000001</v>
      </c>
    </row>
    <row r="1418" spans="1:5" x14ac:dyDescent="0.15">
      <c r="A1418" s="1">
        <v>0.33862150963287085</v>
      </c>
      <c r="B1418" s="1">
        <v>4.7115904550162966E-8</v>
      </c>
      <c r="C1418" s="1">
        <v>97.498781152673601</v>
      </c>
      <c r="D1418" s="1">
        <v>128.93909424744399</v>
      </c>
      <c r="E1418" s="1">
        <v>566.80000000000098</v>
      </c>
    </row>
    <row r="1419" spans="1:5" x14ac:dyDescent="0.15">
      <c r="A1419" s="1">
        <v>0.38365666335251536</v>
      </c>
      <c r="B1419" s="1">
        <v>4.6586782823178735E-8</v>
      </c>
      <c r="C1419" s="1">
        <v>-22.550230077795099</v>
      </c>
      <c r="D1419" s="1">
        <v>317.738105477913</v>
      </c>
      <c r="E1419" s="1">
        <v>567.20000000000005</v>
      </c>
    </row>
    <row r="1420" spans="1:5" x14ac:dyDescent="0.15">
      <c r="A1420" s="1">
        <v>0.16227553636389477</v>
      </c>
      <c r="B1420" s="1">
        <v>4.6068129399560136E-8</v>
      </c>
      <c r="C1420" s="1">
        <v>49.682527490564297</v>
      </c>
      <c r="D1420" s="1">
        <v>-206.798836050407</v>
      </c>
      <c r="E1420" s="1">
        <v>567.6</v>
      </c>
    </row>
    <row r="1421" spans="1:5" x14ac:dyDescent="0.15">
      <c r="A1421" s="1">
        <v>0.27905247248214149</v>
      </c>
      <c r="B1421" s="1">
        <v>4.5492718648498382E-8</v>
      </c>
      <c r="C1421" s="1">
        <v>92.753663965173601</v>
      </c>
      <c r="D1421" s="1">
        <v>-29.026542959586799</v>
      </c>
      <c r="E1421" s="1">
        <v>568.00000000000102</v>
      </c>
    </row>
    <row r="1422" spans="1:5" x14ac:dyDescent="0.15">
      <c r="A1422" s="1">
        <v>0.13406735788838728</v>
      </c>
      <c r="B1422" s="1">
        <v>4.5010608099640349E-8</v>
      </c>
      <c r="C1422" s="1">
        <v>100.933198877283</v>
      </c>
      <c r="D1422" s="1">
        <v>-45.759575186149299</v>
      </c>
      <c r="E1422" s="1">
        <v>568.400000000001</v>
      </c>
    </row>
    <row r="1423" spans="1:5" x14ac:dyDescent="0.15">
      <c r="A1423" s="1">
        <v>0.26544774459785536</v>
      </c>
      <c r="B1423" s="1">
        <v>4.4570877346125574E-8</v>
      </c>
      <c r="C1423" s="1">
        <v>20.148744531579901</v>
      </c>
      <c r="D1423" s="1">
        <v>-258.67590743102198</v>
      </c>
      <c r="E1423" s="1">
        <v>568.80000000000098</v>
      </c>
    </row>
    <row r="1424" spans="1:5" x14ac:dyDescent="0.15">
      <c r="A1424" s="1">
        <v>-4.7273166565084082E-2</v>
      </c>
      <c r="B1424" s="1">
        <v>4.4163577326760772E-8</v>
      </c>
      <c r="C1424" s="1">
        <v>180.07696718783001</v>
      </c>
      <c r="D1424" s="1">
        <v>-106.68544798888399</v>
      </c>
      <c r="E1424" s="1">
        <v>569.20000000000005</v>
      </c>
    </row>
    <row r="1425" spans="1:5" x14ac:dyDescent="0.15">
      <c r="A1425" s="1">
        <v>0.34610565206953225</v>
      </c>
      <c r="B1425" s="1">
        <v>4.3923861641783578E-8</v>
      </c>
      <c r="C1425" s="1">
        <v>126.659852930017</v>
      </c>
      <c r="D1425" s="1">
        <v>-41.153831777946202</v>
      </c>
      <c r="E1425" s="1">
        <v>569.6</v>
      </c>
    </row>
    <row r="1426" spans="1:5" x14ac:dyDescent="0.15">
      <c r="A1426" s="1">
        <v>8.5556142901725515E-2</v>
      </c>
      <c r="B1426" s="1">
        <v>4.3859148882231683E-8</v>
      </c>
      <c r="C1426" s="1">
        <v>91.374025293298601</v>
      </c>
      <c r="D1426" s="1">
        <v>397.482581796273</v>
      </c>
      <c r="E1426" s="1">
        <v>570.00000000000102</v>
      </c>
    </row>
    <row r="1427" spans="1:5" x14ac:dyDescent="0.15">
      <c r="A1427" s="1">
        <v>0.1057439612316564</v>
      </c>
      <c r="B1427" s="1">
        <v>4.414449689929897E-8</v>
      </c>
      <c r="C1427" s="1">
        <v>85.010438867517394</v>
      </c>
      <c r="D1427" s="1">
        <v>-234.49339324034901</v>
      </c>
      <c r="E1427" s="1">
        <v>570.400000000001</v>
      </c>
    </row>
    <row r="1428" spans="1:5" x14ac:dyDescent="0.15">
      <c r="A1428" s="1">
        <v>-2.0815096872884648E-2</v>
      </c>
      <c r="B1428" s="1">
        <v>4.4519757668632399E-8</v>
      </c>
      <c r="C1428" s="1">
        <v>172.06768984408001</v>
      </c>
      <c r="D1428" s="1">
        <v>-70.188835440055598</v>
      </c>
      <c r="E1428" s="1">
        <v>570.80000000000098</v>
      </c>
    </row>
    <row r="1429" spans="1:5" x14ac:dyDescent="0.15">
      <c r="A1429" s="1">
        <v>9.1997607945227586E-2</v>
      </c>
      <c r="B1429" s="1">
        <v>4.4631458771976304E-8</v>
      </c>
      <c r="C1429" s="1">
        <v>273.47912783236097</v>
      </c>
      <c r="D1429" s="1">
        <v>24.615119638069402</v>
      </c>
      <c r="E1429" s="1">
        <v>571.20000000000005</v>
      </c>
    </row>
    <row r="1430" spans="1:5" x14ac:dyDescent="0.15">
      <c r="A1430" s="1">
        <v>4.6547567886431537E-2</v>
      </c>
      <c r="B1430" s="1">
        <v>4.4405792711789295E-8</v>
      </c>
      <c r="C1430" s="1">
        <v>444.665712305017</v>
      </c>
      <c r="D1430" s="1">
        <v>12.0075299163897</v>
      </c>
      <c r="E1430" s="1">
        <v>571.6</v>
      </c>
    </row>
    <row r="1431" spans="1:5" x14ac:dyDescent="0.15">
      <c r="A1431" s="1">
        <v>9.8642564761162004E-3</v>
      </c>
      <c r="B1431" s="1">
        <v>4.3936969674180798E-8</v>
      </c>
      <c r="C1431" s="1">
        <v>195.435426660486</v>
      </c>
      <c r="D1431" s="1">
        <v>-44.301811514274299</v>
      </c>
      <c r="E1431" s="1">
        <v>572.00000000000102</v>
      </c>
    </row>
    <row r="1432" spans="1:5" x14ac:dyDescent="0.15">
      <c r="A1432" s="1">
        <v>3.3699832810446737E-2</v>
      </c>
      <c r="B1432" s="1">
        <v>4.3429825235520158E-8</v>
      </c>
      <c r="C1432" s="1">
        <v>211.71832460970501</v>
      </c>
      <c r="D1432" s="1">
        <v>-217.62836485900101</v>
      </c>
      <c r="E1432" s="1">
        <v>572.400000000001</v>
      </c>
    </row>
    <row r="1433" spans="1:5" x14ac:dyDescent="0.15">
      <c r="A1433" s="1">
        <v>0.53606085888757438</v>
      </c>
      <c r="B1433" s="1">
        <v>4.2943648600209331E-8</v>
      </c>
      <c r="C1433" s="1">
        <v>315.44806093783001</v>
      </c>
      <c r="D1433" s="1">
        <v>-0.59746581114933395</v>
      </c>
      <c r="E1433" s="1">
        <v>572.80000000000098</v>
      </c>
    </row>
    <row r="1434" spans="1:5" x14ac:dyDescent="0.15">
      <c r="A1434" s="1">
        <v>0.37906923102099643</v>
      </c>
      <c r="B1434" s="1">
        <v>4.2519261631162424E-8</v>
      </c>
      <c r="C1434" s="1">
        <v>-56.371763280920099</v>
      </c>
      <c r="D1434" s="1">
        <v>96.650031747444402</v>
      </c>
      <c r="E1434" s="1">
        <v>573.20000000000005</v>
      </c>
    </row>
    <row r="1435" spans="1:5" x14ac:dyDescent="0.15">
      <c r="A1435" s="1">
        <v>8.9211625302547212E-2</v>
      </c>
      <c r="B1435" s="1">
        <v>4.2100375118874004E-8</v>
      </c>
      <c r="C1435" s="1">
        <v>91.929536767908004</v>
      </c>
      <c r="D1435" s="1">
        <v>-139.98490172423499</v>
      </c>
      <c r="E1435" s="1">
        <v>573.6</v>
      </c>
    </row>
    <row r="1436" spans="1:5" x14ac:dyDescent="0.15">
      <c r="A1436" s="1">
        <v>2.0525108627776217E-2</v>
      </c>
      <c r="B1436" s="1">
        <v>4.159159669497568E-8</v>
      </c>
      <c r="C1436" s="1">
        <v>174.78302187533001</v>
      </c>
      <c r="D1436" s="1">
        <v>-214.488701162712</v>
      </c>
      <c r="E1436" s="1">
        <v>574.00000000000102</v>
      </c>
    </row>
    <row r="1437" spans="1:5" x14ac:dyDescent="0.15">
      <c r="A1437" s="1">
        <v>0.31892485629801826</v>
      </c>
      <c r="B1437" s="1">
        <v>4.1039980218652618E-8</v>
      </c>
      <c r="C1437" s="1">
        <v>155.867799707361</v>
      </c>
      <c r="D1437" s="1">
        <v>133.057517709358</v>
      </c>
      <c r="E1437" s="1">
        <v>574.400000000001</v>
      </c>
    </row>
    <row r="1438" spans="1:5" x14ac:dyDescent="0.15">
      <c r="A1438" s="1">
        <v>-0.45738905392652818</v>
      </c>
      <c r="B1438" s="1">
        <v>4.0564751608466293E-8</v>
      </c>
      <c r="C1438" s="1">
        <v>293.69983095736097</v>
      </c>
      <c r="D1438" s="1">
        <v>-277.56308012999699</v>
      </c>
      <c r="E1438" s="1">
        <v>574.80000000000098</v>
      </c>
    </row>
    <row r="1439" spans="1:5" x14ac:dyDescent="0.15">
      <c r="A1439" s="1">
        <v>-0.30680859367309576</v>
      </c>
      <c r="B1439" s="1">
        <v>4.0109247431030292E-8</v>
      </c>
      <c r="C1439" s="1">
        <v>229.228212305017</v>
      </c>
      <c r="D1439" s="1">
        <v>183.846442880257</v>
      </c>
      <c r="E1439" s="1">
        <v>575.20000000000005</v>
      </c>
    </row>
    <row r="1440" spans="1:5" x14ac:dyDescent="0.15">
      <c r="A1440" s="1">
        <v>-7.4871737126587248E-2</v>
      </c>
      <c r="B1440" s="1">
        <v>3.9507607540951745E-8</v>
      </c>
      <c r="C1440" s="1">
        <v>176.657350488611</v>
      </c>
      <c r="D1440" s="1">
        <v>202.390388192757</v>
      </c>
      <c r="E1440" s="1">
        <v>575.6</v>
      </c>
    </row>
    <row r="1441" spans="1:5" x14ac:dyDescent="0.15">
      <c r="A1441" s="1">
        <v>0.23292847592854923</v>
      </c>
      <c r="B1441" s="1">
        <v>3.8918358477326405E-8</v>
      </c>
      <c r="C1441" s="1">
        <v>418.72168154329898</v>
      </c>
      <c r="D1441" s="1">
        <v>242.77817505799101</v>
      </c>
      <c r="E1441" s="1">
        <v>576.00000000000102</v>
      </c>
    </row>
    <row r="1442" spans="1:5" x14ac:dyDescent="0.15">
      <c r="A1442" s="1">
        <v>0.19820104581236284</v>
      </c>
      <c r="B1442" s="1">
        <v>3.8536868023947839E-8</v>
      </c>
      <c r="C1442" s="1">
        <v>235.909608789392</v>
      </c>
      <c r="D1442" s="1">
        <v>-99.327522573844703</v>
      </c>
      <c r="E1442" s="1">
        <v>576.400000000001</v>
      </c>
    </row>
    <row r="1443" spans="1:5" x14ac:dyDescent="0.15">
      <c r="A1443" s="1">
        <v>-0.53715774312900066</v>
      </c>
      <c r="B1443" s="1">
        <v>3.8146948669656824E-8</v>
      </c>
      <c r="C1443" s="1">
        <v>242.02514834017401</v>
      </c>
      <c r="D1443" s="1">
        <v>-162.43490630187199</v>
      </c>
      <c r="E1443" s="1">
        <v>576.80000000000098</v>
      </c>
    </row>
    <row r="1444" spans="1:5" x14ac:dyDescent="0.15">
      <c r="A1444" s="1">
        <v>-0.21633766010768699</v>
      </c>
      <c r="B1444" s="1">
        <v>3.7658795144938591E-8</v>
      </c>
      <c r="C1444" s="1">
        <v>192.242555566736</v>
      </c>
      <c r="D1444" s="1">
        <v>-213.875313101188</v>
      </c>
      <c r="E1444" s="1">
        <v>577.20000000000005</v>
      </c>
    </row>
    <row r="1445" spans="1:5" x14ac:dyDescent="0.15">
      <c r="A1445" s="1">
        <v>1.9284798350656534E-2</v>
      </c>
      <c r="B1445" s="1">
        <v>3.7262194656872352E-8</v>
      </c>
      <c r="C1445" s="1">
        <v>-7.2893658199826099</v>
      </c>
      <c r="D1445" s="1">
        <v>35.060706796272498</v>
      </c>
      <c r="E1445" s="1">
        <v>577.6</v>
      </c>
    </row>
    <row r="1446" spans="1:5" x14ac:dyDescent="0.15">
      <c r="A1446" s="1">
        <v>-9.2176642900607848E-3</v>
      </c>
      <c r="B1446" s="1">
        <v>3.6941341175094276E-8</v>
      </c>
      <c r="C1446" s="1">
        <v>280.74121279329898</v>
      </c>
      <c r="D1446" s="1">
        <v>-105.465675650017</v>
      </c>
      <c r="E1446" s="1">
        <v>578.00000000000102</v>
      </c>
    </row>
    <row r="1447" spans="1:5" x14ac:dyDescent="0.15">
      <c r="A1447" s="1">
        <v>0.15418400524442163</v>
      </c>
      <c r="B1447" s="1">
        <v>3.6457571898089182E-8</v>
      </c>
      <c r="C1447" s="1">
        <v>59.996828027673601</v>
      </c>
      <c r="D1447" s="1">
        <v>15.7502514740069</v>
      </c>
      <c r="E1447" s="1">
        <v>578.400000000001</v>
      </c>
    </row>
    <row r="1448" spans="1:5" x14ac:dyDescent="0.15">
      <c r="A1448" s="1">
        <v>0.17794067694913449</v>
      </c>
      <c r="B1448" s="1">
        <v>3.594256541407603E-8</v>
      </c>
      <c r="C1448" s="1">
        <v>30.128725000329901</v>
      </c>
      <c r="D1448" s="1">
        <v>-126.954353628532</v>
      </c>
      <c r="E1448" s="1">
        <v>578.80000000000098</v>
      </c>
    </row>
    <row r="1449" spans="1:5" x14ac:dyDescent="0.15">
      <c r="A1449" s="1">
        <v>7.7101372678162847E-2</v>
      </c>
      <c r="B1449" s="1">
        <v>3.5339086855341987E-8</v>
      </c>
      <c r="C1449" s="1">
        <v>166.330507226892</v>
      </c>
      <c r="D1449" s="1">
        <v>-149.13523131407899</v>
      </c>
      <c r="E1449" s="1">
        <v>579.20000000000005</v>
      </c>
    </row>
    <row r="1450" spans="1:5" x14ac:dyDescent="0.15">
      <c r="A1450" s="1">
        <v>-0.1914266970344656</v>
      </c>
      <c r="B1450" s="1">
        <v>3.4751018834465761E-8</v>
      </c>
      <c r="C1450" s="1">
        <v>-50.256193212560703</v>
      </c>
      <c r="D1450" s="1">
        <v>-61.126976309196202</v>
      </c>
      <c r="E1450" s="1">
        <v>579.6</v>
      </c>
    </row>
    <row r="1451" spans="1:5" x14ac:dyDescent="0.15">
      <c r="A1451" s="1">
        <v>-0.37518625606572265</v>
      </c>
      <c r="B1451" s="1">
        <v>3.4230955535429914E-8</v>
      </c>
      <c r="C1451" s="1">
        <v>-175.867399267248</v>
      </c>
      <c r="D1451" s="1">
        <v>-64.043098745719703</v>
      </c>
      <c r="E1451" s="1">
        <v>580.00000000000102</v>
      </c>
    </row>
    <row r="1452" spans="1:5" x14ac:dyDescent="0.15">
      <c r="A1452" s="1">
        <v>0.14515552848042287</v>
      </c>
      <c r="B1452" s="1">
        <v>3.3840907834440583E-8</v>
      </c>
      <c r="C1452" s="1">
        <v>328.972841211267</v>
      </c>
      <c r="D1452" s="1">
        <v>-178.961769400017</v>
      </c>
      <c r="E1452" s="1">
        <v>580.400000000001</v>
      </c>
    </row>
    <row r="1453" spans="1:5" x14ac:dyDescent="0.15">
      <c r="A1453" s="1">
        <v>-0.12170525930909105</v>
      </c>
      <c r="B1453" s="1">
        <v>3.3260081423184156E-8</v>
      </c>
      <c r="C1453" s="1">
        <v>113.342073389002</v>
      </c>
      <c r="D1453" s="1">
        <v>-23.547966299430598</v>
      </c>
      <c r="E1453" s="1">
        <v>580.80000000000098</v>
      </c>
    </row>
    <row r="1454" spans="1:5" x14ac:dyDescent="0.15">
      <c r="A1454" s="1">
        <v>-0.36020169797845103</v>
      </c>
      <c r="B1454" s="1">
        <v>3.276641259752984E-8</v>
      </c>
      <c r="C1454" s="1">
        <v>180.07403750033001</v>
      </c>
      <c r="D1454" s="1">
        <v>28.1808697601397</v>
      </c>
      <c r="E1454" s="1">
        <v>581.20000000000005</v>
      </c>
    </row>
    <row r="1455" spans="1:5" x14ac:dyDescent="0.15">
      <c r="A1455" s="1">
        <v>-0.28943099429081354</v>
      </c>
      <c r="B1455" s="1">
        <v>3.2339524120007434E-8</v>
      </c>
      <c r="C1455" s="1">
        <v>114.404634424158</v>
      </c>
      <c r="D1455" s="1">
        <v>-143.720039663688</v>
      </c>
      <c r="E1455" s="1">
        <v>581.6</v>
      </c>
    </row>
    <row r="1456" spans="1:5" x14ac:dyDescent="0.15">
      <c r="A1456" s="1">
        <v>2.802966525725557E-2</v>
      </c>
      <c r="B1456" s="1">
        <v>3.1957997944995421E-8</v>
      </c>
      <c r="C1456" s="1">
        <v>-33.863340429357599</v>
      </c>
      <c r="D1456" s="1">
        <v>-277.73920470275101</v>
      </c>
      <c r="E1456" s="1">
        <v>582.00000000000102</v>
      </c>
    </row>
    <row r="1457" spans="1:5" x14ac:dyDescent="0.15">
      <c r="A1457" s="1">
        <v>0.23868384076268431</v>
      </c>
      <c r="B1457" s="1">
        <v>3.1522890075567762E-8</v>
      </c>
      <c r="C1457" s="1">
        <v>13.758150049158001</v>
      </c>
      <c r="D1457" s="1">
        <v>-158.10413390196999</v>
      </c>
      <c r="E1457" s="1">
        <v>582.400000000001</v>
      </c>
    </row>
    <row r="1458" spans="1:5" x14ac:dyDescent="0.15">
      <c r="A1458" s="1">
        <v>6.8795038600692124E-2</v>
      </c>
      <c r="B1458" s="1">
        <v>3.1167153073491347E-8</v>
      </c>
      <c r="C1458" s="1">
        <v>505.830018945642</v>
      </c>
      <c r="D1458" s="1">
        <v>9.6702496429522302</v>
      </c>
      <c r="E1458" s="1">
        <v>582.80000000000098</v>
      </c>
    </row>
    <row r="1459" spans="1:5" x14ac:dyDescent="0.15">
      <c r="A1459" s="1">
        <v>0.19830368703639142</v>
      </c>
      <c r="B1459" s="1">
        <v>3.0633413763368416E-8</v>
      </c>
      <c r="C1459" s="1">
        <v>194.522584863611</v>
      </c>
      <c r="D1459" s="1">
        <v>-140.720299063102</v>
      </c>
      <c r="E1459" s="1">
        <v>583.20000000000005</v>
      </c>
    </row>
    <row r="1460" spans="1:5" x14ac:dyDescent="0.15">
      <c r="A1460" s="1">
        <v>0.49007744335241199</v>
      </c>
      <c r="B1460" s="1">
        <v>3.0216820286944197E-8</v>
      </c>
      <c r="C1460" s="1">
        <v>155.273866601892</v>
      </c>
      <c r="D1460" s="1">
        <v>-131.04772215880601</v>
      </c>
      <c r="E1460" s="1">
        <v>583.6</v>
      </c>
    </row>
    <row r="1461" spans="1:5" x14ac:dyDescent="0.15">
      <c r="A1461" s="1">
        <v>0.45995913562459201</v>
      </c>
      <c r="B1461" s="1">
        <v>2.968765306370632E-8</v>
      </c>
      <c r="C1461" s="1">
        <v>271.20611757845501</v>
      </c>
      <c r="D1461" s="1">
        <v>318.64136475525697</v>
      </c>
      <c r="E1461" s="1">
        <v>584.00000000000102</v>
      </c>
    </row>
    <row r="1462" spans="1:5" x14ac:dyDescent="0.15">
      <c r="A1462" s="1">
        <v>0.1039635729144983</v>
      </c>
      <c r="B1462" s="1">
        <v>2.925274348368011E-8</v>
      </c>
      <c r="C1462" s="1">
        <v>308.53625673861097</v>
      </c>
      <c r="D1462" s="1">
        <v>149.508308114632</v>
      </c>
      <c r="E1462" s="1">
        <v>584.400000000001</v>
      </c>
    </row>
    <row r="1463" spans="1:5" x14ac:dyDescent="0.15">
      <c r="A1463" s="1">
        <v>-4.1237488405988301E-2</v>
      </c>
      <c r="B1463" s="1">
        <v>2.8859206548626006E-8</v>
      </c>
      <c r="C1463" s="1">
        <v>-6.4982891598263599</v>
      </c>
      <c r="D1463" s="1">
        <v>249.162513436898</v>
      </c>
      <c r="E1463" s="1">
        <v>584.80000000000098</v>
      </c>
    </row>
    <row r="1464" spans="1:5" x14ac:dyDescent="0.15">
      <c r="A1464" s="1">
        <v>-0.5134006034562697</v>
      </c>
      <c r="B1464" s="1">
        <v>2.8465765319145001E-8</v>
      </c>
      <c r="C1464" s="1">
        <v>148.671815820642</v>
      </c>
      <c r="D1464" s="1">
        <v>-121.838783560173</v>
      </c>
      <c r="E1464" s="1">
        <v>585.20000000000005</v>
      </c>
    </row>
    <row r="1465" spans="1:5" x14ac:dyDescent="0.15">
      <c r="A1465" s="1">
        <v>-0.22231504555209106</v>
      </c>
      <c r="B1465" s="1">
        <v>2.812785254796514E-8</v>
      </c>
      <c r="C1465" s="1">
        <v>436.01465029329898</v>
      </c>
      <c r="D1465" s="1">
        <v>-171.78797179259499</v>
      </c>
      <c r="E1465" s="1">
        <v>585.6</v>
      </c>
    </row>
    <row r="1466" spans="1:5" x14ac:dyDescent="0.15">
      <c r="A1466" s="1">
        <v>-0.82292704635435499</v>
      </c>
      <c r="B1466" s="1">
        <v>2.774691213593488E-8</v>
      </c>
      <c r="C1466" s="1">
        <v>356.441591211267</v>
      </c>
      <c r="D1466" s="1">
        <v>-148.14073973693101</v>
      </c>
      <c r="E1466" s="1">
        <v>586.00000000000102</v>
      </c>
    </row>
    <row r="1467" spans="1:5" x14ac:dyDescent="0.15">
      <c r="A1467" s="1">
        <v>-2.5307936332579391E-3</v>
      </c>
      <c r="B1467" s="1">
        <v>2.7325062560455842E-8</v>
      </c>
      <c r="C1467" s="1">
        <v>347.80206484408001</v>
      </c>
      <c r="D1467" s="1">
        <v>-17.2730181793134</v>
      </c>
      <c r="E1467" s="1">
        <v>586.400000000001</v>
      </c>
    </row>
    <row r="1468" spans="1:5" x14ac:dyDescent="0.15">
      <c r="A1468" s="1">
        <v>-4.872596261905128E-2</v>
      </c>
      <c r="B1468" s="1">
        <v>2.6871073330565596E-8</v>
      </c>
      <c r="C1468" s="1">
        <v>538.66113466829904</v>
      </c>
      <c r="D1468" s="1">
        <v>117.85485047303</v>
      </c>
      <c r="E1468" s="1">
        <v>586.80000000000098</v>
      </c>
    </row>
    <row r="1469" spans="1:5" x14ac:dyDescent="0.15">
      <c r="A1469" s="1">
        <v>7.8006128034690633E-2</v>
      </c>
      <c r="B1469" s="1">
        <v>2.6342711357292166E-8</v>
      </c>
      <c r="C1469" s="1">
        <v>93.644594140954894</v>
      </c>
      <c r="D1469" s="1">
        <v>565.66001099549101</v>
      </c>
      <c r="E1469" s="1">
        <v>587.20000000000005</v>
      </c>
    </row>
    <row r="1470" spans="1:5" x14ac:dyDescent="0.15">
      <c r="A1470" s="1">
        <v>3.2021450461253473E-2</v>
      </c>
      <c r="B1470" s="1">
        <v>2.5902089772127727E-8</v>
      </c>
      <c r="C1470" s="1">
        <v>164.848512597986</v>
      </c>
      <c r="D1470" s="1">
        <v>466.658363046273</v>
      </c>
      <c r="E1470" s="1">
        <v>587.6</v>
      </c>
    </row>
    <row r="1471" spans="1:5" x14ac:dyDescent="0.15">
      <c r="A1471" s="1">
        <v>0.27474766488245184</v>
      </c>
      <c r="B1471" s="1">
        <v>2.5483429858163766E-8</v>
      </c>
      <c r="C1471" s="1">
        <v>106.570497461267</v>
      </c>
      <c r="D1471" s="1">
        <v>42.475288095100701</v>
      </c>
      <c r="E1471" s="1">
        <v>588.00000000000102</v>
      </c>
    </row>
    <row r="1472" spans="1:5" x14ac:dyDescent="0.15">
      <c r="A1472" s="1">
        <v>0.11898048470390775</v>
      </c>
      <c r="B1472" s="1">
        <v>2.5030196264897262E-8</v>
      </c>
      <c r="C1472" s="1">
        <v>93.150819726892394</v>
      </c>
      <c r="D1472" s="1">
        <v>-92.412498770133695</v>
      </c>
      <c r="E1472" s="1">
        <v>588.400000000001</v>
      </c>
    </row>
    <row r="1473" spans="1:5" x14ac:dyDescent="0.15">
      <c r="A1473" s="1">
        <v>0.19170557409825581</v>
      </c>
      <c r="B1473" s="1">
        <v>2.4602880508476168E-8</v>
      </c>
      <c r="C1473" s="1">
        <v>184.778932519861</v>
      </c>
      <c r="D1473" s="1">
        <v>-9.6214068511884001</v>
      </c>
      <c r="E1473" s="1">
        <v>588.80000000000098</v>
      </c>
    </row>
    <row r="1474" spans="1:5" x14ac:dyDescent="0.15">
      <c r="A1474" s="1">
        <v>0.32407059701538188</v>
      </c>
      <c r="B1474" s="1">
        <v>2.4173059379511275E-8</v>
      </c>
      <c r="C1474" s="1">
        <v>150.22589296908001</v>
      </c>
      <c r="D1474" s="1">
        <v>93.469138803108507</v>
      </c>
      <c r="E1474" s="1">
        <v>589.20000000000005</v>
      </c>
    </row>
    <row r="1475" spans="1:5" x14ac:dyDescent="0.15">
      <c r="A1475" s="1">
        <v>0.25034133846172235</v>
      </c>
      <c r="B1475" s="1">
        <v>2.3665602076845827E-8</v>
      </c>
      <c r="C1475" s="1">
        <v>421.94714541048597</v>
      </c>
      <c r="D1475" s="1">
        <v>89.490638436897498</v>
      </c>
      <c r="E1475" s="1">
        <v>589.60000000000105</v>
      </c>
    </row>
    <row r="1476" spans="1:5" x14ac:dyDescent="0.15">
      <c r="A1476" s="1">
        <v>-2.0594079210087397E-2</v>
      </c>
      <c r="B1476" s="1">
        <v>2.3298185209506596E-8</v>
      </c>
      <c r="C1476" s="1">
        <v>139.099000879236</v>
      </c>
      <c r="D1476" s="1">
        <v>-119.675178823845</v>
      </c>
      <c r="E1476" s="1">
        <v>590.00000000000102</v>
      </c>
    </row>
    <row r="1477" spans="1:5" x14ac:dyDescent="0.15">
      <c r="A1477" s="1">
        <v>-0.12342454795400039</v>
      </c>
      <c r="B1477" s="1">
        <v>2.2961080638715665E-8</v>
      </c>
      <c r="C1477" s="1">
        <v>6.1157245120486401</v>
      </c>
      <c r="D1477" s="1">
        <v>46.514701547249103</v>
      </c>
      <c r="E1477" s="1">
        <v>590.400000000001</v>
      </c>
    </row>
    <row r="1478" spans="1:5" x14ac:dyDescent="0.15">
      <c r="A1478" s="1">
        <v>-0.11908492040045539</v>
      </c>
      <c r="B1478" s="1">
        <v>2.2615383917066631E-8</v>
      </c>
      <c r="C1478" s="1">
        <v>-94.791868261388899</v>
      </c>
      <c r="D1478" s="1">
        <v>-331.552303610222</v>
      </c>
      <c r="E1478" s="1">
        <v>590.80000000000098</v>
      </c>
    </row>
    <row r="1479" spans="1:5" x14ac:dyDescent="0.15">
      <c r="A1479" s="1">
        <v>0.34444767720054514</v>
      </c>
      <c r="B1479" s="1">
        <v>2.2225744270909368E-8</v>
      </c>
      <c r="C1479" s="1">
        <v>-100.29453854947501</v>
      </c>
      <c r="D1479" s="1">
        <v>139.08368653260101</v>
      </c>
      <c r="E1479" s="1">
        <v>591.20000000000005</v>
      </c>
    </row>
    <row r="1480" spans="1:5" x14ac:dyDescent="0.15">
      <c r="A1480" s="1">
        <v>-0.21217980901048519</v>
      </c>
      <c r="B1480" s="1">
        <v>2.1811331345949212E-8</v>
      </c>
      <c r="C1480" s="1">
        <v>320.06305117220501</v>
      </c>
      <c r="D1480" s="1">
        <v>-181.70363646544601</v>
      </c>
      <c r="E1480" s="1">
        <v>591.60000000000105</v>
      </c>
    </row>
    <row r="1481" spans="1:5" x14ac:dyDescent="0.15">
      <c r="A1481" s="1">
        <v>-5.6261908997164781E-2</v>
      </c>
      <c r="B1481" s="1">
        <v>2.1354284977994066E-8</v>
      </c>
      <c r="C1481" s="1">
        <v>129.99844545931401</v>
      </c>
      <c r="D1481" s="1">
        <v>164.022468270882</v>
      </c>
      <c r="E1481" s="1">
        <v>592.00000000000102</v>
      </c>
    </row>
    <row r="1482" spans="1:5" x14ac:dyDescent="0.15">
      <c r="A1482" s="1">
        <v>-0.15363970478482172</v>
      </c>
      <c r="B1482" s="1">
        <v>2.098878822919563E-8</v>
      </c>
      <c r="C1482" s="1">
        <v>294.669618555017</v>
      </c>
      <c r="D1482" s="1">
        <v>50.104316415413201</v>
      </c>
      <c r="E1482" s="1">
        <v>592.400000000001</v>
      </c>
    </row>
    <row r="1483" spans="1:5" x14ac:dyDescent="0.15">
      <c r="A1483" s="1">
        <v>-0.11565633339777383</v>
      </c>
      <c r="B1483" s="1">
        <v>2.0672704671102948E-8</v>
      </c>
      <c r="C1483" s="1">
        <v>87.280733056970504</v>
      </c>
      <c r="D1483" s="1">
        <v>251.22269410096001</v>
      </c>
      <c r="E1483" s="1">
        <v>592.80000000000098</v>
      </c>
    </row>
    <row r="1484" spans="1:5" x14ac:dyDescent="0.15">
      <c r="A1484" s="1">
        <v>0.18677361814649715</v>
      </c>
      <c r="B1484" s="1">
        <v>2.0349571048960303E-8</v>
      </c>
      <c r="C1484" s="1">
        <v>15.897218652673599</v>
      </c>
      <c r="D1484" s="1">
        <v>26.330085458381902</v>
      </c>
      <c r="E1484" s="1">
        <v>593.20000000000005</v>
      </c>
    </row>
    <row r="1485" spans="1:5" x14ac:dyDescent="0.15">
      <c r="A1485" s="1">
        <v>0.57197550774497063</v>
      </c>
      <c r="B1485" s="1">
        <v>1.9952578070278599E-8</v>
      </c>
      <c r="C1485" s="1">
        <v>159.704469629236</v>
      </c>
      <c r="D1485" s="1">
        <v>203.09921997986601</v>
      </c>
      <c r="E1485" s="1">
        <v>593.60000000000105</v>
      </c>
    </row>
    <row r="1486" spans="1:5" x14ac:dyDescent="0.15">
      <c r="A1486" s="1">
        <v>0.11114689920341901</v>
      </c>
      <c r="B1486" s="1">
        <v>1.9542075260528949E-8</v>
      </c>
      <c r="C1486" s="1">
        <v>177.010683008142</v>
      </c>
      <c r="D1486" s="1">
        <v>266.03760498963197</v>
      </c>
      <c r="E1486" s="1">
        <v>594.00000000000102</v>
      </c>
    </row>
    <row r="1487" spans="1:5" x14ac:dyDescent="0.15">
      <c r="A1487" s="1">
        <v>-0.19799206030193342</v>
      </c>
      <c r="B1487" s="1">
        <v>1.9194689940240841E-8</v>
      </c>
      <c r="C1487" s="1">
        <v>128.674776025721</v>
      </c>
      <c r="D1487" s="1">
        <v>-57.976822195426699</v>
      </c>
      <c r="E1487" s="1">
        <v>594.400000000001</v>
      </c>
    </row>
    <row r="1488" spans="1:5" x14ac:dyDescent="0.15">
      <c r="A1488" s="1">
        <v>5.6032098204996203E-2</v>
      </c>
      <c r="B1488" s="1">
        <v>1.8868355210944249E-8</v>
      </c>
      <c r="C1488" s="1">
        <v>99.829591699548601</v>
      </c>
      <c r="D1488" s="1">
        <v>-198.83916502989899</v>
      </c>
      <c r="E1488" s="1">
        <v>594.80000000000098</v>
      </c>
    </row>
    <row r="1489" spans="1:5" x14ac:dyDescent="0.15">
      <c r="A1489" s="1">
        <v>2.8458699719957164E-2</v>
      </c>
      <c r="B1489" s="1">
        <v>1.8531407809893666E-8</v>
      </c>
      <c r="C1489" s="1">
        <v>191.105409570642</v>
      </c>
      <c r="D1489" s="1">
        <v>-144.550148306267</v>
      </c>
      <c r="E1489" s="1">
        <v>595.20000000000005</v>
      </c>
    </row>
    <row r="1490" spans="1:5" x14ac:dyDescent="0.15">
      <c r="A1490" s="1">
        <v>0.33195654097411342</v>
      </c>
      <c r="B1490" s="1">
        <v>1.8292767742710932E-8</v>
      </c>
      <c r="C1490" s="1">
        <v>98.199403711267394</v>
      </c>
      <c r="D1490" s="1">
        <v>-157.767494497673</v>
      </c>
      <c r="E1490" s="1">
        <v>595.60000000000105</v>
      </c>
    </row>
    <row r="1491" spans="1:5" x14ac:dyDescent="0.15">
      <c r="A1491" s="1">
        <v>0.43839962694736911</v>
      </c>
      <c r="B1491" s="1">
        <v>1.7968881719038089E-8</v>
      </c>
      <c r="C1491" s="1">
        <v>147.19293398470501</v>
      </c>
      <c r="D1491" s="1">
        <v>208.49091309510101</v>
      </c>
      <c r="E1491" s="1">
        <v>596.00000000000102</v>
      </c>
    </row>
    <row r="1492" spans="1:5" x14ac:dyDescent="0.15">
      <c r="A1492" s="1">
        <v>0.51467485299335092</v>
      </c>
      <c r="B1492" s="1">
        <v>1.7676746325689593E-8</v>
      </c>
      <c r="C1492" s="1">
        <v>52.959138818689297</v>
      </c>
      <c r="D1492" s="1">
        <v>228.645667733773</v>
      </c>
      <c r="E1492" s="1">
        <v>596.400000000001</v>
      </c>
    </row>
    <row r="1493" spans="1:5" x14ac:dyDescent="0.15">
      <c r="A1493" s="1">
        <v>0.66106446252689288</v>
      </c>
      <c r="B1493" s="1">
        <v>1.7363464989654645E-8</v>
      </c>
      <c r="C1493" s="1">
        <v>55.531404443689297</v>
      </c>
      <c r="D1493" s="1">
        <v>248.982490243538</v>
      </c>
      <c r="E1493" s="1">
        <v>596.80000000000098</v>
      </c>
    </row>
    <row r="1494" spans="1:5" x14ac:dyDescent="0.15">
      <c r="A1494" s="1">
        <v>0.33049508069348299</v>
      </c>
      <c r="B1494" s="1">
        <v>1.7104077290792942E-8</v>
      </c>
      <c r="C1494" s="1">
        <v>21.981050439783001</v>
      </c>
      <c r="D1494" s="1">
        <v>184.06325501404601</v>
      </c>
      <c r="E1494" s="1">
        <v>597.20000000000005</v>
      </c>
    </row>
    <row r="1495" spans="1:5" x14ac:dyDescent="0.15">
      <c r="A1495" s="1">
        <v>0.48121097548308356</v>
      </c>
      <c r="B1495" s="1">
        <v>1.6912295877049675E-8</v>
      </c>
      <c r="C1495" s="1">
        <v>-22.103513769201399</v>
      </c>
      <c r="D1495" s="1">
        <v>320.326728524788</v>
      </c>
      <c r="E1495" s="1">
        <v>597.60000000000105</v>
      </c>
    </row>
    <row r="1496" spans="1:5" x14ac:dyDescent="0.15">
      <c r="A1496" s="1">
        <v>0.34459370304279702</v>
      </c>
      <c r="B1496" s="1">
        <v>1.6942799437513872E-8</v>
      </c>
      <c r="C1496" s="1">
        <v>140.334840722986</v>
      </c>
      <c r="D1496" s="1">
        <v>364.518623056038</v>
      </c>
      <c r="E1496" s="1">
        <v>598.00000000000102</v>
      </c>
    </row>
    <row r="1497" spans="1:5" x14ac:dyDescent="0.15">
      <c r="A1497" s="1">
        <v>3.4155006543887353E-2</v>
      </c>
      <c r="B1497" s="1">
        <v>1.6938875365560336E-8</v>
      </c>
      <c r="C1497" s="1">
        <v>166.612733789392</v>
      </c>
      <c r="D1497" s="1">
        <v>36.148780526741298</v>
      </c>
      <c r="E1497" s="1">
        <v>598.400000000001</v>
      </c>
    </row>
    <row r="1498" spans="1:5" x14ac:dyDescent="0.15">
      <c r="A1498" s="1">
        <v>0.19224206350702475</v>
      </c>
      <c r="B1498" s="1">
        <v>1.7295307061191856E-8</v>
      </c>
      <c r="C1498" s="1">
        <v>284.010194726892</v>
      </c>
      <c r="D1498" s="1">
        <v>31.4866864105304</v>
      </c>
      <c r="E1498" s="1">
        <v>598.80000000000098</v>
      </c>
    </row>
    <row r="1499" spans="1:5" x14ac:dyDescent="0.15">
      <c r="A1499" s="1">
        <v>-8.0009673126946637E-2</v>
      </c>
      <c r="B1499" s="1">
        <v>2.2884036473898728E-8</v>
      </c>
      <c r="C1499" s="1">
        <v>180.11822695345501</v>
      </c>
      <c r="D1499" s="1">
        <v>-157.939613638298</v>
      </c>
      <c r="E1499" s="1">
        <v>599.20000000000005</v>
      </c>
    </row>
    <row r="1500" spans="1:5" x14ac:dyDescent="0.15">
      <c r="A1500" s="1">
        <v>-0.69537530378941792</v>
      </c>
      <c r="B1500" s="1">
        <v>2.4571124279268445E-8</v>
      </c>
      <c r="C1500" s="1">
        <v>352.824403711267</v>
      </c>
      <c r="D1500" s="1">
        <v>-247.688972769157</v>
      </c>
      <c r="E1500" s="1">
        <v>599.60000000000105</v>
      </c>
    </row>
    <row r="1501" spans="1:5" x14ac:dyDescent="0.15">
      <c r="A1501" s="1">
        <v>-0.24816618774487423</v>
      </c>
      <c r="B1501" s="1">
        <v>2.5662972094624751E-8</v>
      </c>
      <c r="C1501" s="1">
        <v>551.66076845736097</v>
      </c>
      <c r="D1501" s="1">
        <v>27.312965097053802</v>
      </c>
      <c r="E1501" s="1">
        <v>600.00000000000102</v>
      </c>
    </row>
    <row r="1502" spans="1:5" x14ac:dyDescent="0.15">
      <c r="A1502" s="1">
        <v>-0.13747136853837374</v>
      </c>
      <c r="B1502" s="1">
        <v>2.8476362184432609E-8</v>
      </c>
      <c r="C1502" s="1">
        <v>336.56646914095501</v>
      </c>
      <c r="D1502" s="1">
        <v>-162.319420156852</v>
      </c>
      <c r="E1502" s="1">
        <v>600.400000000001</v>
      </c>
    </row>
    <row r="1503" spans="1:5" x14ac:dyDescent="0.15">
      <c r="A1503" s="1">
        <v>0.40467145074373612</v>
      </c>
      <c r="B1503" s="1">
        <v>2.9165843065806E-8</v>
      </c>
      <c r="C1503" s="1">
        <v>30.034120508142401</v>
      </c>
      <c r="D1503" s="1">
        <v>278.88718384705402</v>
      </c>
      <c r="E1503" s="1">
        <v>600.80000000000098</v>
      </c>
    </row>
    <row r="1504" spans="1:5" x14ac:dyDescent="0.15">
      <c r="A1504" s="1">
        <v>-8.9680010251985479E-2</v>
      </c>
      <c r="B1504" s="1">
        <v>2.9819219531616338E-8</v>
      </c>
      <c r="C1504" s="1">
        <v>28.531190820642401</v>
      </c>
      <c r="D1504" s="1">
        <v>305.17551392517902</v>
      </c>
      <c r="E1504" s="1">
        <v>601.20000000000005</v>
      </c>
    </row>
    <row r="1505" spans="1:5" x14ac:dyDescent="0.15">
      <c r="A1505" s="1">
        <v>2.4273646564123102E-2</v>
      </c>
      <c r="B1505" s="1">
        <v>3.2438813437861043E-8</v>
      </c>
      <c r="C1505" s="1">
        <v>161.146455713221</v>
      </c>
      <c r="D1505" s="1">
        <v>-59.334556875602502</v>
      </c>
      <c r="E1505" s="1">
        <v>601.60000000000105</v>
      </c>
    </row>
    <row r="1506" spans="1:5" x14ac:dyDescent="0.15">
      <c r="A1506" s="1">
        <v>0.1662051016411796</v>
      </c>
      <c r="B1506" s="1">
        <v>3.8574147848997351E-8</v>
      </c>
      <c r="C1506" s="1">
        <v>135.33300966829901</v>
      </c>
      <c r="D1506" s="1">
        <v>-68.7722552398603</v>
      </c>
      <c r="E1506" s="1">
        <v>602.00000000000102</v>
      </c>
    </row>
    <row r="1507" spans="1:5" x14ac:dyDescent="0.15">
      <c r="A1507" s="1">
        <v>0.41409215625721174</v>
      </c>
      <c r="B1507" s="1">
        <v>4.5159595918855321E-8</v>
      </c>
      <c r="C1507" s="1">
        <v>121.533906885096</v>
      </c>
      <c r="D1507" s="1">
        <v>50.6100079437335</v>
      </c>
      <c r="E1507" s="1">
        <v>602.400000000001</v>
      </c>
    </row>
    <row r="1508" spans="1:5" x14ac:dyDescent="0.15">
      <c r="A1508" s="1">
        <v>-5.8984629312627504E-2</v>
      </c>
      <c r="B1508" s="1">
        <v>5.0669888239061345E-8</v>
      </c>
      <c r="C1508" s="1">
        <v>90.251466699548601</v>
      </c>
      <c r="D1508" s="1">
        <v>34.9220196624835</v>
      </c>
      <c r="E1508" s="1">
        <v>602.80000000000098</v>
      </c>
    </row>
    <row r="1509" spans="1:5" x14ac:dyDescent="0.15">
      <c r="A1509" s="1">
        <v>0.12901908998937192</v>
      </c>
      <c r="B1509" s="1">
        <v>5.314428884363857E-8</v>
      </c>
      <c r="C1509" s="1">
        <v>-2.3201275387326099</v>
      </c>
      <c r="D1509" s="1">
        <v>-33.584587393180598</v>
      </c>
      <c r="E1509" s="1">
        <v>603.20000000000005</v>
      </c>
    </row>
    <row r="1510" spans="1:5" x14ac:dyDescent="0.15">
      <c r="A1510" s="1">
        <v>0.13463236519005226</v>
      </c>
      <c r="B1510" s="1">
        <v>5.2744806627298067E-8</v>
      </c>
      <c r="C1510" s="1">
        <v>206.969911523767</v>
      </c>
      <c r="D1510" s="1">
        <v>97.494300546272498</v>
      </c>
      <c r="E1510" s="1">
        <v>603.60000000000105</v>
      </c>
    </row>
    <row r="1511" spans="1:5" x14ac:dyDescent="0.15">
      <c r="A1511" s="1">
        <v>-0.18191086928170555</v>
      </c>
      <c r="B1511" s="1">
        <v>5.1336478063388178E-8</v>
      </c>
      <c r="C1511" s="1">
        <v>47.781557031579901</v>
      </c>
      <c r="D1511" s="1">
        <v>-116.506691275017</v>
      </c>
      <c r="E1511" s="1">
        <v>604.00000000000102</v>
      </c>
    </row>
    <row r="1512" spans="1:5" x14ac:dyDescent="0.15">
      <c r="A1512" s="1">
        <v>0.12421864742702925</v>
      </c>
      <c r="B1512" s="1">
        <v>4.9946941143975128E-8</v>
      </c>
      <c r="C1512" s="1">
        <v>-59.827970556310703</v>
      </c>
      <c r="D1512" s="1">
        <v>-0.790657339469647</v>
      </c>
      <c r="E1512" s="1">
        <v>604.400000000001</v>
      </c>
    </row>
    <row r="1513" spans="1:5" x14ac:dyDescent="0.15">
      <c r="A1513" s="1">
        <v>0.17368386823793266</v>
      </c>
      <c r="B1513" s="1">
        <v>4.880609488112477E-8</v>
      </c>
      <c r="C1513" s="1">
        <v>95.644044824548601</v>
      </c>
      <c r="D1513" s="1">
        <v>49.390449227913201</v>
      </c>
      <c r="E1513" s="1">
        <v>604.80000000000098</v>
      </c>
    </row>
    <row r="1514" spans="1:5" x14ac:dyDescent="0.15">
      <c r="A1514" s="1">
        <v>0.37586287261542051</v>
      </c>
      <c r="B1514" s="1">
        <v>4.8612998568308609E-8</v>
      </c>
      <c r="C1514" s="1">
        <v>67.174043603845504</v>
      </c>
      <c r="D1514" s="1">
        <v>-116.535148916618</v>
      </c>
      <c r="E1514" s="1">
        <v>605.20000000000005</v>
      </c>
    </row>
    <row r="1515" spans="1:5" x14ac:dyDescent="0.15">
      <c r="A1515" s="1">
        <v>0.17916588837100186</v>
      </c>
      <c r="B1515" s="1">
        <v>4.7834144483793862E-8</v>
      </c>
      <c r="C1515" s="1">
        <v>170.42773623079901</v>
      </c>
      <c r="D1515" s="1">
        <v>177.51132935486601</v>
      </c>
      <c r="E1515" s="1">
        <v>605.60000000000105</v>
      </c>
    </row>
    <row r="1516" spans="1:5" x14ac:dyDescent="0.15">
      <c r="A1516" s="1">
        <v>-6.2502275140461819E-2</v>
      </c>
      <c r="B1516" s="1">
        <v>4.992007253348194E-8</v>
      </c>
      <c r="C1516" s="1">
        <v>176.980104394861</v>
      </c>
      <c r="D1516" s="1">
        <v>-165.895927725212</v>
      </c>
      <c r="E1516" s="1">
        <v>606.00000000000102</v>
      </c>
    </row>
    <row r="1517" spans="1:5" x14ac:dyDescent="0.15">
      <c r="A1517" s="1">
        <v>0.30933692356368159</v>
      </c>
      <c r="B1517" s="1">
        <v>5.7007048164404348E-8</v>
      </c>
      <c r="C1517" s="1">
        <v>168.853456445642</v>
      </c>
      <c r="D1517" s="1">
        <v>-202.749260244743</v>
      </c>
      <c r="E1517" s="1">
        <v>606.400000000001</v>
      </c>
    </row>
    <row r="1518" spans="1:5" x14ac:dyDescent="0.15">
      <c r="A1518" s="1">
        <v>-4.786531939731288E-2</v>
      </c>
      <c r="B1518" s="1">
        <v>6.797086516073057E-8</v>
      </c>
      <c r="C1518" s="1">
        <v>205.07403750033001</v>
      </c>
      <c r="D1518" s="1">
        <v>-16.5698931793134</v>
      </c>
      <c r="E1518" s="1">
        <v>606.80000000000098</v>
      </c>
    </row>
    <row r="1519" spans="1:5" x14ac:dyDescent="0.15">
      <c r="A1519" s="1">
        <v>-0.15034452199880913</v>
      </c>
      <c r="B1519" s="1">
        <v>7.8402082499417345E-8</v>
      </c>
      <c r="C1519" s="1">
        <v>140.80743593783001</v>
      </c>
      <c r="D1519" s="1">
        <v>2.1118847747881699</v>
      </c>
      <c r="E1519" s="1">
        <v>607.20000000000005</v>
      </c>
    </row>
    <row r="1520" spans="1:5" x14ac:dyDescent="0.15">
      <c r="A1520" s="1">
        <v>-3.151906564557462E-2</v>
      </c>
      <c r="B1520" s="1">
        <v>8.4264501107142266E-8</v>
      </c>
      <c r="C1520" s="1">
        <v>94.990632959314297</v>
      </c>
      <c r="D1520" s="1">
        <v>-44.511177359000897</v>
      </c>
      <c r="E1520" s="1">
        <v>607.60000000000105</v>
      </c>
    </row>
    <row r="1521" spans="1:5" x14ac:dyDescent="0.15">
      <c r="A1521" s="1">
        <v>0.10625097467511145</v>
      </c>
      <c r="B1521" s="1">
        <v>8.6483373487537895E-8</v>
      </c>
      <c r="C1521" s="1">
        <v>24.359804101892401</v>
      </c>
      <c r="D1521" s="1">
        <v>-23.587150869743098</v>
      </c>
      <c r="E1521" s="1">
        <v>608.00000000000102</v>
      </c>
    </row>
    <row r="1522" spans="1:5" x14ac:dyDescent="0.15">
      <c r="A1522" s="1">
        <v>0.47404137398656943</v>
      </c>
      <c r="B1522" s="1">
        <v>8.3844977763174267E-8</v>
      </c>
      <c r="C1522" s="1">
        <v>-20.413145116857599</v>
      </c>
      <c r="D1522" s="1">
        <v>-207.525078115837</v>
      </c>
      <c r="E1522" s="1">
        <v>608.400000000001</v>
      </c>
    </row>
    <row r="1523" spans="1:5" x14ac:dyDescent="0.15">
      <c r="A1523" s="1">
        <v>-0.1392558806533595</v>
      </c>
      <c r="B1523" s="1">
        <v>8.0351889654686851E-8</v>
      </c>
      <c r="C1523" s="1">
        <v>89.152650781579894</v>
      </c>
      <c r="D1523" s="1">
        <v>-213.71586638488</v>
      </c>
      <c r="E1523" s="1">
        <v>608.80000000000098</v>
      </c>
    </row>
    <row r="1524" spans="1:5" x14ac:dyDescent="0.15">
      <c r="A1524" s="1">
        <v>-0.43557793521933075</v>
      </c>
      <c r="B1524" s="1">
        <v>7.7703612023368224E-8</v>
      </c>
      <c r="C1524" s="1">
        <v>114.52618593782999</v>
      </c>
      <c r="D1524" s="1">
        <v>38.067008676155403</v>
      </c>
      <c r="E1524" s="1">
        <v>609.20000000000005</v>
      </c>
    </row>
    <row r="1525" spans="1:5" x14ac:dyDescent="0.15">
      <c r="A1525" s="1">
        <v>-0.32928776016649941</v>
      </c>
      <c r="B1525" s="1">
        <v>7.590897175214458E-8</v>
      </c>
      <c r="C1525" s="1">
        <v>187.37750429720501</v>
      </c>
      <c r="D1525" s="1">
        <v>-2.5242541412274599</v>
      </c>
      <c r="E1525" s="1">
        <v>609.60000000000105</v>
      </c>
    </row>
    <row r="1526" spans="1:5" x14ac:dyDescent="0.15">
      <c r="A1526" s="1">
        <v>2.6781209593469395E-2</v>
      </c>
      <c r="B1526" s="1">
        <v>7.4019082568383568E-8</v>
      </c>
      <c r="C1526" s="1">
        <v>34.615236230798601</v>
      </c>
      <c r="D1526" s="1">
        <v>-219.837227163688</v>
      </c>
      <c r="E1526" s="1">
        <v>610.00000000000102</v>
      </c>
    </row>
    <row r="1527" spans="1:5" x14ac:dyDescent="0.15">
      <c r="A1527" s="1">
        <v>-0.1203294578770935</v>
      </c>
      <c r="B1527" s="1">
        <v>7.2503852156220157E-8</v>
      </c>
      <c r="C1527" s="1">
        <v>16.913576074548601</v>
      </c>
      <c r="D1527" s="1">
        <v>-213.319496450798</v>
      </c>
      <c r="E1527" s="1">
        <v>610.400000000001</v>
      </c>
    </row>
    <row r="1528" spans="1:5" x14ac:dyDescent="0.15">
      <c r="A1528" s="1">
        <v>4.2091390841373574E-2</v>
      </c>
      <c r="B1528" s="1">
        <v>7.2118742930496691E-8</v>
      </c>
      <c r="C1528" s="1">
        <v>158.021516748377</v>
      </c>
      <c r="D1528" s="1">
        <v>118.439521493538</v>
      </c>
      <c r="E1528" s="1">
        <v>610.80000000000098</v>
      </c>
    </row>
    <row r="1529" spans="1:5" x14ac:dyDescent="0.15">
      <c r="A1529" s="1">
        <v>0.10253224627855316</v>
      </c>
      <c r="B1529" s="1">
        <v>7.242608303382634E-8</v>
      </c>
      <c r="C1529" s="1">
        <v>270.49908632845501</v>
      </c>
      <c r="D1529" s="1">
        <v>-46.944633779899299</v>
      </c>
      <c r="E1529" s="1">
        <v>611.20000000000005</v>
      </c>
    </row>
    <row r="1530" spans="1:5" x14ac:dyDescent="0.15">
      <c r="A1530" s="1">
        <v>7.0228444557872458E-2</v>
      </c>
      <c r="B1530" s="1">
        <v>7.187524468213232E-8</v>
      </c>
      <c r="C1530" s="1">
        <v>165.634065576502</v>
      </c>
      <c r="D1530" s="1">
        <v>182.340247811898</v>
      </c>
      <c r="E1530" s="1">
        <v>611.60000000000105</v>
      </c>
    </row>
    <row r="1531" spans="1:5" x14ac:dyDescent="0.15">
      <c r="A1531" s="1">
        <v>-7.4760185400071691E-2</v>
      </c>
      <c r="B1531" s="1">
        <v>7.0915183758625391E-8</v>
      </c>
      <c r="C1531" s="1">
        <v>237.162965722986</v>
      </c>
      <c r="D1531" s="1">
        <v>40.3788678070147</v>
      </c>
      <c r="E1531" s="1">
        <v>612.00000000000102</v>
      </c>
    </row>
    <row r="1532" spans="1:5" x14ac:dyDescent="0.15">
      <c r="A1532" s="1">
        <v>6.432949519462737E-2</v>
      </c>
      <c r="B1532" s="1">
        <v>6.9770819339790657E-8</v>
      </c>
      <c r="C1532" s="1">
        <v>129.79263491243901</v>
      </c>
      <c r="D1532" s="1">
        <v>133.23612183533501</v>
      </c>
      <c r="E1532" s="1">
        <v>612.400000000001</v>
      </c>
    </row>
    <row r="1533" spans="1:5" x14ac:dyDescent="0.15">
      <c r="A1533" s="1">
        <v>0.39650131035903247</v>
      </c>
      <c r="B1533" s="1">
        <v>6.837014402866234E-8</v>
      </c>
      <c r="C1533" s="1">
        <v>71.066621728845504</v>
      </c>
      <c r="D1533" s="1">
        <v>201.15662354431899</v>
      </c>
      <c r="E1533" s="1">
        <v>612.80000000000098</v>
      </c>
    </row>
    <row r="1534" spans="1:5" x14ac:dyDescent="0.15">
      <c r="A1534" s="1">
        <v>-0.49605233938322968</v>
      </c>
      <c r="B1534" s="1">
        <v>6.6910416079977151E-8</v>
      </c>
      <c r="C1534" s="1">
        <v>142.593629785486</v>
      </c>
      <c r="D1534" s="1">
        <v>-85.805153189078993</v>
      </c>
      <c r="E1534" s="1">
        <v>613.20000000000095</v>
      </c>
    </row>
    <row r="1535" spans="1:5" x14ac:dyDescent="0.15">
      <c r="A1535" s="1">
        <v>0.22364246956929887</v>
      </c>
      <c r="B1535" s="1">
        <v>6.5867473018575074E-8</v>
      </c>
      <c r="C1535" s="1">
        <v>307.31305117220501</v>
      </c>
      <c r="D1535" s="1">
        <v>-109.47490721739899</v>
      </c>
      <c r="E1535" s="1">
        <v>613.60000000000105</v>
      </c>
    </row>
    <row r="1536" spans="1:5" x14ac:dyDescent="0.15">
      <c r="A1536" s="1">
        <v>0.24368033396356734</v>
      </c>
      <c r="B1536" s="1">
        <v>6.471660548927485E-8</v>
      </c>
      <c r="C1536" s="1">
        <v>189.45855898470501</v>
      </c>
      <c r="D1536" s="1">
        <v>-115.67966490782899</v>
      </c>
      <c r="E1536" s="1">
        <v>614.00000000000102</v>
      </c>
    </row>
    <row r="1537" spans="1:5" x14ac:dyDescent="0.15">
      <c r="A1537" s="1">
        <v>7.3048673491835622E-2</v>
      </c>
      <c r="B1537" s="1">
        <v>6.3718230447940221E-8</v>
      </c>
      <c r="C1537" s="1">
        <v>57.526185937829901</v>
      </c>
      <c r="D1537" s="1">
        <v>-39.122688589469703</v>
      </c>
      <c r="E1537" s="1">
        <v>614.400000000001</v>
      </c>
    </row>
    <row r="1538" spans="1:5" x14ac:dyDescent="0.15">
      <c r="A1538" s="1">
        <v>0.17008074045094543</v>
      </c>
      <c r="B1538" s="1">
        <v>6.2725308021635954E-8</v>
      </c>
      <c r="C1538" s="1">
        <v>-9.1703466466981395E-2</v>
      </c>
      <c r="D1538" s="1">
        <v>167.47977417908501</v>
      </c>
      <c r="E1538" s="1">
        <v>614.80000000000098</v>
      </c>
    </row>
    <row r="1539" spans="1:5" x14ac:dyDescent="0.15">
      <c r="A1539" s="1">
        <v>0.35566904280200351</v>
      </c>
      <c r="B1539" s="1">
        <v>6.1822188746006907E-8</v>
      </c>
      <c r="C1539" s="1">
        <v>-76.527524999670106</v>
      </c>
      <c r="D1539" s="1">
        <v>286.72409790955402</v>
      </c>
      <c r="E1539" s="1">
        <v>615.20000000000095</v>
      </c>
    </row>
    <row r="1540" spans="1:5" x14ac:dyDescent="0.15">
      <c r="A1540" s="1">
        <v>-0.5282205725362239</v>
      </c>
      <c r="B1540" s="1">
        <v>6.111257337744189E-8</v>
      </c>
      <c r="C1540" s="1">
        <v>42.555360742517401</v>
      </c>
      <c r="D1540" s="1">
        <v>-27.976097402946198</v>
      </c>
      <c r="E1540" s="1">
        <v>615.60000000000105</v>
      </c>
    </row>
    <row r="1541" spans="1:5" x14ac:dyDescent="0.15">
      <c r="A1541" s="1">
        <v>-9.2048558273502237E-2</v>
      </c>
      <c r="B1541" s="1">
        <v>6.0515246590984154E-8</v>
      </c>
      <c r="C1541" s="1">
        <v>208.122926660486</v>
      </c>
      <c r="D1541" s="1">
        <v>-138.170173941032</v>
      </c>
      <c r="E1541" s="1">
        <v>616.00000000000102</v>
      </c>
    </row>
    <row r="1542" spans="1:5" x14ac:dyDescent="0.15">
      <c r="A1542" s="1">
        <v>0.36829881520848939</v>
      </c>
      <c r="B1542" s="1">
        <v>5.9864980276685874E-8</v>
      </c>
      <c r="C1542" s="1">
        <v>105.912141748377</v>
      </c>
      <c r="D1542" s="1">
        <v>-197.98993712462601</v>
      </c>
      <c r="E1542" s="1">
        <v>616.400000000001</v>
      </c>
    </row>
    <row r="1543" spans="1:5" x14ac:dyDescent="0.15">
      <c r="A1543" s="1">
        <v>-9.6046354872477493E-2</v>
      </c>
      <c r="B1543" s="1">
        <v>5.9337067284601352E-8</v>
      </c>
      <c r="C1543" s="1">
        <v>120.501741357752</v>
      </c>
      <c r="D1543" s="1">
        <v>4.8293530365069204</v>
      </c>
      <c r="E1543" s="1">
        <v>616.80000000000098</v>
      </c>
    </row>
    <row r="1544" spans="1:5" x14ac:dyDescent="0.15">
      <c r="A1544" s="1">
        <v>0.61108357096657873</v>
      </c>
      <c r="B1544" s="1">
        <v>5.893186473031596E-8</v>
      </c>
      <c r="C1544" s="1">
        <v>27.663881250329901</v>
      </c>
      <c r="D1544" s="1">
        <v>-142.423576650993</v>
      </c>
      <c r="E1544" s="1">
        <v>617.20000000000095</v>
      </c>
    </row>
    <row r="1545" spans="1:5" x14ac:dyDescent="0.15">
      <c r="A1545" s="1">
        <v>-9.9415565393298003E-2</v>
      </c>
      <c r="B1545" s="1">
        <v>5.8121942806887897E-8</v>
      </c>
      <c r="C1545" s="1">
        <v>-13.701841405920099</v>
      </c>
      <c r="D1545" s="1">
        <v>-188.55255156554401</v>
      </c>
      <c r="E1545" s="1">
        <v>617.60000000000105</v>
      </c>
    </row>
    <row r="1546" spans="1:5" x14ac:dyDescent="0.15">
      <c r="A1546" s="1">
        <v>0.14122296484453398</v>
      </c>
      <c r="B1546" s="1">
        <v>5.7108394974506467E-8</v>
      </c>
      <c r="C1546" s="1">
        <v>248.43847841829901</v>
      </c>
      <c r="D1546" s="1">
        <v>-181.241142568962</v>
      </c>
      <c r="E1546" s="1">
        <v>618.00000000000102</v>
      </c>
    </row>
    <row r="1547" spans="1:5" x14ac:dyDescent="0.15">
      <c r="A1547" s="1">
        <v>0.31958731342212143</v>
      </c>
      <c r="B1547" s="1">
        <v>5.6406369090605444E-8</v>
      </c>
      <c r="C1547" s="1">
        <v>263.46246523470501</v>
      </c>
      <c r="D1547" s="1">
        <v>-40.036323843375897</v>
      </c>
      <c r="E1547" s="1">
        <v>618.400000000001</v>
      </c>
    </row>
    <row r="1548" spans="1:5" x14ac:dyDescent="0.15">
      <c r="A1548" s="1">
        <v>1.9541720411414314E-2</v>
      </c>
      <c r="B1548" s="1">
        <v>5.5558880944823632E-8</v>
      </c>
      <c r="C1548" s="1">
        <v>189.903688379236</v>
      </c>
      <c r="D1548" s="1">
        <v>-63.801582632438397</v>
      </c>
      <c r="E1548" s="1">
        <v>618.80000000000098</v>
      </c>
    </row>
    <row r="1549" spans="1:5" x14ac:dyDescent="0.15">
      <c r="A1549" s="1">
        <v>-8.5904210272451223E-2</v>
      </c>
      <c r="B1549" s="1">
        <v>5.4816067587099219E-8</v>
      </c>
      <c r="C1549" s="1">
        <v>78.344331689783004</v>
      </c>
      <c r="D1549" s="1">
        <v>-188.49691802062199</v>
      </c>
      <c r="E1549" s="1">
        <v>619.20000000000095</v>
      </c>
    </row>
    <row r="1550" spans="1:5" x14ac:dyDescent="0.15">
      <c r="A1550" s="1">
        <v>0.6322884380374596</v>
      </c>
      <c r="B1550" s="1">
        <v>5.4090490953157368E-8</v>
      </c>
      <c r="C1550" s="1">
        <v>-48.581205419592003</v>
      </c>
      <c r="D1550" s="1">
        <v>-164.75172453917699</v>
      </c>
      <c r="E1550" s="1">
        <v>619.60000000000105</v>
      </c>
    </row>
    <row r="1551" spans="1:5" x14ac:dyDescent="0.15">
      <c r="A1551" s="1">
        <v>-0.26312683748082399</v>
      </c>
      <c r="B1551" s="1">
        <v>5.3726626568790415E-8</v>
      </c>
      <c r="C1551" s="1">
        <v>-56.805692724279503</v>
      </c>
      <c r="D1551" s="1">
        <v>-219.484482107536</v>
      </c>
      <c r="E1551" s="1">
        <v>620.00000000000102</v>
      </c>
    </row>
    <row r="1552" spans="1:5" x14ac:dyDescent="0.15">
      <c r="A1552" s="1">
        <v>-0.33717940130104029</v>
      </c>
      <c r="B1552" s="1">
        <v>5.3405894984269339E-8</v>
      </c>
      <c r="C1552" s="1">
        <v>240.988954492517</v>
      </c>
      <c r="D1552" s="1">
        <v>-11.4331286529462</v>
      </c>
      <c r="E1552" s="1">
        <v>620.400000000001</v>
      </c>
    </row>
    <row r="1553" spans="1:5" x14ac:dyDescent="0.15">
      <c r="A1553" s="1">
        <v>2.4071232197023545E-2</v>
      </c>
      <c r="B1553" s="1">
        <v>5.2479176875884722E-8</v>
      </c>
      <c r="C1553" s="1">
        <v>162.08325380892401</v>
      </c>
      <c r="D1553" s="1">
        <v>-230.62569457091499</v>
      </c>
      <c r="E1553" s="1">
        <v>620.80000000000098</v>
      </c>
    </row>
    <row r="1554" spans="1:5" x14ac:dyDescent="0.15">
      <c r="A1554" s="1">
        <v>1.0471524453656383E-2</v>
      </c>
      <c r="B1554" s="1">
        <v>5.1571727861196155E-8</v>
      </c>
      <c r="C1554" s="1">
        <v>-44.174985937170099</v>
      </c>
      <c r="D1554" s="1">
        <v>-301.98074370421602</v>
      </c>
      <c r="E1554" s="1">
        <v>621.20000000000095</v>
      </c>
    </row>
    <row r="1555" spans="1:5" x14ac:dyDescent="0.15">
      <c r="A1555" s="1">
        <v>5.2098074180934248E-2</v>
      </c>
      <c r="B1555" s="1">
        <v>5.0712684280967503E-8</v>
      </c>
      <c r="C1555" s="1">
        <v>-26.330564550451399</v>
      </c>
      <c r="D1555" s="1">
        <v>-100.79570799864899</v>
      </c>
      <c r="E1555" s="1">
        <v>621.60000000000105</v>
      </c>
    </row>
    <row r="1556" spans="1:5" x14ac:dyDescent="0.15">
      <c r="A1556" s="1">
        <v>-0.28190054567123912</v>
      </c>
      <c r="B1556" s="1">
        <v>4.9871381839168262E-8</v>
      </c>
      <c r="C1556" s="1">
        <v>-96.185789159826399</v>
      </c>
      <c r="D1556" s="1">
        <v>-295.76599532164698</v>
      </c>
      <c r="E1556" s="1">
        <v>622.00000000000102</v>
      </c>
    </row>
    <row r="1557" spans="1:5" x14ac:dyDescent="0.15">
      <c r="A1557" s="1">
        <v>-3.1611318862182727E-2</v>
      </c>
      <c r="B1557" s="1">
        <v>4.9142531917393855E-8</v>
      </c>
      <c r="C1557" s="1">
        <v>-52.101438573888899</v>
      </c>
      <c r="D1557" s="1">
        <v>-171.56015044249699</v>
      </c>
      <c r="E1557" s="1">
        <v>622.400000000001</v>
      </c>
    </row>
    <row r="1558" spans="1:5" x14ac:dyDescent="0.15">
      <c r="A1558" s="1">
        <v>-0.13865779588677543</v>
      </c>
      <c r="B1558" s="1">
        <v>4.8365143055302542E-8</v>
      </c>
      <c r="C1558" s="1">
        <v>-71.120359472326399</v>
      </c>
      <c r="D1558" s="1">
        <v>-82.397484121696195</v>
      </c>
      <c r="E1558" s="1">
        <v>622.80000000000098</v>
      </c>
    </row>
    <row r="1559" spans="1:5" x14ac:dyDescent="0.15">
      <c r="A1559" s="1">
        <v>0.18961202159263377</v>
      </c>
      <c r="B1559" s="1">
        <v>4.7664489985219447E-8</v>
      </c>
      <c r="C1559" s="1">
        <v>49.257234521814297</v>
      </c>
      <c r="D1559" s="1">
        <v>-144.38814574278999</v>
      </c>
      <c r="E1559" s="1">
        <v>623.20000000000095</v>
      </c>
    </row>
    <row r="1560" spans="1:5" x14ac:dyDescent="0.15">
      <c r="A1560" s="1">
        <v>0.18812882442936282</v>
      </c>
      <c r="B1560" s="1">
        <v>4.6982367361999619E-8</v>
      </c>
      <c r="C1560" s="1">
        <v>324.38311953158001</v>
      </c>
      <c r="D1560" s="1">
        <v>13.5226513763507</v>
      </c>
      <c r="E1560" s="1">
        <v>623.60000000000105</v>
      </c>
    </row>
    <row r="1561" spans="1:5" x14ac:dyDescent="0.15">
      <c r="A1561" s="1">
        <v>0.34465844751655972</v>
      </c>
      <c r="B1561" s="1">
        <v>4.6381655838528184E-8</v>
      </c>
      <c r="C1561" s="1">
        <v>17.519288965173601</v>
      </c>
      <c r="D1561" s="1">
        <v>127.820853890999</v>
      </c>
      <c r="E1561" s="1">
        <v>624.00000000000102</v>
      </c>
    </row>
    <row r="1562" spans="1:5" x14ac:dyDescent="0.15">
      <c r="A1562" s="1">
        <v>-0.54950837825928733</v>
      </c>
      <c r="B1562" s="1">
        <v>4.5647147285215689E-8</v>
      </c>
      <c r="C1562" s="1">
        <v>26.471315332361101</v>
      </c>
      <c r="D1562" s="1">
        <v>-5.4268420318524599</v>
      </c>
      <c r="E1562" s="1">
        <v>624.400000000001</v>
      </c>
    </row>
    <row r="1563" spans="1:5" x14ac:dyDescent="0.15">
      <c r="A1563" s="1">
        <v>-0.63827990069521956</v>
      </c>
      <c r="B1563" s="1">
        <v>4.491277306354151E-8</v>
      </c>
      <c r="C1563" s="1">
        <v>-62.087492040685703</v>
      </c>
      <c r="D1563" s="1">
        <v>-160.331627188102</v>
      </c>
      <c r="E1563" s="1">
        <v>624.80000000000098</v>
      </c>
    </row>
    <row r="1564" spans="1:5" x14ac:dyDescent="0.15">
      <c r="A1564" s="1">
        <v>3.0318839348357312E-2</v>
      </c>
      <c r="B1564" s="1">
        <v>4.4233030628379134E-8</v>
      </c>
      <c r="C1564" s="1">
        <v>153.88345522493901</v>
      </c>
      <c r="D1564" s="1">
        <v>-92.857231436149306</v>
      </c>
      <c r="E1564" s="1">
        <v>625.20000000000095</v>
      </c>
    </row>
    <row r="1565" spans="1:5" x14ac:dyDescent="0.15">
      <c r="A1565" s="1">
        <v>0.13242165670978509</v>
      </c>
      <c r="B1565" s="1">
        <v>4.4067143114414718E-8</v>
      </c>
      <c r="C1565" s="1">
        <v>254.00952334017401</v>
      </c>
      <c r="D1565" s="1">
        <v>5.6507794281084802</v>
      </c>
      <c r="E1565" s="1">
        <v>625.60000000000105</v>
      </c>
    </row>
    <row r="1566" spans="1:5" x14ac:dyDescent="0.15">
      <c r="A1566" s="1">
        <v>0.45834372633956555</v>
      </c>
      <c r="B1566" s="1">
        <v>4.4086087609891422E-8</v>
      </c>
      <c r="C1566" s="1">
        <v>410.768495508142</v>
      </c>
      <c r="D1566" s="1">
        <v>97.136604013069402</v>
      </c>
      <c r="E1566" s="1">
        <v>626.00000000000102</v>
      </c>
    </row>
    <row r="1567" spans="1:5" x14ac:dyDescent="0.15">
      <c r="A1567" s="1">
        <v>0.38887746467044337</v>
      </c>
      <c r="B1567" s="1">
        <v>4.4005119598359742E-8</v>
      </c>
      <c r="C1567" s="1">
        <v>269.246766992517</v>
      </c>
      <c r="D1567" s="1">
        <v>-121.953865347282</v>
      </c>
      <c r="E1567" s="1">
        <v>626.400000000001</v>
      </c>
    </row>
    <row r="1568" spans="1:5" x14ac:dyDescent="0.15">
      <c r="A1568" s="1">
        <v>0.14263463149049113</v>
      </c>
      <c r="B1568" s="1">
        <v>4.4345942253735886E-8</v>
      </c>
      <c r="C1568" s="1">
        <v>47.843812890954901</v>
      </c>
      <c r="D1568" s="1">
        <v>-152.20128661193101</v>
      </c>
      <c r="E1568" s="1">
        <v>626.80000000000098</v>
      </c>
    </row>
    <row r="1569" spans="1:5" x14ac:dyDescent="0.15">
      <c r="A1569" s="1">
        <v>-3.3342662269939552E-2</v>
      </c>
      <c r="B1569" s="1">
        <v>4.4431683042757679E-8</v>
      </c>
      <c r="C1569" s="1">
        <v>-118.437070898108</v>
      </c>
      <c r="D1569" s="1">
        <v>-224.397148428337</v>
      </c>
      <c r="E1569" s="1">
        <v>627.20000000000095</v>
      </c>
    </row>
    <row r="1570" spans="1:5" x14ac:dyDescent="0.15">
      <c r="A1570" s="1">
        <v>8.3268691914648411E-3</v>
      </c>
      <c r="B1570" s="1">
        <v>4.4486481748415697E-8</v>
      </c>
      <c r="C1570" s="1">
        <v>261.39605898470501</v>
      </c>
      <c r="D1570" s="1">
        <v>-212.23815184630601</v>
      </c>
      <c r="E1570" s="1">
        <v>627.60000000000105</v>
      </c>
    </row>
    <row r="1571" spans="1:5" x14ac:dyDescent="0.15">
      <c r="A1571" s="1">
        <v>-3.0147553590866866E-2</v>
      </c>
      <c r="B1571" s="1">
        <v>4.4507389943190918E-8</v>
      </c>
      <c r="C1571" s="1">
        <v>352.57812685579898</v>
      </c>
      <c r="D1571" s="1">
        <v>49.634055795296</v>
      </c>
      <c r="E1571" s="1">
        <v>628.00000000000102</v>
      </c>
    </row>
    <row r="1572" spans="1:5" x14ac:dyDescent="0.15">
      <c r="A1572" s="1">
        <v>0.31818368238807437</v>
      </c>
      <c r="B1572" s="1">
        <v>4.4323807146231194E-8</v>
      </c>
      <c r="C1572" s="1">
        <v>84.074159570642394</v>
      </c>
      <c r="D1572" s="1">
        <v>321.82382935486601</v>
      </c>
      <c r="E1572" s="1">
        <v>628.400000000001</v>
      </c>
    </row>
    <row r="1573" spans="1:5" x14ac:dyDescent="0.15">
      <c r="A1573" s="1">
        <v>-2.5478944271837296E-2</v>
      </c>
      <c r="B1573" s="1">
        <v>4.4068373996221162E-8</v>
      </c>
      <c r="C1573" s="1">
        <v>127.140504785486</v>
      </c>
      <c r="D1573" s="1">
        <v>38.266517343147498</v>
      </c>
      <c r="E1573" s="1">
        <v>628.80000000000098</v>
      </c>
    </row>
    <row r="1574" spans="1:5" x14ac:dyDescent="0.15">
      <c r="A1574" s="1">
        <v>-0.2451698959002542</v>
      </c>
      <c r="B1574" s="1">
        <v>4.3758631298644203E-8</v>
      </c>
      <c r="C1574" s="1">
        <v>224.810731836267</v>
      </c>
      <c r="D1574" s="1">
        <v>145.621574105843</v>
      </c>
      <c r="E1574" s="1">
        <v>629.20000000000095</v>
      </c>
    </row>
    <row r="1575" spans="1:5" x14ac:dyDescent="0.15">
      <c r="A1575" s="1">
        <v>0.53785352254291663</v>
      </c>
      <c r="B1575" s="1">
        <v>4.3706478967031822E-8</v>
      </c>
      <c r="C1575" s="1">
        <v>185.091249414392</v>
      </c>
      <c r="D1575" s="1">
        <v>126.23293274842101</v>
      </c>
      <c r="E1575" s="1">
        <v>629.60000000000105</v>
      </c>
    </row>
    <row r="1576" spans="1:5" x14ac:dyDescent="0.15">
      <c r="A1576" s="1">
        <v>3.5844904249787909E-2</v>
      </c>
      <c r="B1576" s="1">
        <v>4.4364963486599635E-8</v>
      </c>
      <c r="C1576" s="1">
        <v>241.34283632845501</v>
      </c>
      <c r="D1576" s="1">
        <v>134.61362427674101</v>
      </c>
      <c r="E1576" s="1">
        <v>630.00000000000102</v>
      </c>
    </row>
    <row r="1577" spans="1:5" x14ac:dyDescent="0.15">
      <c r="A1577" s="1">
        <v>6.5481175864645622E-2</v>
      </c>
      <c r="B1577" s="1">
        <v>4.5827113143717923E-8</v>
      </c>
      <c r="C1577" s="1">
        <v>286.27765078158001</v>
      </c>
      <c r="D1577" s="1">
        <v>26.801612557991302</v>
      </c>
      <c r="E1577" s="1">
        <v>630.400000000001</v>
      </c>
    </row>
    <row r="1578" spans="1:5" x14ac:dyDescent="0.15">
      <c r="A1578" s="1">
        <v>-0.14281018201825105</v>
      </c>
      <c r="B1578" s="1">
        <v>4.732577918501725E-8</v>
      </c>
      <c r="C1578" s="1">
        <v>48.414430566736101</v>
      </c>
      <c r="D1578" s="1">
        <v>80.440070809944402</v>
      </c>
      <c r="E1578" s="1">
        <v>630.80000000000098</v>
      </c>
    </row>
    <row r="1579" spans="1:5" x14ac:dyDescent="0.15">
      <c r="A1579" s="1">
        <v>-0.27961108495707077</v>
      </c>
      <c r="B1579" s="1">
        <v>4.8117053354998417E-8</v>
      </c>
      <c r="C1579" s="1">
        <v>111.024568506189</v>
      </c>
      <c r="D1579" s="1">
        <v>226.815437020882</v>
      </c>
      <c r="E1579" s="1">
        <v>631.20000000000095</v>
      </c>
    </row>
    <row r="1580" spans="1:5" x14ac:dyDescent="0.15">
      <c r="A1580" s="1">
        <v>1.845548479482682E-2</v>
      </c>
      <c r="B1580" s="1">
        <v>4.8044806138253064E-8</v>
      </c>
      <c r="C1580" s="1">
        <v>72.127077051111101</v>
      </c>
      <c r="D1580" s="1">
        <v>132.25467652283501</v>
      </c>
      <c r="E1580" s="1">
        <v>631.60000000000105</v>
      </c>
    </row>
    <row r="1581" spans="1:5" x14ac:dyDescent="0.15">
      <c r="A1581" s="1">
        <v>-4.6861515865392903E-2</v>
      </c>
      <c r="B1581" s="1">
        <v>4.7307632504496917E-8</v>
      </c>
      <c r="C1581" s="1">
        <v>-29.914396337560699</v>
      </c>
      <c r="D1581" s="1">
        <v>-254.21779662169601</v>
      </c>
      <c r="E1581" s="1">
        <v>632.00000000000102</v>
      </c>
    </row>
    <row r="1582" spans="1:5" x14ac:dyDescent="0.15">
      <c r="A1582" s="1">
        <v>-0.22455969721021332</v>
      </c>
      <c r="B1582" s="1">
        <v>4.60948538737805E-8</v>
      </c>
      <c r="C1582" s="1">
        <v>279.454774805017</v>
      </c>
      <c r="D1582" s="1">
        <v>-15.9927905181806</v>
      </c>
      <c r="E1582" s="1">
        <v>632.400000000001</v>
      </c>
    </row>
    <row r="1583" spans="1:5" x14ac:dyDescent="0.15">
      <c r="A1583" s="1">
        <v>-0.28161666623624981</v>
      </c>
      <c r="B1583" s="1">
        <v>4.4832065989892331E-8</v>
      </c>
      <c r="C1583" s="1">
        <v>374.00348085970501</v>
      </c>
      <c r="D1583" s="1">
        <v>69.873786630256902</v>
      </c>
      <c r="E1583" s="1">
        <v>632.80000000000098</v>
      </c>
    </row>
    <row r="1584" spans="1:5" x14ac:dyDescent="0.15">
      <c r="A1584" s="1">
        <v>-0.17302081133035155</v>
      </c>
      <c r="B1584" s="1">
        <v>4.369868405270528E-8</v>
      </c>
      <c r="C1584" s="1">
        <v>48.419282861657997</v>
      </c>
      <c r="D1584" s="1">
        <v>-62.412803945915002</v>
      </c>
      <c r="E1584" s="1">
        <v>633.20000000000095</v>
      </c>
    </row>
    <row r="1585" spans="1:5" x14ac:dyDescent="0.15">
      <c r="A1585" s="1">
        <v>-0.2596319979857391</v>
      </c>
      <c r="B1585" s="1">
        <v>4.2648843521435798E-8</v>
      </c>
      <c r="C1585" s="1">
        <v>43.919008203454901</v>
      </c>
      <c r="D1585" s="1">
        <v>-191.18457060851301</v>
      </c>
      <c r="E1585" s="1">
        <v>633.60000000000105</v>
      </c>
    </row>
    <row r="1586" spans="1:5" x14ac:dyDescent="0.15">
      <c r="A1586" s="1">
        <v>-0.15624370016325709</v>
      </c>
      <c r="B1586" s="1">
        <v>4.165809616600143E-8</v>
      </c>
      <c r="C1586" s="1">
        <v>18.729494043298601</v>
      </c>
      <c r="D1586" s="1">
        <v>81.581275643928805</v>
      </c>
      <c r="E1586" s="1">
        <v>634.00000000000102</v>
      </c>
    </row>
    <row r="1587" spans="1:5" x14ac:dyDescent="0.15">
      <c r="A1587" s="1">
        <v>-0.55040352075680499</v>
      </c>
      <c r="B1587" s="1">
        <v>4.0881693367917092E-8</v>
      </c>
      <c r="C1587" s="1">
        <v>-78.684629491857606</v>
      </c>
      <c r="D1587" s="1">
        <v>245.92685669861601</v>
      </c>
      <c r="E1587" s="1">
        <v>634.400000000001</v>
      </c>
    </row>
    <row r="1588" spans="1:5" x14ac:dyDescent="0.15">
      <c r="A1588" s="1">
        <v>-0.38130715359822975</v>
      </c>
      <c r="B1588" s="1">
        <v>4.0003222356255932E-8</v>
      </c>
      <c r="C1588" s="1">
        <v>220.331178613611</v>
      </c>
      <c r="D1588" s="1">
        <v>-122.199211416618</v>
      </c>
      <c r="E1588" s="1">
        <v>634.80000000000098</v>
      </c>
    </row>
    <row r="1589" spans="1:5" x14ac:dyDescent="0.15">
      <c r="A1589" s="1">
        <v>-0.18964151952318534</v>
      </c>
      <c r="B1589" s="1">
        <v>3.9158410179910212E-8</v>
      </c>
      <c r="C1589" s="1">
        <v>64.581178613611101</v>
      </c>
      <c r="D1589" s="1">
        <v>52.648124398811603</v>
      </c>
      <c r="E1589" s="1">
        <v>635.20000000000095</v>
      </c>
    </row>
    <row r="1590" spans="1:5" x14ac:dyDescent="0.15">
      <c r="A1590" s="1">
        <v>0.44999309631775297</v>
      </c>
      <c r="B1590" s="1">
        <v>3.8628544518031833E-8</v>
      </c>
      <c r="C1590" s="1">
        <v>84.461580224939297</v>
      </c>
      <c r="D1590" s="1">
        <v>294.88721436463197</v>
      </c>
      <c r="E1590" s="1">
        <v>635.60000000000105</v>
      </c>
    </row>
    <row r="1591" spans="1:5" x14ac:dyDescent="0.15">
      <c r="A1591" s="1">
        <v>8.1972811074997751E-2</v>
      </c>
      <c r="B1591" s="1">
        <v>3.8101308458228027E-8</v>
      </c>
      <c r="C1591" s="1">
        <v>13.254274316736099</v>
      </c>
      <c r="D1591" s="1">
        <v>-80.795135794059505</v>
      </c>
      <c r="E1591" s="1">
        <v>636.00000000000102</v>
      </c>
    </row>
    <row r="1592" spans="1:5" x14ac:dyDescent="0.15">
      <c r="A1592" s="1">
        <v>0.21169378651841073</v>
      </c>
      <c r="B1592" s="1">
        <v>3.7457510773894484E-8</v>
      </c>
      <c r="C1592" s="1">
        <v>145.24667543978299</v>
      </c>
      <c r="D1592" s="1">
        <v>94.312263192756902</v>
      </c>
      <c r="E1592" s="1">
        <v>636.400000000001</v>
      </c>
    </row>
    <row r="1593" spans="1:5" x14ac:dyDescent="0.15">
      <c r="A1593" s="1">
        <v>-0.29017323333494094</v>
      </c>
      <c r="B1593" s="1">
        <v>3.6912257996506415E-8</v>
      </c>
      <c r="C1593" s="1">
        <v>-22.386899999670099</v>
      </c>
      <c r="D1593" s="1">
        <v>-177.084579763786</v>
      </c>
      <c r="E1593" s="1">
        <v>636.80000000000098</v>
      </c>
    </row>
    <row r="1594" spans="1:5" x14ac:dyDescent="0.15">
      <c r="A1594" s="1">
        <v>-0.39271179476954199</v>
      </c>
      <c r="B1594" s="1">
        <v>3.6369539732594583E-8</v>
      </c>
      <c r="C1594" s="1">
        <v>46.393953271814297</v>
      </c>
      <c r="D1594" s="1">
        <v>-117.395027456657</v>
      </c>
      <c r="E1594" s="1">
        <v>637.20000000000095</v>
      </c>
    </row>
    <row r="1595" spans="1:5" x14ac:dyDescent="0.15">
      <c r="A1595" s="1">
        <v>0.17834245901521936</v>
      </c>
      <c r="B1595" s="1">
        <v>3.598663349978861E-8</v>
      </c>
      <c r="C1595" s="1">
        <v>3.1618670901736401</v>
      </c>
      <c r="D1595" s="1">
        <v>134.87763184510101</v>
      </c>
      <c r="E1595" s="1">
        <v>637.60000000000105</v>
      </c>
    </row>
    <row r="1596" spans="1:5" x14ac:dyDescent="0.15">
      <c r="A1596" s="1">
        <v>-0.29642770340868196</v>
      </c>
      <c r="B1596" s="1">
        <v>3.7456756839524534E-8</v>
      </c>
      <c r="C1596" s="1">
        <v>491.798768945642</v>
      </c>
      <c r="D1596" s="1">
        <v>142.86960572205399</v>
      </c>
      <c r="E1596" s="1">
        <v>638.00000000000102</v>
      </c>
    </row>
    <row r="1597" spans="1:5" x14ac:dyDescent="0.15">
      <c r="A1597" s="1">
        <v>-0.24175918773384278</v>
      </c>
      <c r="B1597" s="1">
        <v>3.8951319161772462E-8</v>
      </c>
      <c r="C1597" s="1">
        <v>71.773866601892394</v>
      </c>
      <c r="D1597" s="1">
        <v>105.186118783577</v>
      </c>
      <c r="E1597" s="1">
        <v>638.400000000001</v>
      </c>
    </row>
    <row r="1598" spans="1:5" x14ac:dyDescent="0.15">
      <c r="A1598" s="1">
        <v>-0.29268176737400342</v>
      </c>
      <c r="B1598" s="1">
        <v>3.9890996831244381E-8</v>
      </c>
      <c r="C1598" s="1">
        <v>-36.686033300451399</v>
      </c>
      <c r="D1598" s="1">
        <v>-32.9991839507978</v>
      </c>
      <c r="E1598" s="1">
        <v>638.80000000000098</v>
      </c>
    </row>
    <row r="1599" spans="1:5" x14ac:dyDescent="0.15">
      <c r="A1599" s="1">
        <v>0.30233529960440819</v>
      </c>
      <c r="B1599" s="1">
        <v>4.1253862475384532E-8</v>
      </c>
      <c r="C1599" s="1">
        <v>347.698915430017</v>
      </c>
      <c r="D1599" s="1">
        <v>13.9921185394366</v>
      </c>
      <c r="E1599" s="1">
        <v>639.20000000000095</v>
      </c>
    </row>
    <row r="1600" spans="1:5" x14ac:dyDescent="0.15">
      <c r="A1600" s="1">
        <v>0.54769988927291546</v>
      </c>
      <c r="B1600" s="1">
        <v>4.1830350893356342E-8</v>
      </c>
      <c r="C1600" s="1">
        <v>-97.326124242834197</v>
      </c>
      <c r="D1600" s="1">
        <v>67.526679696663194</v>
      </c>
      <c r="E1600" s="1">
        <v>639.60000000000105</v>
      </c>
    </row>
    <row r="1601" spans="1:5" x14ac:dyDescent="0.15">
      <c r="A1601" s="1">
        <v>-0.26952252587290548</v>
      </c>
      <c r="B1601" s="1">
        <v>4.3930424264289566E-8</v>
      </c>
      <c r="C1601" s="1">
        <v>-2.2930889645138599</v>
      </c>
      <c r="D1601" s="1">
        <v>-165.37180357970399</v>
      </c>
      <c r="E1601" s="1">
        <v>640.00000000000102</v>
      </c>
    </row>
    <row r="1602" spans="1:5" x14ac:dyDescent="0.15">
      <c r="A1602" s="1">
        <v>-0.62937536278281492</v>
      </c>
      <c r="B1602" s="1">
        <v>5.1511017120325476E-8</v>
      </c>
      <c r="C1602" s="1">
        <v>165.586122461267</v>
      </c>
      <c r="D1602" s="1">
        <v>-138.62574797667699</v>
      </c>
      <c r="E1602" s="1">
        <v>640.400000000001</v>
      </c>
    </row>
    <row r="1603" spans="1:5" x14ac:dyDescent="0.15">
      <c r="A1603" s="1">
        <v>1.1095181661923786E-2</v>
      </c>
      <c r="B1603" s="1">
        <v>6.3474848722078417E-8</v>
      </c>
      <c r="C1603" s="1">
        <v>203.93628115267401</v>
      </c>
      <c r="D1603" s="1">
        <v>-15.1270373443525</v>
      </c>
      <c r="E1603" s="1">
        <v>640.80000000000098</v>
      </c>
    </row>
    <row r="1604" spans="1:5" x14ac:dyDescent="0.15">
      <c r="A1604" s="1">
        <v>0.26718782269943464</v>
      </c>
      <c r="B1604" s="1">
        <v>7.3554808448295725E-8</v>
      </c>
      <c r="C1604" s="1">
        <v>134.09829897493901</v>
      </c>
      <c r="D1604" s="1">
        <v>-89.5765765289228</v>
      </c>
      <c r="E1604" s="1">
        <v>641.20000000000095</v>
      </c>
    </row>
    <row r="1605" spans="1:5" x14ac:dyDescent="0.15">
      <c r="A1605" s="1">
        <v>-9.5828794013949739E-2</v>
      </c>
      <c r="B1605" s="1">
        <v>7.7860290071496678E-8</v>
      </c>
      <c r="C1605" s="1">
        <v>123.819917627283</v>
      </c>
      <c r="D1605" s="1">
        <v>-83.891975698844703</v>
      </c>
      <c r="E1605" s="1">
        <v>641.60000000000105</v>
      </c>
    </row>
    <row r="1606" spans="1:5" x14ac:dyDescent="0.15">
      <c r="A1606" s="1">
        <v>-0.30287517060014046</v>
      </c>
      <c r="B1606" s="1">
        <v>7.8321767078287583E-8</v>
      </c>
      <c r="C1606" s="1">
        <v>238.57745546908001</v>
      </c>
      <c r="D1606" s="1">
        <v>-69.417908010856394</v>
      </c>
      <c r="E1606" s="1">
        <v>642.00000000000102</v>
      </c>
    </row>
    <row r="1607" spans="1:5" x14ac:dyDescent="0.15">
      <c r="A1607" s="1">
        <v>-0.50434168008448044</v>
      </c>
      <c r="B1607" s="1">
        <v>7.5753808447031402E-8</v>
      </c>
      <c r="C1607" s="1">
        <v>158.100282617517</v>
      </c>
      <c r="D1607" s="1">
        <v>-61.756187734977502</v>
      </c>
      <c r="E1607" s="1">
        <v>642.400000000001</v>
      </c>
    </row>
    <row r="1608" spans="1:5" x14ac:dyDescent="0.15">
      <c r="A1608" s="1">
        <v>-4.0540507026592301E-2</v>
      </c>
      <c r="B1608" s="1">
        <v>7.2143027700167339E-8</v>
      </c>
      <c r="C1608" s="1">
        <v>130.74780459017401</v>
      </c>
      <c r="D1608" s="1">
        <v>-168.789993582145</v>
      </c>
      <c r="E1608" s="1">
        <v>642.80000000000098</v>
      </c>
    </row>
    <row r="1609" spans="1:5" x14ac:dyDescent="0.15">
      <c r="A1609" s="1">
        <v>0.20678464097708724</v>
      </c>
      <c r="B1609" s="1">
        <v>6.9111093068182297E-8</v>
      </c>
      <c r="C1609" s="1">
        <v>21.414430566736101</v>
      </c>
      <c r="D1609" s="1">
        <v>96.359397592171007</v>
      </c>
      <c r="E1609" s="1">
        <v>643.20000000000095</v>
      </c>
    </row>
    <row r="1610" spans="1:5" x14ac:dyDescent="0.15">
      <c r="A1610" s="1">
        <v>-7.1278480130946967E-2</v>
      </c>
      <c r="B1610" s="1">
        <v>6.6206489882917926E-8</v>
      </c>
      <c r="C1610" s="1">
        <v>71.562410303064297</v>
      </c>
      <c r="D1610" s="1">
        <v>204.933662118538</v>
      </c>
      <c r="E1610" s="1">
        <v>643.60000000000105</v>
      </c>
    </row>
    <row r="1611" spans="1:5" x14ac:dyDescent="0.15">
      <c r="A1611" s="1">
        <v>-0.2365061389242156</v>
      </c>
      <c r="B1611" s="1">
        <v>6.3686991402853926E-8</v>
      </c>
      <c r="C1611" s="1">
        <v>92.882448144861101</v>
      </c>
      <c r="D1611" s="1">
        <v>46.939918222053798</v>
      </c>
      <c r="E1611" s="1">
        <v>644.00000000000102</v>
      </c>
    </row>
    <row r="1612" spans="1:5" x14ac:dyDescent="0.15">
      <c r="A1612" s="1">
        <v>0.3811328460695913</v>
      </c>
      <c r="B1612" s="1">
        <v>6.1620036165939886E-8</v>
      </c>
      <c r="C1612" s="1">
        <v>137.68994326204901</v>
      </c>
      <c r="D1612" s="1">
        <v>334.38782471619402</v>
      </c>
      <c r="E1612" s="1">
        <v>644.400000000001</v>
      </c>
    </row>
    <row r="1613" spans="1:5" x14ac:dyDescent="0.15">
      <c r="A1613" s="1">
        <v>-0.58602116865325549</v>
      </c>
      <c r="B1613" s="1">
        <v>6.0126895668010796E-8</v>
      </c>
      <c r="C1613" s="1">
        <v>58.254335351892401</v>
      </c>
      <c r="D1613" s="1">
        <v>-51.121803579704</v>
      </c>
      <c r="E1613" s="1">
        <v>644.80000000000098</v>
      </c>
    </row>
    <row r="1614" spans="1:5" x14ac:dyDescent="0.15">
      <c r="A1614" s="1">
        <v>-3.9828118675520954E-2</v>
      </c>
      <c r="B1614" s="1">
        <v>5.9309725654423136E-8</v>
      </c>
      <c r="C1614" s="1">
        <v>134.97320742220501</v>
      </c>
      <c r="D1614" s="1">
        <v>-61.027397451774299</v>
      </c>
      <c r="E1614" s="1">
        <v>645.20000000000095</v>
      </c>
    </row>
    <row r="1615" spans="1:5" x14ac:dyDescent="0.15">
      <c r="A1615" s="1">
        <v>0.24177962796301863</v>
      </c>
      <c r="B1615" s="1">
        <v>5.9531378396393447E-8</v>
      </c>
      <c r="C1615" s="1">
        <v>370.84558291048597</v>
      </c>
      <c r="D1615" s="1">
        <v>374.282874765023</v>
      </c>
      <c r="E1615" s="1">
        <v>645.60000000000105</v>
      </c>
    </row>
    <row r="1616" spans="1:5" x14ac:dyDescent="0.15">
      <c r="A1616" s="1">
        <v>0.37248369282044536</v>
      </c>
      <c r="B1616" s="1">
        <v>6.061963574045751E-8</v>
      </c>
      <c r="C1616" s="1">
        <v>395.824403711267</v>
      </c>
      <c r="D1616" s="1">
        <v>488.81586426697601</v>
      </c>
      <c r="E1616" s="1">
        <v>646.00000000000102</v>
      </c>
    </row>
    <row r="1617" spans="1:5" x14ac:dyDescent="0.15">
      <c r="A1617" s="1">
        <v>-0.16802380480427284</v>
      </c>
      <c r="B1617" s="1">
        <v>6.1468298672635164E-8</v>
      </c>
      <c r="C1617" s="1">
        <v>114.89581484407999</v>
      </c>
      <c r="D1617" s="1">
        <v>61.677253427131902</v>
      </c>
      <c r="E1617" s="1">
        <v>646.400000000001</v>
      </c>
    </row>
    <row r="1618" spans="1:5" x14ac:dyDescent="0.15">
      <c r="A1618" s="1">
        <v>-0.30914606070060824</v>
      </c>
      <c r="B1618" s="1">
        <v>6.1295905306660623E-8</v>
      </c>
      <c r="C1618" s="1">
        <v>-111.582243017248</v>
      </c>
      <c r="D1618" s="1">
        <v>-44.753410635368098</v>
      </c>
      <c r="E1618" s="1">
        <v>646.80000000000098</v>
      </c>
    </row>
    <row r="1619" spans="1:5" x14ac:dyDescent="0.15">
      <c r="A1619" s="1">
        <v>-0.22065807691694508</v>
      </c>
      <c r="B1619" s="1">
        <v>6.0189784530652161E-8</v>
      </c>
      <c r="C1619" s="1">
        <v>75.614412256189297</v>
      </c>
      <c r="D1619" s="1">
        <v>-57.893806753532203</v>
      </c>
      <c r="E1619" s="1">
        <v>647.20000000000095</v>
      </c>
    </row>
    <row r="1620" spans="1:5" x14ac:dyDescent="0.15">
      <c r="A1620" s="1">
        <v>0.67423371502316964</v>
      </c>
      <c r="B1620" s="1">
        <v>5.864107977782085E-8</v>
      </c>
      <c r="C1620" s="1">
        <v>68.408296533533004</v>
      </c>
      <c r="D1620" s="1">
        <v>129.00321167908501</v>
      </c>
      <c r="E1620" s="1">
        <v>647.60000000000105</v>
      </c>
    </row>
    <row r="1621" spans="1:5" x14ac:dyDescent="0.15">
      <c r="A1621" s="1">
        <v>-0.29369506978741011</v>
      </c>
      <c r="B1621" s="1">
        <v>5.709036724008622E-8</v>
      </c>
      <c r="C1621" s="1">
        <v>216.920350976892</v>
      </c>
      <c r="D1621" s="1">
        <v>354.63156861267902</v>
      </c>
      <c r="E1621" s="1">
        <v>648.00000000000102</v>
      </c>
    </row>
    <row r="1622" spans="1:5" x14ac:dyDescent="0.15">
      <c r="A1622" s="1">
        <v>-0.10625783666140977</v>
      </c>
      <c r="B1622" s="1">
        <v>5.5650818983396068E-8</v>
      </c>
      <c r="C1622" s="1">
        <v>-2.9861431637326099</v>
      </c>
      <c r="D1622" s="1">
        <v>-137.12910491027</v>
      </c>
      <c r="E1622" s="1">
        <v>648.400000000001</v>
      </c>
    </row>
    <row r="1623" spans="1:5" x14ac:dyDescent="0.15">
      <c r="A1623" s="1">
        <v>-5.2836301929710686E-2</v>
      </c>
      <c r="B1623" s="1">
        <v>5.4444140237842602E-8</v>
      </c>
      <c r="C1623" s="1">
        <v>77.921846338220504</v>
      </c>
      <c r="D1623" s="1">
        <v>80.321723641975694</v>
      </c>
      <c r="E1623" s="1">
        <v>648.80000000000098</v>
      </c>
    </row>
    <row r="1624" spans="1:5" x14ac:dyDescent="0.15">
      <c r="A1624" s="1">
        <v>-1.8945450186247843E-2</v>
      </c>
      <c r="B1624" s="1">
        <v>5.3460042450373186E-8</v>
      </c>
      <c r="C1624" s="1">
        <v>6.4788226565798901</v>
      </c>
      <c r="D1624" s="1">
        <v>38.9079205413897</v>
      </c>
      <c r="E1624" s="1">
        <v>649.20000000000095</v>
      </c>
    </row>
    <row r="1625" spans="1:5" x14ac:dyDescent="0.15">
      <c r="A1625" s="1">
        <v>-0.40054016262225822</v>
      </c>
      <c r="B1625" s="1">
        <v>5.2849588480729381E-8</v>
      </c>
      <c r="C1625" s="1">
        <v>231.68414492220501</v>
      </c>
      <c r="D1625" s="1">
        <v>148.25327271424101</v>
      </c>
      <c r="E1625" s="1">
        <v>649.60000000000105</v>
      </c>
    </row>
    <row r="1626" spans="1:5" x14ac:dyDescent="0.15">
      <c r="A1626" s="1">
        <v>0.19155931492890585</v>
      </c>
      <c r="B1626" s="1">
        <v>5.2340988075372156E-8</v>
      </c>
      <c r="C1626" s="1">
        <v>215.787233301111</v>
      </c>
      <c r="D1626" s="1">
        <v>8.2740551849444195</v>
      </c>
      <c r="E1626" s="1">
        <v>650.00000000000102</v>
      </c>
    </row>
    <row r="1627" spans="1:5" x14ac:dyDescent="0.15">
      <c r="A1627" s="1">
        <v>0.22678384642904523</v>
      </c>
      <c r="B1627" s="1">
        <v>5.1660931337040355E-8</v>
      </c>
      <c r="C1627" s="1">
        <v>321.40039248079898</v>
      </c>
      <c r="D1627" s="1">
        <v>438.88233155213197</v>
      </c>
      <c r="E1627" s="1">
        <v>650.400000000001</v>
      </c>
    </row>
    <row r="1628" spans="1:5" x14ac:dyDescent="0.15">
      <c r="A1628" s="1">
        <v>0.34893693590357699</v>
      </c>
      <c r="B1628" s="1">
        <v>5.1020502456747016E-8</v>
      </c>
      <c r="C1628" s="1">
        <v>216.77295107454901</v>
      </c>
      <c r="D1628" s="1">
        <v>-23.6245806793134</v>
      </c>
      <c r="E1628" s="1">
        <v>650.80000000000098</v>
      </c>
    </row>
    <row r="1629" spans="1:5" x14ac:dyDescent="0.15">
      <c r="A1629" s="1">
        <v>0.44267458650590186</v>
      </c>
      <c r="B1629" s="1">
        <v>5.3218663458934591E-8</v>
      </c>
      <c r="C1629" s="1">
        <v>-60.537199071935703</v>
      </c>
      <c r="D1629" s="1">
        <v>-138.724281607048</v>
      </c>
      <c r="E1629" s="1">
        <v>651.20000000000095</v>
      </c>
    </row>
    <row r="1630" spans="1:5" x14ac:dyDescent="0.15">
      <c r="A1630" s="1">
        <v>0.18047155529462075</v>
      </c>
      <c r="B1630" s="1">
        <v>5.7289100238939706E-8</v>
      </c>
      <c r="C1630" s="1">
        <v>222.31353945345501</v>
      </c>
      <c r="D1630" s="1">
        <v>188.06269043885101</v>
      </c>
      <c r="E1630" s="1">
        <v>651.60000000000105</v>
      </c>
    </row>
    <row r="1631" spans="1:5" x14ac:dyDescent="0.15">
      <c r="A1631" s="1">
        <v>0.12305485057469133</v>
      </c>
      <c r="B1631" s="1">
        <v>5.274045400302445E-8</v>
      </c>
      <c r="C1631" s="1">
        <v>131.22882265658001</v>
      </c>
      <c r="D1631" s="1">
        <v>159.64002198181899</v>
      </c>
      <c r="E1631" s="1">
        <v>652.00000000000102</v>
      </c>
    </row>
    <row r="1632" spans="1:5" x14ac:dyDescent="0.15">
      <c r="A1632" s="1">
        <v>9.9888120856080662E-2</v>
      </c>
      <c r="B1632" s="1">
        <v>5.3286942067431149E-8</v>
      </c>
      <c r="C1632" s="1">
        <v>110.669679590174</v>
      </c>
      <c r="D1632" s="1">
        <v>-107.217048941032</v>
      </c>
      <c r="E1632" s="1">
        <v>652.400000000001</v>
      </c>
    </row>
    <row r="1633" spans="1:5" x14ac:dyDescent="0.15">
      <c r="A1633" s="1">
        <v>-4.7999798528429963E-2</v>
      </c>
      <c r="B1633" s="1">
        <v>5.6819671475923566E-8</v>
      </c>
      <c r="C1633" s="1">
        <v>26.264406152673601</v>
      </c>
      <c r="D1633" s="1">
        <v>-91.531212149040002</v>
      </c>
      <c r="E1633" s="1">
        <v>652.80000000000098</v>
      </c>
    </row>
    <row r="1634" spans="1:5" x14ac:dyDescent="0.15">
      <c r="A1634" s="1">
        <v>-0.45833561114817201</v>
      </c>
      <c r="B1634" s="1">
        <v>5.5118968920976192E-8</v>
      </c>
      <c r="C1634" s="1">
        <v>56.242189355798601</v>
      </c>
      <c r="D1634" s="1">
        <v>-155.67129546202801</v>
      </c>
      <c r="E1634" s="1">
        <v>653.20000000000095</v>
      </c>
    </row>
    <row r="1635" spans="1:5" x14ac:dyDescent="0.15">
      <c r="A1635" s="1">
        <v>-0.21144780554082401</v>
      </c>
      <c r="B1635" s="1">
        <v>5.4602470632783943E-8</v>
      </c>
      <c r="C1635" s="1">
        <v>372.26861757845501</v>
      </c>
      <c r="D1635" s="1">
        <v>-140.19236022032899</v>
      </c>
      <c r="E1635" s="1">
        <v>653.60000000000105</v>
      </c>
    </row>
    <row r="1636" spans="1:5" x14ac:dyDescent="0.15">
      <c r="A1636" s="1">
        <v>-0.3148600057410329</v>
      </c>
      <c r="B1636" s="1">
        <v>5.6183219002550226E-8</v>
      </c>
      <c r="C1636" s="1">
        <v>59.148622461267401</v>
      </c>
      <c r="D1636" s="1">
        <v>-225.189384756462</v>
      </c>
      <c r="E1636" s="1">
        <v>654.00000000000102</v>
      </c>
    </row>
    <row r="1637" spans="1:5" x14ac:dyDescent="0.15">
      <c r="A1637" s="1">
        <v>-5.5972647775266907E-2</v>
      </c>
      <c r="B1637" s="1">
        <v>5.9051757218536072E-8</v>
      </c>
      <c r="C1637" s="1">
        <v>126.220216699549</v>
      </c>
      <c r="D1637" s="1">
        <v>37.875343026741298</v>
      </c>
      <c r="E1637" s="1">
        <v>654.400000000001</v>
      </c>
    </row>
    <row r="1638" spans="1:5" x14ac:dyDescent="0.15">
      <c r="A1638" s="1">
        <v>0.30675103175295959</v>
      </c>
      <c r="B1638" s="1">
        <v>6.212487042576708E-8</v>
      </c>
      <c r="C1638" s="1">
        <v>181.80523867220501</v>
      </c>
      <c r="D1638" s="1">
        <v>-47.228630361930598</v>
      </c>
      <c r="E1638" s="1">
        <v>654.80000000000098</v>
      </c>
    </row>
    <row r="1639" spans="1:5" x14ac:dyDescent="0.15">
      <c r="A1639" s="1">
        <v>-0.27106857763406822</v>
      </c>
      <c r="B1639" s="1">
        <v>6.4328201855069099E-8</v>
      </c>
      <c r="C1639" s="1">
        <v>54.860109277673601</v>
      </c>
      <c r="D1639" s="1">
        <v>-107.905433950798</v>
      </c>
      <c r="E1639" s="1">
        <v>655.20000000000095</v>
      </c>
    </row>
    <row r="1640" spans="1:5" x14ac:dyDescent="0.15">
      <c r="A1640" s="1">
        <v>0.28905744719101634</v>
      </c>
      <c r="B1640" s="1">
        <v>6.5139249776107903E-8</v>
      </c>
      <c r="C1640" s="1">
        <v>-125.705534032873</v>
      </c>
      <c r="D1640" s="1">
        <v>-30.2900775054853</v>
      </c>
      <c r="E1640" s="1">
        <v>655.60000000000105</v>
      </c>
    </row>
    <row r="1641" spans="1:5" x14ac:dyDescent="0.15">
      <c r="A1641" s="1">
        <v>4.1821302338668417E-2</v>
      </c>
      <c r="B1641" s="1">
        <v>6.4989612897808731E-8</v>
      </c>
      <c r="C1641" s="1">
        <v>99.616090722986101</v>
      </c>
      <c r="D1641" s="1">
        <v>195.39871949158501</v>
      </c>
      <c r="E1641" s="1">
        <v>656.00000000000102</v>
      </c>
    </row>
    <row r="1642" spans="1:5" x14ac:dyDescent="0.15">
      <c r="A1642" s="1">
        <v>-0.22770900742602865</v>
      </c>
      <c r="B1642" s="1">
        <v>6.3634235214402043E-8</v>
      </c>
      <c r="C1642" s="1">
        <v>-19.651975683263899</v>
      </c>
      <c r="D1642" s="1">
        <v>-202.90043669738</v>
      </c>
      <c r="E1642" s="1">
        <v>656.400000000001</v>
      </c>
    </row>
    <row r="1643" spans="1:5" x14ac:dyDescent="0.15">
      <c r="A1643" s="1">
        <v>0.10140988396817273</v>
      </c>
      <c r="B1643" s="1">
        <v>6.2054529258524799E-8</v>
      </c>
      <c r="C1643" s="1">
        <v>67.536531396814297</v>
      </c>
      <c r="D1643" s="1">
        <v>-18.330955801383698</v>
      </c>
      <c r="E1643" s="1">
        <v>656.80000000000098</v>
      </c>
    </row>
    <row r="1644" spans="1:5" x14ac:dyDescent="0.15">
      <c r="A1644" s="1">
        <v>-0.16311665337610218</v>
      </c>
      <c r="B1644" s="1">
        <v>6.034661500693909E-8</v>
      </c>
      <c r="C1644" s="1">
        <v>52.943757959314297</v>
      </c>
      <c r="D1644" s="1">
        <v>-197.695808706657</v>
      </c>
      <c r="E1644" s="1">
        <v>657.20000000000095</v>
      </c>
    </row>
    <row r="1645" spans="1:5" x14ac:dyDescent="0.15">
      <c r="A1645" s="1">
        <v>7.8071524994435912E-2</v>
      </c>
      <c r="B1645" s="1">
        <v>5.8734627714529968E-8</v>
      </c>
      <c r="C1645" s="1">
        <v>-31.597196630529499</v>
      </c>
      <c r="D1645" s="1">
        <v>-16.130150137321198</v>
      </c>
      <c r="E1645" s="1">
        <v>657.60000000000105</v>
      </c>
    </row>
    <row r="1646" spans="1:5" x14ac:dyDescent="0.15">
      <c r="A1646" s="1">
        <v>2.2850665429458222E-2</v>
      </c>
      <c r="B1646" s="1">
        <v>5.7486505760730952E-8</v>
      </c>
      <c r="C1646" s="1">
        <v>94.022859521814297</v>
      </c>
      <c r="D1646" s="1">
        <v>-99.210579214469703</v>
      </c>
      <c r="E1646" s="1">
        <v>658.00000000000102</v>
      </c>
    </row>
    <row r="1647" spans="1:5" x14ac:dyDescent="0.15">
      <c r="A1647" s="1">
        <v>-0.13936385997344838</v>
      </c>
      <c r="B1647" s="1">
        <v>5.6365917165576445E-8</v>
      </c>
      <c r="C1647" s="1">
        <v>108.486513086267</v>
      </c>
      <c r="D1647" s="1">
        <v>-6.5661242584149599</v>
      </c>
      <c r="E1647" s="1">
        <v>658.400000000001</v>
      </c>
    </row>
    <row r="1648" spans="1:5" x14ac:dyDescent="0.15">
      <c r="A1648" s="1">
        <v>-0.1387639133587282</v>
      </c>
      <c r="B1648" s="1">
        <v>5.5369847565341579E-8</v>
      </c>
      <c r="C1648" s="1">
        <v>76.254426904626797</v>
      </c>
      <c r="D1648" s="1">
        <v>-163.442207632438</v>
      </c>
      <c r="E1648" s="1">
        <v>658.80000000000098</v>
      </c>
    </row>
    <row r="1649" spans="1:5" x14ac:dyDescent="0.15">
      <c r="A1649" s="1">
        <v>0.10299997949235705</v>
      </c>
      <c r="B1649" s="1">
        <v>5.4502784147290485E-8</v>
      </c>
      <c r="C1649" s="1">
        <v>27.530275293298601</v>
      </c>
      <c r="D1649" s="1">
        <v>-15.2786944488446</v>
      </c>
      <c r="E1649" s="1">
        <v>659.20000000000095</v>
      </c>
    </row>
    <row r="1650" spans="1:5" x14ac:dyDescent="0.15">
      <c r="A1650" s="1">
        <v>0.29340084754094153</v>
      </c>
      <c r="B1650" s="1">
        <v>5.3712165178966641E-8</v>
      </c>
      <c r="C1650" s="1">
        <v>-61.033536962560703</v>
      </c>
      <c r="D1650" s="1">
        <v>-41.112907705680598</v>
      </c>
      <c r="E1650" s="1">
        <v>659.60000000000105</v>
      </c>
    </row>
    <row r="1651" spans="1:5" x14ac:dyDescent="0.15">
      <c r="A1651" s="1">
        <v>-0.11287810685120016</v>
      </c>
      <c r="B1651" s="1">
        <v>5.2984921395255483E-8</v>
      </c>
      <c r="C1651" s="1">
        <v>-114.010801366858</v>
      </c>
      <c r="D1651" s="1">
        <v>-157.34443694152</v>
      </c>
      <c r="E1651" s="1">
        <v>660.00000000000102</v>
      </c>
    </row>
    <row r="1652" spans="1:5" x14ac:dyDescent="0.15">
      <c r="A1652" s="1">
        <v>-0.55595441969075576</v>
      </c>
      <c r="B1652" s="1">
        <v>5.2179614514880423E-8</v>
      </c>
      <c r="C1652" s="1">
        <v>233.01251406283001</v>
      </c>
      <c r="D1652" s="1">
        <v>256.679755868538</v>
      </c>
      <c r="E1652" s="1">
        <v>660.400000000001</v>
      </c>
    </row>
    <row r="1653" spans="1:5" x14ac:dyDescent="0.15">
      <c r="A1653" s="1">
        <v>0.21617570772370517</v>
      </c>
      <c r="B1653" s="1">
        <v>5.1444021811642604E-8</v>
      </c>
      <c r="C1653" s="1">
        <v>35.672761865564297</v>
      </c>
      <c r="D1653" s="1">
        <v>-239.56732970275101</v>
      </c>
      <c r="E1653" s="1">
        <v>660.80000000000098</v>
      </c>
    </row>
    <row r="1654" spans="1:5" x14ac:dyDescent="0.15">
      <c r="A1654" s="1">
        <v>-0.47685766843662503</v>
      </c>
      <c r="B1654" s="1">
        <v>5.0700799005877559E-8</v>
      </c>
      <c r="C1654" s="1">
        <v>8.6397723636111401</v>
      </c>
      <c r="D1654" s="1">
        <v>-70.278526602165002</v>
      </c>
      <c r="E1654" s="1">
        <v>661.20000000000095</v>
      </c>
    </row>
    <row r="1655" spans="1:5" x14ac:dyDescent="0.15">
      <c r="A1655" s="1">
        <v>-0.11144098981176055</v>
      </c>
      <c r="B1655" s="1">
        <v>4.990956385867174E-8</v>
      </c>
      <c r="C1655" s="1">
        <v>47.010530420251797</v>
      </c>
      <c r="D1655" s="1">
        <v>-314.54921752013399</v>
      </c>
      <c r="E1655" s="1">
        <v>661.60000000000105</v>
      </c>
    </row>
    <row r="1656" spans="1:5" x14ac:dyDescent="0.15">
      <c r="A1656" s="1">
        <v>-3.1977728934207597E-2</v>
      </c>
      <c r="B1656" s="1">
        <v>4.9329410007598517E-8</v>
      </c>
      <c r="C1656" s="1">
        <v>46.507051416345497</v>
      </c>
      <c r="D1656" s="1">
        <v>-99.009025869743098</v>
      </c>
      <c r="E1656" s="1">
        <v>662.00000000000102</v>
      </c>
    </row>
    <row r="1657" spans="1:5" x14ac:dyDescent="0.15">
      <c r="A1657" s="1">
        <v>0.36950281299453192</v>
      </c>
      <c r="B1657" s="1">
        <v>4.9218200224434517E-8</v>
      </c>
      <c r="C1657" s="1">
        <v>-79.027860693029496</v>
      </c>
      <c r="D1657" s="1">
        <v>-33.076896963493098</v>
      </c>
      <c r="E1657" s="1">
        <v>662.400000000001</v>
      </c>
    </row>
    <row r="1658" spans="1:5" x14ac:dyDescent="0.15">
      <c r="A1658" s="1">
        <v>2.5495735865201912E-2</v>
      </c>
      <c r="B1658" s="1">
        <v>4.9771425445567808E-8</v>
      </c>
      <c r="C1658" s="1">
        <v>312.58917421908001</v>
      </c>
      <c r="D1658" s="1">
        <v>-167.43428832091499</v>
      </c>
      <c r="E1658" s="1">
        <v>662.80000000000098</v>
      </c>
    </row>
    <row r="1659" spans="1:5" x14ac:dyDescent="0.15">
      <c r="A1659" s="1">
        <v>9.9596739123669828E-2</v>
      </c>
      <c r="B1659" s="1">
        <v>5.0740892625119615E-8</v>
      </c>
      <c r="C1659" s="1">
        <v>144.25464052767401</v>
      </c>
      <c r="D1659" s="1">
        <v>-66.534614859000897</v>
      </c>
      <c r="E1659" s="1">
        <v>663.20000000000095</v>
      </c>
    </row>
    <row r="1660" spans="1:5" x14ac:dyDescent="0.15">
      <c r="A1660" s="1">
        <v>-3.4127422958217593E-2</v>
      </c>
      <c r="B1660" s="1">
        <v>5.1462675266998471E-8</v>
      </c>
      <c r="C1660" s="1">
        <v>105.299074121424</v>
      </c>
      <c r="D1660" s="1">
        <v>-236.126083670036</v>
      </c>
      <c r="E1660" s="1">
        <v>663.60000000000105</v>
      </c>
    </row>
    <row r="1661" spans="1:5" x14ac:dyDescent="0.15">
      <c r="A1661" s="1">
        <v>0.30235808255766283</v>
      </c>
      <c r="B1661" s="1">
        <v>5.1133259465430124E-8</v>
      </c>
      <c r="C1661" s="1">
        <v>54.564577051111101</v>
      </c>
      <c r="D1661" s="1">
        <v>-276.25003081359102</v>
      </c>
      <c r="E1661" s="1">
        <v>664.00000000000102</v>
      </c>
    </row>
    <row r="1662" spans="1:5" x14ac:dyDescent="0.15">
      <c r="A1662" s="1">
        <v>-0.18025566868053836</v>
      </c>
      <c r="B1662" s="1">
        <v>5.0254513694275825E-8</v>
      </c>
      <c r="C1662" s="1">
        <v>114.501619287439</v>
      </c>
      <c r="D1662" s="1">
        <v>-93.280235586540002</v>
      </c>
      <c r="E1662" s="1">
        <v>664.400000000001</v>
      </c>
    </row>
    <row r="1663" spans="1:5" x14ac:dyDescent="0.15">
      <c r="A1663" s="1">
        <v>0.54593072294989309</v>
      </c>
      <c r="B1663" s="1">
        <v>4.9200592164635551E-8</v>
      </c>
      <c r="C1663" s="1">
        <v>-65.951780370763899</v>
      </c>
      <c r="D1663" s="1">
        <v>-160.51561003722401</v>
      </c>
      <c r="E1663" s="1">
        <v>664.80000000000098</v>
      </c>
    </row>
    <row r="1664" spans="1:5" x14ac:dyDescent="0.15">
      <c r="A1664" s="1">
        <v>0.46645612143380077</v>
      </c>
      <c r="B1664" s="1">
        <v>4.808828492989708E-8</v>
      </c>
      <c r="C1664" s="1">
        <v>129.20004458040799</v>
      </c>
      <c r="D1664" s="1">
        <v>115.307136239632</v>
      </c>
      <c r="E1664" s="1">
        <v>665.20000000000095</v>
      </c>
    </row>
    <row r="1665" spans="1:5" x14ac:dyDescent="0.15">
      <c r="A1665" s="1">
        <v>0.24217153162599556</v>
      </c>
      <c r="B1665" s="1">
        <v>4.7053925952628533E-8</v>
      </c>
      <c r="C1665" s="1">
        <v>55.770692773767401</v>
      </c>
      <c r="D1665" s="1">
        <v>79.449134530647498</v>
      </c>
      <c r="E1665" s="1">
        <v>665.60000000000105</v>
      </c>
    </row>
    <row r="1666" spans="1:5" x14ac:dyDescent="0.15">
      <c r="A1666" s="1">
        <v>-5.9997438620442281E-2</v>
      </c>
      <c r="B1666" s="1">
        <v>4.6216326810575114E-8</v>
      </c>
      <c r="C1666" s="1">
        <v>26.391511865564301</v>
      </c>
      <c r="D1666" s="1">
        <v>-198.913399038688</v>
      </c>
      <c r="E1666" s="1">
        <v>666.00000000000102</v>
      </c>
    </row>
    <row r="1667" spans="1:5" x14ac:dyDescent="0.15">
      <c r="A1667" s="1">
        <v>2.3864569506997651E-2</v>
      </c>
      <c r="B1667" s="1">
        <v>4.5400062080719946E-8</v>
      </c>
      <c r="C1667" s="1">
        <v>136.377565332361</v>
      </c>
      <c r="D1667" s="1">
        <v>11.44681519471</v>
      </c>
      <c r="E1667" s="1">
        <v>666.400000000001</v>
      </c>
    </row>
    <row r="1668" spans="1:5" x14ac:dyDescent="0.15">
      <c r="A1668" s="1">
        <v>3.9634078107379608E-2</v>
      </c>
      <c r="B1668" s="1">
        <v>4.4697556214802008E-8</v>
      </c>
      <c r="C1668" s="1">
        <v>189.83038515658001</v>
      </c>
      <c r="D1668" s="1">
        <v>-32.183098135368098</v>
      </c>
      <c r="E1668" s="1">
        <v>666.80000000000098</v>
      </c>
    </row>
    <row r="1669" spans="1:5" x14ac:dyDescent="0.15">
      <c r="A1669" s="1">
        <v>-0.16443763804708936</v>
      </c>
      <c r="B1669" s="1">
        <v>4.4048865653031843E-8</v>
      </c>
      <c r="C1669" s="1">
        <v>-27.027036718420099</v>
      </c>
      <c r="D1669" s="1">
        <v>139.67777222596001</v>
      </c>
      <c r="E1669" s="1">
        <v>667.20000000000095</v>
      </c>
    </row>
    <row r="1670" spans="1:5" x14ac:dyDescent="0.15">
      <c r="A1670" s="1">
        <v>0.2438457926461037</v>
      </c>
      <c r="B1670" s="1">
        <v>4.3558327671657972E-8</v>
      </c>
      <c r="C1670" s="1">
        <v>-84.325498632482606</v>
      </c>
      <c r="D1670" s="1">
        <v>29.379371347053802</v>
      </c>
      <c r="E1670" s="1">
        <v>667.60000000000105</v>
      </c>
    </row>
    <row r="1671" spans="1:5" x14ac:dyDescent="0.15">
      <c r="A1671" s="1">
        <v>0.35473633398308468</v>
      </c>
      <c r="B1671" s="1">
        <v>4.3125104693698561E-8</v>
      </c>
      <c r="C1671" s="1">
        <v>450.82110781283001</v>
      </c>
      <c r="D1671" s="1">
        <v>92.481422128303805</v>
      </c>
      <c r="E1671" s="1">
        <v>668.00000000000102</v>
      </c>
    </row>
    <row r="1672" spans="1:5" x14ac:dyDescent="0.15">
      <c r="A1672" s="1">
        <v>9.255874168454524E-2</v>
      </c>
      <c r="B1672" s="1">
        <v>4.2580334919988195E-8</v>
      </c>
      <c r="C1672" s="1">
        <v>209.757936426111</v>
      </c>
      <c r="D1672" s="1">
        <v>-109.17673522032899</v>
      </c>
      <c r="E1672" s="1">
        <v>668.400000000001</v>
      </c>
    </row>
    <row r="1673" spans="1:5" x14ac:dyDescent="0.15">
      <c r="A1673" s="1">
        <v>0.49786144748532468</v>
      </c>
      <c r="B1673" s="1">
        <v>4.2027816516474387E-8</v>
      </c>
      <c r="C1673" s="1">
        <v>182.017946191736</v>
      </c>
      <c r="D1673" s="1">
        <v>-242.48564940489899</v>
      </c>
      <c r="E1673" s="1">
        <v>668.80000000000098</v>
      </c>
    </row>
    <row r="1674" spans="1:5" x14ac:dyDescent="0.15">
      <c r="A1674" s="1">
        <v>0.34516577975481599</v>
      </c>
      <c r="B1674" s="1">
        <v>4.1529272401861886E-8</v>
      </c>
      <c r="C1674" s="1">
        <v>181.34918398470501</v>
      </c>
      <c r="D1674" s="1">
        <v>-126.188087759392</v>
      </c>
      <c r="E1674" s="1">
        <v>669.20000000000095</v>
      </c>
    </row>
    <row r="1675" spans="1:5" x14ac:dyDescent="0.15">
      <c r="A1675" s="1">
        <v>0.77903805365119538</v>
      </c>
      <c r="B1675" s="1">
        <v>4.1081649312364133E-8</v>
      </c>
      <c r="C1675" s="1">
        <v>139.747499414392</v>
      </c>
      <c r="D1675" s="1">
        <v>-178.245949087517</v>
      </c>
      <c r="E1675" s="1">
        <v>669.60000000000105</v>
      </c>
    </row>
    <row r="1676" spans="1:5" x14ac:dyDescent="0.15">
      <c r="A1676" s="1">
        <v>-0.19988242471549625</v>
      </c>
      <c r="B1676" s="1">
        <v>4.0811769510861324E-8</v>
      </c>
      <c r="C1676" s="1">
        <v>426.82861513704898</v>
      </c>
      <c r="D1676" s="1">
        <v>48.207404794319402</v>
      </c>
      <c r="E1676" s="1">
        <v>670.00000000000102</v>
      </c>
    </row>
    <row r="1677" spans="1:5" x14ac:dyDescent="0.15">
      <c r="A1677" s="1">
        <v>4.6639839183038476E-2</v>
      </c>
      <c r="B1677" s="1">
        <v>4.1389459579566067E-8</v>
      </c>
      <c r="C1677" s="1">
        <v>193.43994326204901</v>
      </c>
      <c r="D1677" s="1">
        <v>98.688026132209998</v>
      </c>
      <c r="E1677" s="1">
        <v>670.400000000001</v>
      </c>
    </row>
    <row r="1678" spans="1:5" x14ac:dyDescent="0.15">
      <c r="A1678" s="1">
        <v>0.11078982178384676</v>
      </c>
      <c r="B1678" s="1">
        <v>4.2494414956370755E-8</v>
      </c>
      <c r="C1678" s="1">
        <v>208.86358828158001</v>
      </c>
      <c r="D1678" s="1">
        <v>27.2202069183429</v>
      </c>
      <c r="E1678" s="1">
        <v>670.80000000000098</v>
      </c>
    </row>
    <row r="1679" spans="1:5" x14ac:dyDescent="0.15">
      <c r="A1679" s="1">
        <v>-0.13676444636651477</v>
      </c>
      <c r="B1679" s="1">
        <v>4.3589913261567464E-8</v>
      </c>
      <c r="C1679" s="1">
        <v>224.07135195345501</v>
      </c>
      <c r="D1679" s="1">
        <v>-12.9442828277509</v>
      </c>
      <c r="E1679" s="1">
        <v>671.20000000000095</v>
      </c>
    </row>
    <row r="1680" spans="1:5" x14ac:dyDescent="0.15">
      <c r="A1680" s="1">
        <v>2.6353134677416162E-2</v>
      </c>
      <c r="B1680" s="1">
        <v>4.4325581229729587E-8</v>
      </c>
      <c r="C1680" s="1">
        <v>19.992494531579901</v>
      </c>
      <c r="D1680" s="1">
        <v>-104.358818350212</v>
      </c>
      <c r="E1680" s="1">
        <v>671.60000000000105</v>
      </c>
    </row>
    <row r="1681" spans="1:5" x14ac:dyDescent="0.15">
      <c r="A1681" s="1">
        <v>0.46282809962735705</v>
      </c>
      <c r="B1681" s="1">
        <v>4.4364484841571009E-8</v>
      </c>
      <c r="C1681" s="1">
        <v>254.626832910486</v>
      </c>
      <c r="D1681" s="1">
        <v>283.45822876892902</v>
      </c>
      <c r="E1681" s="1">
        <v>672.00000000000102</v>
      </c>
    </row>
    <row r="1682" spans="1:5" x14ac:dyDescent="0.15">
      <c r="A1682" s="1">
        <v>0.37682273475826378</v>
      </c>
      <c r="B1682" s="1">
        <v>4.3776360035110048E-8</v>
      </c>
      <c r="C1682" s="1">
        <v>409.15063662142398</v>
      </c>
      <c r="D1682" s="1">
        <v>121.014869393929</v>
      </c>
      <c r="E1682" s="1">
        <v>672.400000000001</v>
      </c>
    </row>
    <row r="1683" spans="1:5" x14ac:dyDescent="0.15">
      <c r="A1683" s="1">
        <v>-0.24778065992939705</v>
      </c>
      <c r="B1683" s="1">
        <v>4.2990992726592487E-8</v>
      </c>
      <c r="C1683" s="1">
        <v>124.555665918299</v>
      </c>
      <c r="D1683" s="1">
        <v>282.64011353455402</v>
      </c>
      <c r="E1683" s="1">
        <v>672.80000000000098</v>
      </c>
    </row>
    <row r="1684" spans="1:5" x14ac:dyDescent="0.15">
      <c r="A1684" s="1">
        <v>-0.44333606836100881</v>
      </c>
      <c r="B1684" s="1">
        <v>4.2363326521356824E-8</v>
      </c>
      <c r="C1684" s="1">
        <v>250.85571474642401</v>
      </c>
      <c r="D1684" s="1">
        <v>-144.09558898009499</v>
      </c>
      <c r="E1684" s="1">
        <v>673.20000000000095</v>
      </c>
    </row>
    <row r="1685" spans="1:5" x14ac:dyDescent="0.15">
      <c r="A1685" s="1">
        <v>8.3415237526620153E-2</v>
      </c>
      <c r="B1685" s="1">
        <v>4.193921587866955E-8</v>
      </c>
      <c r="C1685" s="1">
        <v>266.87133974642398</v>
      </c>
      <c r="D1685" s="1">
        <v>-148.02960234679401</v>
      </c>
      <c r="E1685" s="1">
        <v>673.60000000000105</v>
      </c>
    </row>
    <row r="1686" spans="1:5" x14ac:dyDescent="0.15">
      <c r="A1686" s="1">
        <v>9.0250138407239597E-2</v>
      </c>
      <c r="B1686" s="1">
        <v>4.1884660520166008E-8</v>
      </c>
      <c r="C1686" s="1">
        <v>-42.686948827795099</v>
      </c>
      <c r="D1686" s="1">
        <v>-129.589103994743</v>
      </c>
      <c r="E1686" s="1">
        <v>674.00000000000102</v>
      </c>
    </row>
    <row r="1687" spans="1:5" x14ac:dyDescent="0.15">
      <c r="A1687" s="1">
        <v>-0.19443480350314427</v>
      </c>
      <c r="B1687" s="1">
        <v>4.1958983012819185E-8</v>
      </c>
      <c r="C1687" s="1">
        <v>60.579805322595497</v>
      </c>
      <c r="D1687" s="1">
        <v>-40.3769915679853</v>
      </c>
      <c r="E1687" s="1">
        <v>674.400000000001</v>
      </c>
    </row>
    <row r="1688" spans="1:5" x14ac:dyDescent="0.15">
      <c r="A1688" s="1">
        <v>-9.8844828150274303E-2</v>
      </c>
      <c r="B1688" s="1">
        <v>4.2291612515234433E-8</v>
      </c>
      <c r="C1688" s="1">
        <v>-11.783079198888901</v>
      </c>
      <c r="D1688" s="1">
        <v>77.474036874397498</v>
      </c>
      <c r="E1688" s="1">
        <v>674.80000000000098</v>
      </c>
    </row>
    <row r="1689" spans="1:5" x14ac:dyDescent="0.15">
      <c r="A1689" s="1">
        <v>-7.4294034347070173E-2</v>
      </c>
      <c r="B1689" s="1">
        <v>4.2715557912052392E-8</v>
      </c>
      <c r="C1689" s="1">
        <v>132.36416811556401</v>
      </c>
      <c r="D1689" s="1">
        <v>-217.141105947868</v>
      </c>
      <c r="E1689" s="1">
        <v>675.20000000000095</v>
      </c>
    </row>
    <row r="1690" spans="1:5" x14ac:dyDescent="0.15">
      <c r="A1690" s="1">
        <v>-0.32419058729490491</v>
      </c>
      <c r="B1690" s="1">
        <v>4.263017188116143E-8</v>
      </c>
      <c r="C1690" s="1">
        <v>215.913454004236</v>
      </c>
      <c r="D1690" s="1">
        <v>-116.435173330681</v>
      </c>
      <c r="E1690" s="1">
        <v>675.60000000000105</v>
      </c>
    </row>
    <row r="1691" spans="1:5" x14ac:dyDescent="0.15">
      <c r="A1691" s="1">
        <v>0.15089442125464456</v>
      </c>
      <c r="B1691" s="1">
        <v>4.2348611957615344E-8</v>
      </c>
      <c r="C1691" s="1">
        <v>89.502229639001797</v>
      </c>
      <c r="D1691" s="1">
        <v>-101.89563780822</v>
      </c>
      <c r="E1691" s="1">
        <v>676.00000000000102</v>
      </c>
    </row>
    <row r="1692" spans="1:5" x14ac:dyDescent="0.15">
      <c r="A1692" s="1">
        <v>7.7302582532161587E-2</v>
      </c>
      <c r="B1692" s="1">
        <v>4.1642727971368278E-8</v>
      </c>
      <c r="C1692" s="1">
        <v>132.216432519861</v>
      </c>
      <c r="D1692" s="1">
        <v>31.429328622444402</v>
      </c>
      <c r="E1692" s="1">
        <v>676.400000000001</v>
      </c>
    </row>
    <row r="1693" spans="1:5" x14ac:dyDescent="0.15">
      <c r="A1693" s="1">
        <v>0.18660605379867598</v>
      </c>
      <c r="B1693" s="1">
        <v>4.0906724958530807E-8</v>
      </c>
      <c r="C1693" s="1">
        <v>265.996278711267</v>
      </c>
      <c r="D1693" s="1">
        <v>-76.183571157828993</v>
      </c>
      <c r="E1693" s="1">
        <v>676.80000000000098</v>
      </c>
    </row>
    <row r="1694" spans="1:5" x14ac:dyDescent="0.15">
      <c r="A1694" s="1">
        <v>0.13411562753903625</v>
      </c>
      <c r="B1694" s="1">
        <v>4.0456493841767688E-8</v>
      </c>
      <c r="C1694" s="1">
        <v>287.589052148767</v>
      </c>
      <c r="D1694" s="1">
        <v>-121.34788542784899</v>
      </c>
      <c r="E1694" s="1">
        <v>677.20000000000095</v>
      </c>
    </row>
    <row r="1695" spans="1:5" x14ac:dyDescent="0.15">
      <c r="A1695" s="1">
        <v>8.4174218372103468E-2</v>
      </c>
      <c r="B1695" s="1">
        <v>4.0353061644441632E-8</v>
      </c>
      <c r="C1695" s="1">
        <v>288.81500429720501</v>
      </c>
      <c r="D1695" s="1">
        <v>105.109046640023</v>
      </c>
      <c r="E1695" s="1">
        <v>677.60000000000105</v>
      </c>
    </row>
    <row r="1696" spans="1:5" x14ac:dyDescent="0.15">
      <c r="A1696" s="1">
        <v>3.3573526642003242E-3</v>
      </c>
      <c r="B1696" s="1">
        <v>4.0452489469574033E-8</v>
      </c>
      <c r="C1696" s="1">
        <v>-17.965574316076399</v>
      </c>
      <c r="D1696" s="1">
        <v>121.296760263069</v>
      </c>
      <c r="E1696" s="1">
        <v>678.00000000000102</v>
      </c>
    </row>
    <row r="1697" spans="1:5" x14ac:dyDescent="0.15">
      <c r="A1697" s="1">
        <v>0.10254505775171995</v>
      </c>
      <c r="B1697" s="1">
        <v>4.0769900119799637E-8</v>
      </c>
      <c r="C1697" s="1">
        <v>180.85992617220501</v>
      </c>
      <c r="D1697" s="1">
        <v>-17.886101065055598</v>
      </c>
      <c r="E1697" s="1">
        <v>678.400000000001</v>
      </c>
    </row>
    <row r="1698" spans="1:5" x14ac:dyDescent="0.15">
      <c r="A1698" s="1">
        <v>5.6333321233765318E-2</v>
      </c>
      <c r="B1698" s="1">
        <v>4.0974731324755712E-8</v>
      </c>
      <c r="C1698" s="1">
        <v>77.304536767908004</v>
      </c>
      <c r="D1698" s="1">
        <v>-214.664490042106</v>
      </c>
      <c r="E1698" s="1">
        <v>678.80000000000098</v>
      </c>
    </row>
    <row r="1699" spans="1:5" x14ac:dyDescent="0.15">
      <c r="A1699" s="1">
        <v>-9.2571605278255489E-2</v>
      </c>
      <c r="B1699" s="1">
        <v>4.0827524460189937E-8</v>
      </c>
      <c r="C1699" s="1">
        <v>26.016542383142401</v>
      </c>
      <c r="D1699" s="1">
        <v>-31.581871328727502</v>
      </c>
      <c r="E1699" s="1">
        <v>679.20000000000095</v>
      </c>
    </row>
    <row r="1700" spans="1:5" x14ac:dyDescent="0.15">
      <c r="A1700" s="1">
        <v>8.5328748281017205E-2</v>
      </c>
      <c r="B1700" s="1">
        <v>4.035242363292953E-8</v>
      </c>
      <c r="C1700" s="1">
        <v>63.146913476892401</v>
      </c>
      <c r="D1700" s="1">
        <v>-49.242668447868098</v>
      </c>
      <c r="E1700" s="1">
        <v>679.60000000000105</v>
      </c>
    </row>
    <row r="1701" spans="1:5" x14ac:dyDescent="0.15">
      <c r="A1701" s="1">
        <v>0.25077187321363947</v>
      </c>
      <c r="B1701" s="1">
        <v>3.9764373092651112E-8</v>
      </c>
      <c r="C1701" s="1">
        <v>83.304811426111101</v>
      </c>
      <c r="D1701" s="1">
        <v>-79.235817251578993</v>
      </c>
      <c r="E1701" s="1">
        <v>680.00000000000102</v>
      </c>
    </row>
    <row r="1702" spans="1:5" x14ac:dyDescent="0.15">
      <c r="A1702" s="1">
        <v>2.799025673770748E-2</v>
      </c>
      <c r="B1702" s="1">
        <v>3.92352487609259E-8</v>
      </c>
      <c r="C1702" s="1">
        <v>314.65344423861097</v>
      </c>
      <c r="D1702" s="1">
        <v>34.376334848030403</v>
      </c>
      <c r="E1702" s="1">
        <v>680.400000000001</v>
      </c>
    </row>
    <row r="1703" spans="1:5" x14ac:dyDescent="0.15">
      <c r="A1703" s="1">
        <v>-0.16123822523253309</v>
      </c>
      <c r="B1703" s="1">
        <v>3.8704285548655945E-8</v>
      </c>
      <c r="C1703" s="1">
        <v>150.80136293978299</v>
      </c>
      <c r="D1703" s="1">
        <v>131.882392587288</v>
      </c>
      <c r="E1703" s="1">
        <v>680.80000000000098</v>
      </c>
    </row>
    <row r="1704" spans="1:5" x14ac:dyDescent="0.15">
      <c r="A1704" s="1">
        <v>0.19759447357927759</v>
      </c>
      <c r="B1704" s="1">
        <v>3.8147447654449509E-8</v>
      </c>
      <c r="C1704" s="1">
        <v>51.790559717126797</v>
      </c>
      <c r="D1704" s="1">
        <v>103.02672547303</v>
      </c>
      <c r="E1704" s="1">
        <v>681.20000000000095</v>
      </c>
    </row>
    <row r="1705" spans="1:5" x14ac:dyDescent="0.15">
      <c r="A1705" s="1">
        <v>0.36070914034487256</v>
      </c>
      <c r="B1705" s="1">
        <v>3.7485168912442428E-8</v>
      </c>
      <c r="C1705" s="1">
        <v>281.87414736361097</v>
      </c>
      <c r="D1705" s="1">
        <v>35.127937020881902</v>
      </c>
      <c r="E1705" s="1">
        <v>681.60000000000105</v>
      </c>
    </row>
    <row r="1706" spans="1:5" x14ac:dyDescent="0.15">
      <c r="A1706" s="1">
        <v>0.50725621999244908</v>
      </c>
      <c r="B1706" s="1">
        <v>3.6815517964025083E-8</v>
      </c>
      <c r="C1706" s="1">
        <v>457.97247500033001</v>
      </c>
      <c r="D1706" s="1">
        <v>170.81247681580399</v>
      </c>
      <c r="E1706" s="1">
        <v>682.00000000000102</v>
      </c>
    </row>
    <row r="1707" spans="1:5" x14ac:dyDescent="0.15">
      <c r="A1707" s="1">
        <v>-5.1861645563949579E-2</v>
      </c>
      <c r="B1707" s="1">
        <v>3.6151423222272367E-8</v>
      </c>
      <c r="C1707" s="1">
        <v>123.369325586267</v>
      </c>
      <c r="D1707" s="1">
        <v>-196.650909719841</v>
      </c>
      <c r="E1707" s="1">
        <v>682.400000000001</v>
      </c>
    </row>
    <row r="1708" spans="1:5" x14ac:dyDescent="0.15">
      <c r="A1708" s="1">
        <v>0.28855623704395672</v>
      </c>
      <c r="B1708" s="1">
        <v>3.543916874905272E-8</v>
      </c>
      <c r="C1708" s="1">
        <v>234.306520410486</v>
      </c>
      <c r="D1708" s="1">
        <v>-165.709083853142</v>
      </c>
      <c r="E1708" s="1">
        <v>682.80000000000098</v>
      </c>
    </row>
    <row r="1709" spans="1:5" x14ac:dyDescent="0.15">
      <c r="A1709" s="1">
        <v>-0.21074488655063831</v>
      </c>
      <c r="B1709" s="1">
        <v>3.4750094521747944E-8</v>
      </c>
      <c r="C1709" s="1">
        <v>22.696846605746899</v>
      </c>
      <c r="D1709" s="1">
        <v>699.82413453064805</v>
      </c>
      <c r="E1709" s="1">
        <v>683.20000000000095</v>
      </c>
    </row>
    <row r="1710" spans="1:5" x14ac:dyDescent="0.15">
      <c r="A1710" s="1">
        <v>8.2198098523715388E-2</v>
      </c>
      <c r="B1710" s="1">
        <v>3.4161415785317724E-8</v>
      </c>
      <c r="C1710" s="1">
        <v>253.454774805017</v>
      </c>
      <c r="D1710" s="1">
        <v>349.43613404236601</v>
      </c>
      <c r="E1710" s="1">
        <v>683.60000000000105</v>
      </c>
    </row>
    <row r="1711" spans="1:5" x14ac:dyDescent="0.15">
      <c r="A1711" s="1">
        <v>0.19542919623568708</v>
      </c>
      <c r="B1711" s="1">
        <v>3.3716493386710481E-8</v>
      </c>
      <c r="C1711" s="1">
        <v>410.21100039095501</v>
      </c>
      <c r="D1711" s="1">
        <v>-43.836601553336799</v>
      </c>
      <c r="E1711" s="1">
        <v>684.00000000000102</v>
      </c>
    </row>
    <row r="1712" spans="1:5" x14ac:dyDescent="0.15">
      <c r="A1712" s="1">
        <v>-6.1056564967531216E-2</v>
      </c>
      <c r="B1712" s="1">
        <v>3.3366804064276858E-8</v>
      </c>
      <c r="C1712" s="1">
        <v>528.00659365267404</v>
      </c>
      <c r="D1712" s="1">
        <v>-58.388618765250897</v>
      </c>
      <c r="E1712" s="1">
        <v>684.400000000001</v>
      </c>
    </row>
    <row r="1713" spans="1:5" x14ac:dyDescent="0.15">
      <c r="A1713" s="1">
        <v>0.37473572710649794</v>
      </c>
      <c r="B1713" s="1">
        <v>3.2917330093231734E-8</v>
      </c>
      <c r="C1713" s="1">
        <v>366.07080263704898</v>
      </c>
      <c r="D1713" s="1">
        <v>240.24936646424101</v>
      </c>
      <c r="E1713" s="1">
        <v>684.80000000000098</v>
      </c>
    </row>
    <row r="1714" spans="1:5" x14ac:dyDescent="0.15">
      <c r="A1714" s="1">
        <v>0.33875009377389276</v>
      </c>
      <c r="B1714" s="1">
        <v>3.2742770723820508E-8</v>
      </c>
      <c r="C1714" s="1">
        <v>135.718049951502</v>
      </c>
      <c r="D1714" s="1">
        <v>160.01023072205399</v>
      </c>
      <c r="E1714" s="1">
        <v>685.20000000000095</v>
      </c>
    </row>
    <row r="1715" spans="1:5" x14ac:dyDescent="0.15">
      <c r="A1715" s="1">
        <v>0.24468645660258834</v>
      </c>
      <c r="B1715" s="1">
        <v>3.2747395307895244E-8</v>
      </c>
      <c r="C1715" s="1">
        <v>405.667909570642</v>
      </c>
      <c r="D1715" s="1">
        <v>25.959022225959998</v>
      </c>
      <c r="E1715" s="1">
        <v>685.60000000000105</v>
      </c>
    </row>
    <row r="1716" spans="1:5" x14ac:dyDescent="0.15">
      <c r="A1716" s="1">
        <v>6.6069121384252569E-2</v>
      </c>
      <c r="B1716" s="1">
        <v>3.2626565376713286E-8</v>
      </c>
      <c r="C1716" s="1">
        <v>352.07019228548597</v>
      </c>
      <c r="D1716" s="1">
        <v>213.83518189392899</v>
      </c>
      <c r="E1716" s="1">
        <v>686.00000000000102</v>
      </c>
    </row>
    <row r="1717" spans="1:5" x14ac:dyDescent="0.15">
      <c r="A1717" s="1">
        <v>-1.8202329433986381E-2</v>
      </c>
      <c r="B1717" s="1">
        <v>3.2663058985816097E-8</v>
      </c>
      <c r="C1717" s="1">
        <v>649.78314394564302</v>
      </c>
      <c r="D1717" s="1">
        <v>250.27926419440101</v>
      </c>
      <c r="E1717" s="1">
        <v>686.400000000001</v>
      </c>
    </row>
    <row r="1718" spans="1:5" x14ac:dyDescent="0.15">
      <c r="A1718" s="1">
        <v>0.38302157100485079</v>
      </c>
      <c r="B1718" s="1">
        <v>3.3674732457546137E-8</v>
      </c>
      <c r="C1718" s="1">
        <v>22.696846605746899</v>
      </c>
      <c r="D1718" s="1">
        <v>150.61853760681899</v>
      </c>
      <c r="E1718" s="1">
        <v>686.80000000000098</v>
      </c>
    </row>
    <row r="1719" spans="1:5" x14ac:dyDescent="0.15">
      <c r="A1719" s="1">
        <v>0.32939861350958832</v>
      </c>
      <c r="B1719" s="1">
        <v>3.5682995537264354E-8</v>
      </c>
      <c r="C1719" s="1">
        <v>22.696846605746899</v>
      </c>
      <c r="D1719" s="1">
        <v>416.47019165955402</v>
      </c>
      <c r="E1719" s="1">
        <v>687.20000000000095</v>
      </c>
    </row>
    <row r="1720" spans="1:5" x14ac:dyDescent="0.15">
      <c r="A1720" s="1">
        <v>0.33403214019677119</v>
      </c>
      <c r="B1720" s="1">
        <v>3.7513040660393909E-8</v>
      </c>
      <c r="C1720" s="1">
        <v>22.696846605746899</v>
      </c>
      <c r="D1720" s="1">
        <v>632.49167603455396</v>
      </c>
      <c r="E1720" s="1">
        <v>687.60000000000105</v>
      </c>
    </row>
    <row r="1721" spans="1:5" x14ac:dyDescent="0.15">
      <c r="A1721" s="1">
        <v>0.11646879397652386</v>
      </c>
      <c r="B1721" s="1">
        <v>3.9361542498949534E-8</v>
      </c>
      <c r="C1721" s="1">
        <v>22.696846605746899</v>
      </c>
      <c r="D1721" s="1">
        <v>242.39084595642899</v>
      </c>
      <c r="E1721" s="1">
        <v>688.00000000000102</v>
      </c>
    </row>
    <row r="1722" spans="1:5" x14ac:dyDescent="0.15">
      <c r="A1722" s="1">
        <v>-3.9595936661270606E-2</v>
      </c>
      <c r="B1722" s="1">
        <v>4.3825798486552407E-8</v>
      </c>
      <c r="C1722" s="1">
        <v>22.696846605746899</v>
      </c>
      <c r="D1722" s="1">
        <v>248.91980713806899</v>
      </c>
      <c r="E1722" s="1">
        <v>688.400000000001</v>
      </c>
    </row>
    <row r="1723" spans="1:5" x14ac:dyDescent="0.15">
      <c r="A1723" s="1">
        <v>0.48453646427920205</v>
      </c>
      <c r="B1723" s="1">
        <v>4.7832914408702537E-8</v>
      </c>
      <c r="C1723" s="1">
        <v>22.696846605746899</v>
      </c>
      <c r="D1723" s="1">
        <v>-19.309685049430598</v>
      </c>
      <c r="E1723" s="1">
        <v>688.80000000000098</v>
      </c>
    </row>
    <row r="1724" spans="1:5" x14ac:dyDescent="0.15">
      <c r="A1724" s="1">
        <v>0.23538549312927334</v>
      </c>
      <c r="B1724" s="1">
        <v>5.1571351795217091E-8</v>
      </c>
      <c r="C1724" s="1">
        <v>381.01037783236097</v>
      </c>
      <c r="D1724" s="1">
        <v>108.948667270573</v>
      </c>
      <c r="E1724" s="1">
        <v>689.20000000000095</v>
      </c>
    </row>
    <row r="1725" spans="1:5" x14ac:dyDescent="0.15">
      <c r="A1725" s="1">
        <v>-0.11577948816452023</v>
      </c>
      <c r="B1725" s="1">
        <v>5.3755213144697076E-8</v>
      </c>
      <c r="C1725" s="1">
        <v>205.115663476892</v>
      </c>
      <c r="D1725" s="1">
        <v>238.96311158142899</v>
      </c>
      <c r="E1725" s="1">
        <v>689.60000000000105</v>
      </c>
    </row>
    <row r="1726" spans="1:5" x14ac:dyDescent="0.15">
      <c r="A1726" s="1">
        <v>-0.43987974277496544</v>
      </c>
      <c r="B1726" s="1">
        <v>5.3831992908279437E-8</v>
      </c>
      <c r="C1726" s="1">
        <v>370.70831484408001</v>
      </c>
      <c r="D1726" s="1">
        <v>152.81058472596001</v>
      </c>
      <c r="E1726" s="1">
        <v>690.00000000000102</v>
      </c>
    </row>
    <row r="1727" spans="1:5" x14ac:dyDescent="0.15">
      <c r="A1727" s="1">
        <v>-2.009219263096897E-2</v>
      </c>
      <c r="B1727" s="1">
        <v>5.564492020264683E-8</v>
      </c>
      <c r="C1727" s="1">
        <v>-21.762205175451399</v>
      </c>
      <c r="D1727" s="1">
        <v>-54.000389395133702</v>
      </c>
      <c r="E1727" s="1">
        <v>690.400000000001</v>
      </c>
    </row>
    <row r="1728" spans="1:5" x14ac:dyDescent="0.15">
      <c r="A1728" s="1">
        <v>0.31880504953421962</v>
      </c>
      <c r="B1728" s="1">
        <v>5.6902472754614275E-8</v>
      </c>
      <c r="C1728" s="1">
        <v>-27.368925146154499</v>
      </c>
      <c r="D1728" s="1">
        <v>97.510139169319402</v>
      </c>
      <c r="E1728" s="1">
        <v>690.80000000000098</v>
      </c>
    </row>
    <row r="1729" spans="1:5" x14ac:dyDescent="0.15">
      <c r="A1729" s="1">
        <v>-0.15498558735731296</v>
      </c>
      <c r="B1729" s="1">
        <v>5.7309347168303344E-8</v>
      </c>
      <c r="C1729" s="1">
        <v>129.399537988611</v>
      </c>
      <c r="D1729" s="1">
        <v>340.29129761658498</v>
      </c>
      <c r="E1729" s="1">
        <v>691.20000000000095</v>
      </c>
    </row>
    <row r="1730" spans="1:5" x14ac:dyDescent="0.15">
      <c r="A1730" s="1">
        <v>9.1643820085332436E-2</v>
      </c>
      <c r="B1730" s="1">
        <v>5.6989701563634553E-8</v>
      </c>
      <c r="C1730" s="1">
        <v>239.284547754236</v>
      </c>
      <c r="D1730" s="1">
        <v>228.647620858773</v>
      </c>
      <c r="E1730" s="1">
        <v>691.60000000000105</v>
      </c>
    </row>
    <row r="1731" spans="1:5" x14ac:dyDescent="0.15">
      <c r="A1731" s="1">
        <v>-0.1484221432658144</v>
      </c>
      <c r="B1731" s="1">
        <v>5.7188064244794126E-8</v>
      </c>
      <c r="C1731" s="1">
        <v>287.52008242220501</v>
      </c>
      <c r="D1731" s="1">
        <v>-91.220024404899306</v>
      </c>
      <c r="E1731" s="1">
        <v>692.00000000000102</v>
      </c>
    </row>
    <row r="1732" spans="1:5" x14ac:dyDescent="0.15">
      <c r="A1732" s="1">
        <v>0.42718956393622598</v>
      </c>
      <c r="B1732" s="1">
        <v>5.7894317170926127E-8</v>
      </c>
      <c r="C1732" s="1">
        <v>55.279207178064297</v>
      </c>
      <c r="D1732" s="1">
        <v>-79.170921621696195</v>
      </c>
      <c r="E1732" s="1">
        <v>692.400000000001</v>
      </c>
    </row>
    <row r="1733" spans="1:5" x14ac:dyDescent="0.15">
      <c r="A1733" s="1">
        <v>0.20245312984862271</v>
      </c>
      <c r="B1733" s="1">
        <v>5.8432555961411729E-8</v>
      </c>
      <c r="C1733" s="1">
        <v>26.383119531579901</v>
      </c>
      <c r="D1733" s="1">
        <v>-106.803169546501</v>
      </c>
      <c r="E1733" s="1">
        <v>692.80000000000098</v>
      </c>
    </row>
    <row r="1734" spans="1:5" x14ac:dyDescent="0.15">
      <c r="A1734" s="1">
        <v>0.5007656245311658</v>
      </c>
      <c r="B1734" s="1">
        <v>5.841007408696009E-8</v>
      </c>
      <c r="C1734" s="1">
        <v>-15.904172948888901</v>
      </c>
      <c r="D1734" s="1">
        <v>139.27609986267899</v>
      </c>
      <c r="E1734" s="1">
        <v>693.20000000000095</v>
      </c>
    </row>
    <row r="1735" spans="1:5" x14ac:dyDescent="0.15">
      <c r="A1735" s="1">
        <v>-0.72944711187989952</v>
      </c>
      <c r="B1735" s="1">
        <v>5.7544611747406754E-8</v>
      </c>
      <c r="C1735" s="1">
        <v>50.228547998376797</v>
      </c>
      <c r="D1735" s="1">
        <v>-322.55308180846401</v>
      </c>
      <c r="E1735" s="1">
        <v>693.60000000000105</v>
      </c>
    </row>
    <row r="1736" spans="1:5" x14ac:dyDescent="0.15">
      <c r="A1736" s="1">
        <v>-0.13729322095891486</v>
      </c>
      <c r="B1736" s="1">
        <v>5.6556203820995196E-8</v>
      </c>
      <c r="C1736" s="1">
        <v>105.675752588221</v>
      </c>
      <c r="D1736" s="1">
        <v>66.435233773811603</v>
      </c>
      <c r="E1736" s="1">
        <v>694.00000000000102</v>
      </c>
    </row>
    <row r="1737" spans="1:5" x14ac:dyDescent="0.15">
      <c r="A1737" s="1">
        <v>0.54133474179688701</v>
      </c>
      <c r="B1737" s="1">
        <v>5.5667783363182263E-8</v>
      </c>
      <c r="C1737" s="1">
        <v>180.20343203158001</v>
      </c>
      <c r="D1737" s="1">
        <v>408.46869629822601</v>
      </c>
      <c r="E1737" s="1">
        <v>694.400000000001</v>
      </c>
    </row>
    <row r="1738" spans="1:5" x14ac:dyDescent="0.15">
      <c r="A1738" s="1">
        <v>0.28241038840070143</v>
      </c>
      <c r="B1738" s="1">
        <v>5.5037540805953271E-8</v>
      </c>
      <c r="C1738" s="1">
        <v>-33.556638769201399</v>
      </c>
      <c r="D1738" s="1">
        <v>-107.142509756462</v>
      </c>
      <c r="E1738" s="1">
        <v>694.80000000000098</v>
      </c>
    </row>
    <row r="1739" spans="1:5" x14ac:dyDescent="0.15">
      <c r="A1739" s="1">
        <v>1.1775786721622144E-2</v>
      </c>
      <c r="B1739" s="1">
        <v>5.4966889490515813E-8</v>
      </c>
      <c r="C1739" s="1">
        <v>-66.657102636388899</v>
      </c>
      <c r="D1739" s="1">
        <v>20.651710214241302</v>
      </c>
      <c r="E1739" s="1">
        <v>695.20000000000095</v>
      </c>
    </row>
    <row r="1740" spans="1:5" x14ac:dyDescent="0.15">
      <c r="A1740" s="1">
        <v>-0.13415831339886888</v>
      </c>
      <c r="B1740" s="1">
        <v>5.5066235257294758E-8</v>
      </c>
      <c r="C1740" s="1">
        <v>-89.998960546545106</v>
      </c>
      <c r="D1740" s="1">
        <v>-73.823997793571195</v>
      </c>
      <c r="E1740" s="1">
        <v>695.60000000000105</v>
      </c>
    </row>
    <row r="1741" spans="1:5" x14ac:dyDescent="0.15">
      <c r="A1741" s="1">
        <v>-0.18921154801632592</v>
      </c>
      <c r="B1741" s="1">
        <v>5.4964584942613167E-8</v>
      </c>
      <c r="C1741" s="1">
        <v>56.496705957361101</v>
      </c>
      <c r="D1741" s="1">
        <v>31.8790203949054</v>
      </c>
      <c r="E1741" s="1">
        <v>696.00000000000102</v>
      </c>
    </row>
    <row r="1742" spans="1:5" x14ac:dyDescent="0.15">
      <c r="A1742" s="1">
        <v>-8.4303821842246066E-2</v>
      </c>
      <c r="B1742" s="1">
        <v>5.4694852893311592E-8</v>
      </c>
      <c r="C1742" s="1">
        <v>154.804964014002</v>
      </c>
      <c r="D1742" s="1">
        <v>116.726295175179</v>
      </c>
      <c r="E1742" s="1">
        <v>696.400000000001</v>
      </c>
    </row>
    <row r="1743" spans="1:5" x14ac:dyDescent="0.15">
      <c r="A1743" s="1">
        <v>-7.7896439576219847E-2</v>
      </c>
      <c r="B1743" s="1">
        <v>5.4277646254198284E-8</v>
      </c>
      <c r="C1743" s="1">
        <v>139.187440820642</v>
      </c>
      <c r="D1743" s="1">
        <v>135.90305298767899</v>
      </c>
      <c r="E1743" s="1">
        <v>696.80000000000098</v>
      </c>
    </row>
    <row r="1744" spans="1:5" x14ac:dyDescent="0.15">
      <c r="A1744" s="1">
        <v>0.40944259994838639</v>
      </c>
      <c r="B1744" s="1">
        <v>5.3767267624075661E-8</v>
      </c>
      <c r="C1744" s="1">
        <v>286.035341211267</v>
      </c>
      <c r="D1744" s="1">
        <v>-69.020744619743098</v>
      </c>
      <c r="E1744" s="1">
        <v>697.20000000000095</v>
      </c>
    </row>
    <row r="1745" spans="1:5" x14ac:dyDescent="0.15">
      <c r="A1745" s="1">
        <v>7.9291751751448189E-2</v>
      </c>
      <c r="B1745" s="1">
        <v>5.338752199725306E-8</v>
      </c>
      <c r="C1745" s="1">
        <v>288.570497461267</v>
      </c>
      <c r="D1745" s="1">
        <v>-123.41532164611</v>
      </c>
      <c r="E1745" s="1">
        <v>697.60000000000105</v>
      </c>
    </row>
    <row r="1746" spans="1:5" x14ac:dyDescent="0.15">
      <c r="A1746" s="1">
        <v>9.3183215833506403E-2</v>
      </c>
      <c r="B1746" s="1">
        <v>5.4456574012052153E-8</v>
      </c>
      <c r="C1746" s="1">
        <v>101.219087549158</v>
      </c>
      <c r="D1746" s="1">
        <v>82.461341561897498</v>
      </c>
      <c r="E1746" s="1">
        <v>698.00000000000102</v>
      </c>
    </row>
    <row r="1747" spans="1:5" x14ac:dyDescent="0.15">
      <c r="A1747" s="1">
        <v>0.1646578197056687</v>
      </c>
      <c r="B1747" s="1">
        <v>5.7609345427735522E-8</v>
      </c>
      <c r="C1747" s="1">
        <v>265.01007265658001</v>
      </c>
      <c r="D1747" s="1">
        <v>-249.489982900993</v>
      </c>
      <c r="E1747" s="1">
        <v>698.400000000001</v>
      </c>
    </row>
    <row r="1748" spans="1:5" x14ac:dyDescent="0.15">
      <c r="A1748" s="1">
        <v>-0.17300387709507084</v>
      </c>
      <c r="B1748" s="1">
        <v>6.1377299173776175E-8</v>
      </c>
      <c r="C1748" s="1">
        <v>115.496217676111</v>
      </c>
      <c r="D1748" s="1">
        <v>118.665992440804</v>
      </c>
      <c r="E1748" s="1">
        <v>698.80000000000098</v>
      </c>
    </row>
    <row r="1749" spans="1:5" x14ac:dyDescent="0.15">
      <c r="A1749" s="1">
        <v>-9.0003560216950454E-2</v>
      </c>
      <c r="B1749" s="1">
        <v>6.3606461358098106E-8</v>
      </c>
      <c r="C1749" s="1">
        <v>127.747499414392</v>
      </c>
      <c r="D1749" s="1">
        <v>-74.8141253570478</v>
      </c>
      <c r="E1749" s="1">
        <v>699.20000000000095</v>
      </c>
    </row>
    <row r="1750" spans="1:5" x14ac:dyDescent="0.15">
      <c r="A1750" s="1">
        <v>-0.54009609697087324</v>
      </c>
      <c r="B1750" s="1">
        <v>6.4083264515590686E-8</v>
      </c>
      <c r="C1750" s="1">
        <v>-80.575773290685703</v>
      </c>
      <c r="D1750" s="1">
        <v>9.9705731292803499</v>
      </c>
      <c r="E1750" s="1">
        <v>699.60000000000105</v>
      </c>
    </row>
    <row r="1751" spans="1:5" x14ac:dyDescent="0.15">
      <c r="A1751" s="1">
        <v>-0.4757817407360756</v>
      </c>
      <c r="B1751" s="1">
        <v>6.3270774950483422E-8</v>
      </c>
      <c r="C1751" s="1">
        <v>-20.656522802404499</v>
      </c>
      <c r="D1751" s="1">
        <v>121.52509278260101</v>
      </c>
      <c r="E1751" s="1">
        <v>700.00000000000102</v>
      </c>
    </row>
    <row r="1752" spans="1:5" x14ac:dyDescent="0.15">
      <c r="A1752" s="1">
        <v>0.40550806604266576</v>
      </c>
      <c r="B1752" s="1">
        <v>6.1691565193866523E-8</v>
      </c>
      <c r="C1752" s="1">
        <v>75.870912500329894</v>
      </c>
      <c r="D1752" s="1">
        <v>-63.359886465446202</v>
      </c>
      <c r="E1752" s="1">
        <v>700.400000000001</v>
      </c>
    </row>
    <row r="1753" spans="1:5" x14ac:dyDescent="0.15">
      <c r="A1753" s="1">
        <v>-1.8638267993644337E-2</v>
      </c>
      <c r="B1753" s="1">
        <v>6.0163039013122198E-8</v>
      </c>
      <c r="C1753" s="1">
        <v>21.600404687829901</v>
      </c>
      <c r="D1753" s="1">
        <v>-240.241241751091</v>
      </c>
      <c r="E1753" s="1">
        <v>700.80000000000098</v>
      </c>
    </row>
    <row r="1754" spans="1:5" x14ac:dyDescent="0.15">
      <c r="A1754" s="1">
        <v>4.3981224476554268E-2</v>
      </c>
      <c r="B1754" s="1">
        <v>5.8877504952034335E-8</v>
      </c>
      <c r="C1754" s="1">
        <v>-44.262388280920099</v>
      </c>
      <c r="D1754" s="1">
        <v>50.484473886116298</v>
      </c>
      <c r="E1754" s="1">
        <v>701.20000000000095</v>
      </c>
    </row>
    <row r="1755" spans="1:5" x14ac:dyDescent="0.15">
      <c r="A1755" s="1">
        <v>7.9525129373752876E-2</v>
      </c>
      <c r="B1755" s="1">
        <v>5.7905716697241144E-8</v>
      </c>
      <c r="C1755" s="1">
        <v>116.679384180017</v>
      </c>
      <c r="D1755" s="1">
        <v>54.764823617561603</v>
      </c>
      <c r="E1755" s="1">
        <v>701.60000000000105</v>
      </c>
    </row>
    <row r="1756" spans="1:5" x14ac:dyDescent="0.15">
      <c r="A1756" s="1">
        <v>0.23029116080882869</v>
      </c>
      <c r="B1756" s="1">
        <v>5.7258176877799062E-8</v>
      </c>
      <c r="C1756" s="1">
        <v>34.483461328454901</v>
      </c>
      <c r="D1756" s="1">
        <v>-87.940925894157203</v>
      </c>
      <c r="E1756" s="1">
        <v>702.00000000000102</v>
      </c>
    </row>
    <row r="1757" spans="1:5" x14ac:dyDescent="0.15">
      <c r="A1757" s="1">
        <v>-0.11986234568980693</v>
      </c>
      <c r="B1757" s="1">
        <v>5.8094841879295291E-8</v>
      </c>
      <c r="C1757" s="1">
        <v>82.788942285486101</v>
      </c>
      <c r="D1757" s="1">
        <v>175.63724488221001</v>
      </c>
      <c r="E1757" s="1">
        <v>702.400000000001</v>
      </c>
    </row>
    <row r="1758" spans="1:5" x14ac:dyDescent="0.15">
      <c r="A1758" s="1">
        <v>-0.16701582990361799</v>
      </c>
      <c r="B1758" s="1">
        <v>6.2412798434684179E-8</v>
      </c>
      <c r="C1758" s="1">
        <v>209.038026758142</v>
      </c>
      <c r="D1758" s="1">
        <v>-13.8599780181806</v>
      </c>
      <c r="E1758" s="1">
        <v>702.80000000000098</v>
      </c>
    </row>
    <row r="1759" spans="1:5" x14ac:dyDescent="0.15">
      <c r="A1759" s="1">
        <v>-0.74894444514246139</v>
      </c>
      <c r="B1759" s="1">
        <v>6.888313427528431E-8</v>
      </c>
      <c r="C1759" s="1">
        <v>-93.323148778966996</v>
      </c>
      <c r="D1759" s="1">
        <v>-328.69252425231099</v>
      </c>
      <c r="E1759" s="1">
        <v>703.20000000000095</v>
      </c>
    </row>
    <row r="1760" spans="1:5" x14ac:dyDescent="0.15">
      <c r="A1760" s="1">
        <v>-0.33575036999099339</v>
      </c>
      <c r="B1760" s="1">
        <v>7.48202203346501E-8</v>
      </c>
      <c r="C1760" s="1">
        <v>258.337587305017</v>
      </c>
      <c r="D1760" s="1">
        <v>65.781593026741305</v>
      </c>
      <c r="E1760" s="1">
        <v>703.60000000000105</v>
      </c>
    </row>
    <row r="1761" spans="1:5" x14ac:dyDescent="0.15">
      <c r="A1761" s="1">
        <v>-0.39872375581991104</v>
      </c>
      <c r="B1761" s="1">
        <v>7.7527531296388207E-8</v>
      </c>
      <c r="C1761" s="1">
        <v>172.308290430017</v>
      </c>
      <c r="D1761" s="1">
        <v>164.90293091736601</v>
      </c>
      <c r="E1761" s="1">
        <v>704.00000000000102</v>
      </c>
    </row>
    <row r="1762" spans="1:5" x14ac:dyDescent="0.15">
      <c r="A1762" s="1">
        <v>-8.3902193695465158E-2</v>
      </c>
      <c r="B1762" s="1">
        <v>7.7410074593429304E-8</v>
      </c>
      <c r="C1762" s="1">
        <v>37.875032373376797</v>
      </c>
      <c r="D1762" s="1">
        <v>141.418372811898</v>
      </c>
      <c r="E1762" s="1">
        <v>704.400000000001</v>
      </c>
    </row>
    <row r="1763" spans="1:5" x14ac:dyDescent="0.15">
      <c r="A1763" s="1">
        <v>-0.31517494779327304</v>
      </c>
      <c r="B1763" s="1">
        <v>7.6089613162177548E-8</v>
      </c>
      <c r="C1763" s="1">
        <v>-85.467893652013899</v>
      </c>
      <c r="D1763" s="1">
        <v>44.184882821663201</v>
      </c>
      <c r="E1763" s="1">
        <v>704.80000000000098</v>
      </c>
    </row>
    <row r="1764" spans="1:5" x14ac:dyDescent="0.15">
      <c r="A1764" s="1">
        <v>0.40016831767934224</v>
      </c>
      <c r="B1764" s="1">
        <v>7.454685300804878E-8</v>
      </c>
      <c r="C1764" s="1">
        <v>231.232606836267</v>
      </c>
      <c r="D1764" s="1">
        <v>271.071693124398</v>
      </c>
      <c r="E1764" s="1">
        <v>705.20000000000095</v>
      </c>
    </row>
    <row r="1765" spans="1:5" x14ac:dyDescent="0.15">
      <c r="A1765" s="1">
        <v>9.3125884559072766E-2</v>
      </c>
      <c r="B1765" s="1">
        <v>7.2737058794740783E-8</v>
      </c>
      <c r="C1765" s="1">
        <v>159.57452578158001</v>
      </c>
      <c r="D1765" s="1">
        <v>132.160651864632</v>
      </c>
      <c r="E1765" s="1">
        <v>705.60000000000105</v>
      </c>
    </row>
    <row r="1766" spans="1:5" x14ac:dyDescent="0.15">
      <c r="A1766" s="1">
        <v>2.187525014998835E-2</v>
      </c>
      <c r="B1766" s="1">
        <v>7.1099200634038285E-8</v>
      </c>
      <c r="C1766" s="1">
        <v>59.549165674157997</v>
      </c>
      <c r="D1766" s="1">
        <v>-118.670784292595</v>
      </c>
      <c r="E1766" s="1">
        <v>706.00000000000102</v>
      </c>
    </row>
    <row r="1767" spans="1:5" x14ac:dyDescent="0.15">
      <c r="A1767" s="1">
        <v>-8.2926129283151968E-3</v>
      </c>
      <c r="B1767" s="1">
        <v>6.9594739275576308E-8</v>
      </c>
      <c r="C1767" s="1">
        <v>80.984987207361101</v>
      </c>
      <c r="D1767" s="1">
        <v>-221.91468077696999</v>
      </c>
      <c r="E1767" s="1">
        <v>706.400000000001</v>
      </c>
    </row>
    <row r="1768" spans="1:5" x14ac:dyDescent="0.15">
      <c r="A1768" s="1">
        <v>0.24649329332332212</v>
      </c>
      <c r="B1768" s="1">
        <v>6.823666030280352E-8</v>
      </c>
      <c r="C1768" s="1">
        <v>-13.972196630529499</v>
      </c>
      <c r="D1768" s="1">
        <v>-194.96083861388399</v>
      </c>
      <c r="E1768" s="1">
        <v>706.80000000000098</v>
      </c>
    </row>
    <row r="1769" spans="1:5" x14ac:dyDescent="0.15">
      <c r="A1769" s="1">
        <v>0.10854095525562445</v>
      </c>
      <c r="B1769" s="1">
        <v>6.6838256147355365E-8</v>
      </c>
      <c r="C1769" s="1">
        <v>51.134004541345497</v>
      </c>
      <c r="D1769" s="1">
        <v>219.36118287049101</v>
      </c>
      <c r="E1769" s="1">
        <v>707.20000000000095</v>
      </c>
    </row>
    <row r="1770" spans="1:5" x14ac:dyDescent="0.15">
      <c r="A1770" s="1">
        <v>0.21091312744642018</v>
      </c>
      <c r="B1770" s="1">
        <v>6.5420257895735428E-8</v>
      </c>
      <c r="C1770" s="1">
        <v>73.304872461267394</v>
      </c>
      <c r="D1770" s="1">
        <v>147.767249765023</v>
      </c>
      <c r="E1770" s="1">
        <v>707.60000000000105</v>
      </c>
    </row>
    <row r="1771" spans="1:5" x14ac:dyDescent="0.15">
      <c r="A1771" s="1">
        <v>0.7083754294351996</v>
      </c>
      <c r="B1771" s="1">
        <v>6.4332483042986474E-8</v>
      </c>
      <c r="C1771" s="1">
        <v>186.423524805017</v>
      </c>
      <c r="D1771" s="1">
        <v>61.652641000374103</v>
      </c>
      <c r="E1771" s="1">
        <v>708.00000000000102</v>
      </c>
    </row>
    <row r="1772" spans="1:5" x14ac:dyDescent="0.15">
      <c r="A1772" s="1">
        <v>-0.18546970602167259</v>
      </c>
      <c r="B1772" s="1">
        <v>6.35049829605401E-8</v>
      </c>
      <c r="C1772" s="1">
        <v>182.83404726595501</v>
      </c>
      <c r="D1772" s="1">
        <v>137.38449830017899</v>
      </c>
      <c r="E1772" s="1">
        <v>708.400000000001</v>
      </c>
    </row>
    <row r="1773" spans="1:5" x14ac:dyDescent="0.15">
      <c r="A1773" s="1">
        <v>-0.67255898529796099</v>
      </c>
      <c r="B1773" s="1">
        <v>6.2610065001919298E-8</v>
      </c>
      <c r="C1773" s="1">
        <v>224.83642763704901</v>
      </c>
      <c r="D1773" s="1">
        <v>118.444343270882</v>
      </c>
      <c r="E1773" s="1">
        <v>708.80000000000098</v>
      </c>
    </row>
    <row r="1774" spans="1:5" x14ac:dyDescent="0.15">
      <c r="A1774" s="1">
        <v>-0.18445906537005377</v>
      </c>
      <c r="B1774" s="1">
        <v>6.1898333261812438E-8</v>
      </c>
      <c r="C1774" s="1">
        <v>61.846620508142401</v>
      </c>
      <c r="D1774" s="1">
        <v>73.716682138069402</v>
      </c>
      <c r="E1774" s="1">
        <v>709.20000000000095</v>
      </c>
    </row>
    <row r="1775" spans="1:5" x14ac:dyDescent="0.15">
      <c r="A1775" s="1">
        <v>-0.11764658505285476</v>
      </c>
      <c r="B1775" s="1">
        <v>6.1244869760460904E-8</v>
      </c>
      <c r="C1775" s="1">
        <v>148.46368593783001</v>
      </c>
      <c r="D1775" s="1">
        <v>-61.954857168571202</v>
      </c>
      <c r="E1775" s="1">
        <v>709.60000000000105</v>
      </c>
    </row>
    <row r="1776" spans="1:5" x14ac:dyDescent="0.15">
      <c r="A1776" s="1">
        <v>0.14214469055106968</v>
      </c>
      <c r="B1776" s="1">
        <v>6.0616338056970642E-8</v>
      </c>
      <c r="C1776" s="1">
        <v>-14.235014013341999</v>
      </c>
      <c r="D1776" s="1">
        <v>-96.869232473747005</v>
      </c>
      <c r="E1776" s="1">
        <v>710.00000000000102</v>
      </c>
    </row>
    <row r="1777" spans="1:5" x14ac:dyDescent="0.15">
      <c r="A1777" s="1">
        <v>0.59291513298309173</v>
      </c>
      <c r="B1777" s="1">
        <v>6.0052693757061782E-8</v>
      </c>
      <c r="C1777" s="1">
        <v>-26.486692480138899</v>
      </c>
      <c r="D1777" s="1">
        <v>-152.93017607726301</v>
      </c>
      <c r="E1777" s="1">
        <v>710.400000000001</v>
      </c>
    </row>
    <row r="1778" spans="1:5" x14ac:dyDescent="0.15">
      <c r="A1778" s="1">
        <v>-0.24984461443193154</v>
      </c>
      <c r="B1778" s="1">
        <v>5.9648043376112172E-8</v>
      </c>
      <c r="C1778" s="1">
        <v>8.7032794436892704</v>
      </c>
      <c r="D1778" s="1">
        <v>-2.9004901031415198</v>
      </c>
      <c r="E1778" s="1">
        <v>710.80000000000098</v>
      </c>
    </row>
    <row r="1779" spans="1:5" x14ac:dyDescent="0.15">
      <c r="A1779" s="1">
        <v>-0.48193810047422936</v>
      </c>
      <c r="B1779" s="1">
        <v>6.1069797643282595E-8</v>
      </c>
      <c r="C1779" s="1">
        <v>-43.371427587560703</v>
      </c>
      <c r="D1779" s="1">
        <v>97.722907724006902</v>
      </c>
      <c r="E1779" s="1">
        <v>711.20000000000095</v>
      </c>
    </row>
    <row r="1780" spans="1:5" x14ac:dyDescent="0.15">
      <c r="A1780" s="1">
        <v>-0.63555653555232006</v>
      </c>
      <c r="B1780" s="1">
        <v>6.2687301021537577E-8</v>
      </c>
      <c r="C1780" s="1">
        <v>46.361574121423601</v>
      </c>
      <c r="D1780" s="1">
        <v>-235.440887747185</v>
      </c>
      <c r="E1780" s="1">
        <v>711.60000000000105</v>
      </c>
    </row>
    <row r="1781" spans="1:5" x14ac:dyDescent="0.15">
      <c r="A1781" s="1">
        <v>0.48791822250593686</v>
      </c>
      <c r="B1781" s="1">
        <v>6.9060760061757161E-8</v>
      </c>
      <c r="C1781" s="1">
        <v>-23.184110693029499</v>
      </c>
      <c r="D1781" s="1">
        <v>-243.807636556999</v>
      </c>
      <c r="E1781" s="1">
        <v>712.00000000000102</v>
      </c>
    </row>
    <row r="1782" spans="1:5" x14ac:dyDescent="0.15">
      <c r="A1782" s="1">
        <v>0.1075790894564994</v>
      </c>
      <c r="B1782" s="1">
        <v>7.9607436757319505E-8</v>
      </c>
      <c r="C1782" s="1">
        <v>67.068361230798601</v>
      </c>
      <c r="D1782" s="1">
        <v>194.109931649788</v>
      </c>
      <c r="E1782" s="1">
        <v>712.400000000001</v>
      </c>
    </row>
    <row r="1783" spans="1:5" x14ac:dyDescent="0.15">
      <c r="A1783" s="1">
        <v>-6.3251611458963644E-2</v>
      </c>
      <c r="B1783" s="1">
        <v>8.6037421313191898E-8</v>
      </c>
      <c r="C1783" s="1">
        <v>61.369356103845497</v>
      </c>
      <c r="D1783" s="1">
        <v>-24.192802725211799</v>
      </c>
      <c r="E1783" s="1">
        <v>712.80000000000098</v>
      </c>
    </row>
    <row r="1784" spans="1:5" x14ac:dyDescent="0.15">
      <c r="A1784" s="1">
        <v>0.23292883750201285</v>
      </c>
      <c r="B1784" s="1">
        <v>8.9402705186531331E-8</v>
      </c>
      <c r="C1784" s="1">
        <v>-45.255033544592003</v>
      </c>
      <c r="D1784" s="1">
        <v>-80.998497305290002</v>
      </c>
      <c r="E1784" s="1">
        <v>713.20000000000095</v>
      </c>
    </row>
    <row r="1785" spans="1:5" x14ac:dyDescent="0.15">
      <c r="A1785" s="1">
        <v>-0.18516837941903844</v>
      </c>
      <c r="B1785" s="1">
        <v>9.1217492687268849E-8</v>
      </c>
      <c r="C1785" s="1">
        <v>-130.87693601041201</v>
      </c>
      <c r="D1785" s="1">
        <v>48.945670785530403</v>
      </c>
      <c r="E1785" s="1">
        <v>713.60000000000105</v>
      </c>
    </row>
    <row r="1786" spans="1:5" x14ac:dyDescent="0.15">
      <c r="A1786" s="1">
        <v>-0.67151433084897594</v>
      </c>
      <c r="B1786" s="1">
        <v>9.3363587619626305E-8</v>
      </c>
      <c r="C1786" s="1">
        <v>-117.265302709631</v>
      </c>
      <c r="D1786" s="1">
        <v>-285.49727278746798</v>
      </c>
      <c r="E1786" s="1">
        <v>714.00000000000102</v>
      </c>
    </row>
    <row r="1787" spans="1:5" x14ac:dyDescent="0.15">
      <c r="A1787" s="1">
        <v>-0.10293748172330909</v>
      </c>
      <c r="B1787" s="1">
        <v>9.4881885339803515E-8</v>
      </c>
      <c r="C1787" s="1">
        <v>-6.2866192379513599</v>
      </c>
      <c r="D1787" s="1">
        <v>-226.78968840636401</v>
      </c>
      <c r="E1787" s="1">
        <v>714.400000000001</v>
      </c>
    </row>
    <row r="1788" spans="1:5" x14ac:dyDescent="0.15">
      <c r="A1788" s="1">
        <v>-0.37407712248106062</v>
      </c>
      <c r="B1788" s="1">
        <v>9.5314226488846591E-8</v>
      </c>
      <c r="C1788" s="1">
        <v>63.675050683923601</v>
      </c>
      <c r="D1788" s="1">
        <v>-89.494072256461806</v>
      </c>
      <c r="E1788" s="1">
        <v>714.80000000000098</v>
      </c>
    </row>
    <row r="1789" spans="1:5" x14ac:dyDescent="0.15">
      <c r="A1789" s="1">
        <v>-0.61701513363718963</v>
      </c>
      <c r="B1789" s="1">
        <v>9.4447973525250379E-8</v>
      </c>
      <c r="C1789" s="1">
        <v>-169.84425168423999</v>
      </c>
      <c r="D1789" s="1">
        <v>-117.772804556267</v>
      </c>
      <c r="E1789" s="1">
        <v>715.20000000000095</v>
      </c>
    </row>
    <row r="1790" spans="1:5" x14ac:dyDescent="0.15">
      <c r="A1790" s="1">
        <v>-0.40253584114092167</v>
      </c>
      <c r="B1790" s="1">
        <v>9.2387503843859502E-8</v>
      </c>
      <c r="C1790" s="1">
        <v>109.523866601892</v>
      </c>
      <c r="D1790" s="1">
        <v>-218.69959288634499</v>
      </c>
      <c r="E1790" s="1">
        <v>715.60000000000105</v>
      </c>
    </row>
    <row r="1791" spans="1:5" x14ac:dyDescent="0.15">
      <c r="A1791" s="1">
        <v>0.12637617678835597</v>
      </c>
      <c r="B1791" s="1">
        <v>8.9809527118458576E-8</v>
      </c>
      <c r="C1791" s="1">
        <v>199.31372255892401</v>
      </c>
      <c r="D1791" s="1">
        <v>-138.684395132438</v>
      </c>
      <c r="E1791" s="1">
        <v>716.00000000000102</v>
      </c>
    </row>
    <row r="1792" spans="1:5" x14ac:dyDescent="0.15">
      <c r="A1792" s="1">
        <v>0.3758574645685302</v>
      </c>
      <c r="B1792" s="1">
        <v>8.721070188944431E-8</v>
      </c>
      <c r="C1792" s="1">
        <v>-63.264860204748203</v>
      </c>
      <c r="D1792" s="1">
        <v>-117.457374868767</v>
      </c>
      <c r="E1792" s="1">
        <v>716.400000000001</v>
      </c>
    </row>
    <row r="1793" spans="1:5" x14ac:dyDescent="0.15">
      <c r="A1793" s="1">
        <v>-0.12361645911650145</v>
      </c>
      <c r="B1793" s="1">
        <v>8.5131882739164142E-8</v>
      </c>
      <c r="C1793" s="1">
        <v>40.524019189782997</v>
      </c>
      <c r="D1793" s="1">
        <v>-239.606209097282</v>
      </c>
      <c r="E1793" s="1">
        <v>716.80000000000098</v>
      </c>
    </row>
    <row r="1794" spans="1:5" x14ac:dyDescent="0.15">
      <c r="A1794" s="1">
        <v>0.16277093967068176</v>
      </c>
      <c r="B1794" s="1">
        <v>8.3123262372662435E-8</v>
      </c>
      <c r="C1794" s="1">
        <v>-138.370069555334</v>
      </c>
      <c r="D1794" s="1">
        <v>6.5845257659990999</v>
      </c>
      <c r="E1794" s="1">
        <v>717.20000000000095</v>
      </c>
    </row>
    <row r="1795" spans="1:5" x14ac:dyDescent="0.15">
      <c r="A1795" s="1">
        <v>0.28562259441029703</v>
      </c>
      <c r="B1795" s="1">
        <v>8.1250980892388277E-8</v>
      </c>
      <c r="C1795" s="1">
        <v>31.449129053064301</v>
      </c>
      <c r="D1795" s="1">
        <v>-141.28470641173499</v>
      </c>
      <c r="E1795" s="1">
        <v>717.60000000000105</v>
      </c>
    </row>
    <row r="1796" spans="1:5" x14ac:dyDescent="0.15">
      <c r="A1796" s="1">
        <v>-0.28882723676822852</v>
      </c>
      <c r="B1796" s="1">
        <v>7.9451681382970618E-8</v>
      </c>
      <c r="C1796" s="1">
        <v>-114.52720456510001</v>
      </c>
      <c r="D1796" s="1">
        <v>-278.49928313292702</v>
      </c>
      <c r="E1796" s="1">
        <v>718.00000000000102</v>
      </c>
    </row>
    <row r="1797" spans="1:5" x14ac:dyDescent="0.15">
      <c r="A1797" s="1">
        <v>-0.21394537943221351</v>
      </c>
      <c r="B1797" s="1">
        <v>7.787308877255567E-8</v>
      </c>
      <c r="C1797" s="1">
        <v>115.58331484407999</v>
      </c>
      <c r="D1797" s="1">
        <v>114.015601815804</v>
      </c>
      <c r="E1797" s="1">
        <v>718.400000000001</v>
      </c>
    </row>
    <row r="1798" spans="1:5" x14ac:dyDescent="0.15">
      <c r="A1798" s="1">
        <v>-0.21824047335607236</v>
      </c>
      <c r="B1798" s="1">
        <v>7.6169866078405595E-8</v>
      </c>
      <c r="C1798" s="1">
        <v>35.914430566736101</v>
      </c>
      <c r="D1798" s="1">
        <v>-183.225670156852</v>
      </c>
      <c r="E1798" s="1">
        <v>718.80000000000098</v>
      </c>
    </row>
    <row r="1799" spans="1:5" x14ac:dyDescent="0.15">
      <c r="A1799" s="1">
        <v>-0.34161522016842838</v>
      </c>
      <c r="B1799" s="1">
        <v>7.4631984489170233E-8</v>
      </c>
      <c r="C1799" s="1">
        <v>74.981294580408004</v>
      </c>
      <c r="D1799" s="1">
        <v>91.452399911506902</v>
      </c>
      <c r="E1799" s="1">
        <v>719.20000000000095</v>
      </c>
    </row>
    <row r="1800" spans="1:5" x14ac:dyDescent="0.15">
      <c r="A1800" s="1">
        <v>-0.35114677076988521</v>
      </c>
      <c r="B1800" s="1">
        <v>7.3171926770186927E-8</v>
      </c>
      <c r="C1800" s="1">
        <v>98.204622217126797</v>
      </c>
      <c r="D1800" s="1">
        <v>-124.787147817985</v>
      </c>
      <c r="E1800" s="1">
        <v>719.60000000000105</v>
      </c>
    </row>
    <row r="1801" spans="1:5" x14ac:dyDescent="0.15">
      <c r="A1801" s="1">
        <v>-0.2088516844762989</v>
      </c>
      <c r="B1801" s="1">
        <v>7.1986539692092665E-8</v>
      </c>
      <c r="C1801" s="1">
        <v>471.926698633142</v>
      </c>
      <c r="D1801" s="1">
        <v>86.258826913459998</v>
      </c>
      <c r="E1801" s="1">
        <v>720.00000000000102</v>
      </c>
    </row>
    <row r="1802" spans="1:5" x14ac:dyDescent="0.15">
      <c r="A1802" s="1">
        <v>-9.6771185471259194E-2</v>
      </c>
      <c r="B1802" s="1">
        <v>7.090761089712902E-8</v>
      </c>
      <c r="C1802" s="1">
        <v>128.63092226595501</v>
      </c>
      <c r="D1802" s="1">
        <v>-41.319832144157203</v>
      </c>
      <c r="E1802" s="1">
        <v>720.400000000001</v>
      </c>
    </row>
    <row r="1803" spans="1:5" x14ac:dyDescent="0.15">
      <c r="A1803" s="1">
        <v>-0.35371439908253599</v>
      </c>
      <c r="B1803" s="1">
        <v>6.9860075465072994E-8</v>
      </c>
      <c r="C1803" s="1">
        <v>-148.11216550259999</v>
      </c>
      <c r="D1803" s="1">
        <v>-306.35527068175497</v>
      </c>
      <c r="E1803" s="1">
        <v>720.80000000000098</v>
      </c>
    </row>
    <row r="1804" spans="1:5" x14ac:dyDescent="0.15">
      <c r="A1804" s="1">
        <v>0.16374186186278902</v>
      </c>
      <c r="B1804" s="1">
        <v>6.8940963363010931E-8</v>
      </c>
      <c r="C1804" s="1">
        <v>58.661165185876797</v>
      </c>
      <c r="D1804" s="1">
        <v>-273.53466826476301</v>
      </c>
      <c r="E1804" s="1">
        <v>721.20000000000095</v>
      </c>
    </row>
    <row r="1805" spans="1:5" x14ac:dyDescent="0.15">
      <c r="A1805" s="1">
        <v>-0.28651961391643521</v>
      </c>
      <c r="B1805" s="1">
        <v>6.8207236934411469E-8</v>
      </c>
      <c r="C1805" s="1">
        <v>173.176637597986</v>
      </c>
      <c r="D1805" s="1">
        <v>12.5602642913897</v>
      </c>
      <c r="E1805" s="1">
        <v>721.60000000000105</v>
      </c>
    </row>
    <row r="1806" spans="1:5" x14ac:dyDescent="0.15">
      <c r="A1806" s="1">
        <v>8.4987468143972386E-2</v>
      </c>
      <c r="B1806" s="1">
        <v>6.7451581974087998E-8</v>
      </c>
      <c r="C1806" s="1">
        <v>8.6099566897830204</v>
      </c>
      <c r="D1806" s="1">
        <v>336.14203614197601</v>
      </c>
      <c r="E1806" s="1">
        <v>722.00000000000102</v>
      </c>
    </row>
    <row r="1807" spans="1:5" x14ac:dyDescent="0.15">
      <c r="A1807" s="1">
        <v>-8.6832510207949923E-2</v>
      </c>
      <c r="B1807" s="1">
        <v>6.6697874710576362E-8</v>
      </c>
      <c r="C1807" s="1">
        <v>-40.616148046545099</v>
      </c>
      <c r="D1807" s="1">
        <v>81.306525888069402</v>
      </c>
      <c r="E1807" s="1">
        <v>722.400000000001</v>
      </c>
    </row>
    <row r="1808" spans="1:5" x14ac:dyDescent="0.15">
      <c r="A1808" s="1">
        <v>-0.66004846208937717</v>
      </c>
      <c r="B1808" s="1">
        <v>6.5795941818224179E-8</v>
      </c>
      <c r="C1808" s="1">
        <v>-1.0646954098263599</v>
      </c>
      <c r="D1808" s="1">
        <v>18.0103680511554</v>
      </c>
      <c r="E1808" s="1">
        <v>722.80000000000098</v>
      </c>
    </row>
    <row r="1809" spans="1:5" x14ac:dyDescent="0.15">
      <c r="A1809" s="1">
        <v>0.13418375472396701</v>
      </c>
      <c r="B1809" s="1">
        <v>6.4894831610312248E-8</v>
      </c>
      <c r="C1809" s="1">
        <v>-1.8099957027951099</v>
      </c>
      <c r="D1809" s="1">
        <v>-100.555733023063</v>
      </c>
      <c r="E1809" s="1">
        <v>723.20000000000095</v>
      </c>
    </row>
    <row r="1810" spans="1:5" x14ac:dyDescent="0.15">
      <c r="A1810" s="1">
        <v>0.20302388682452041</v>
      </c>
      <c r="B1810" s="1">
        <v>6.405911120459661E-8</v>
      </c>
      <c r="C1810" s="1">
        <v>52.189180322595497</v>
      </c>
      <c r="D1810" s="1">
        <v>4.9434582611162901</v>
      </c>
      <c r="E1810" s="1">
        <v>723.60000000000105</v>
      </c>
    </row>
    <row r="1811" spans="1:5" x14ac:dyDescent="0.15">
      <c r="A1811" s="1">
        <v>-6.7194574435471402E-2</v>
      </c>
      <c r="B1811" s="1">
        <v>6.33837484780521E-8</v>
      </c>
      <c r="C1811" s="1">
        <v>93.547548242517394</v>
      </c>
      <c r="D1811" s="1">
        <v>-166.22588377989899</v>
      </c>
      <c r="E1811" s="1">
        <v>724.00000000000102</v>
      </c>
    </row>
    <row r="1812" spans="1:5" x14ac:dyDescent="0.15">
      <c r="A1812" s="1">
        <v>0.10295386514266978</v>
      </c>
      <c r="B1812" s="1">
        <v>6.2723623993652771E-8</v>
      </c>
      <c r="C1812" s="1">
        <v>33.128908105798601</v>
      </c>
      <c r="D1812" s="1">
        <v>421.880439462288</v>
      </c>
      <c r="E1812" s="1">
        <v>724.400000000001</v>
      </c>
    </row>
    <row r="1813" spans="1:5" x14ac:dyDescent="0.15">
      <c r="A1813" s="1">
        <v>3.5511807922032887E-2</v>
      </c>
      <c r="B1813" s="1">
        <v>6.2080899355653083E-8</v>
      </c>
      <c r="C1813" s="1">
        <v>224.747194238611</v>
      </c>
      <c r="D1813" s="1">
        <v>412.965247811898</v>
      </c>
      <c r="E1813" s="1">
        <v>724.80000000000098</v>
      </c>
    </row>
    <row r="1814" spans="1:5" x14ac:dyDescent="0.15">
      <c r="A1814" s="1">
        <v>0.66287875929078321</v>
      </c>
      <c r="B1814" s="1">
        <v>6.1368569559505492E-8</v>
      </c>
      <c r="C1814" s="1">
        <v>79.302705713220504</v>
      </c>
      <c r="D1814" s="1">
        <v>367.01782959900697</v>
      </c>
      <c r="E1814" s="1">
        <v>725.20000000000095</v>
      </c>
    </row>
    <row r="1815" spans="1:5" x14ac:dyDescent="0.15">
      <c r="A1815" s="1">
        <v>-0.20635877489423751</v>
      </c>
      <c r="B1815" s="1">
        <v>6.0506999042265353E-8</v>
      </c>
      <c r="C1815" s="1">
        <v>-153.69058041959201</v>
      </c>
      <c r="D1815" s="1">
        <v>-96.061851797477502</v>
      </c>
      <c r="E1815" s="1">
        <v>725.60000000000105</v>
      </c>
    </row>
    <row r="1816" spans="1:5" x14ac:dyDescent="0.15">
      <c r="A1816" s="1">
        <v>-0.24588987291479916</v>
      </c>
      <c r="B1816" s="1">
        <v>5.9594645437205302E-8</v>
      </c>
      <c r="C1816" s="1">
        <v>94.661134668298601</v>
      </c>
      <c r="D1816" s="1">
        <v>463.16281861267902</v>
      </c>
      <c r="E1816" s="1">
        <v>726.00000000000102</v>
      </c>
    </row>
    <row r="1817" spans="1:5" x14ac:dyDescent="0.15">
      <c r="A1817" s="1">
        <v>0.38121491036942778</v>
      </c>
      <c r="B1817" s="1">
        <v>5.8754201712502661E-8</v>
      </c>
      <c r="C1817" s="1">
        <v>-34.637205175451399</v>
      </c>
      <c r="D1817" s="1">
        <v>123.372047128304</v>
      </c>
      <c r="E1817" s="1">
        <v>726.400000000001</v>
      </c>
    </row>
    <row r="1818" spans="1:5" x14ac:dyDescent="0.15">
      <c r="A1818" s="1">
        <v>3.019621317570385E-2</v>
      </c>
      <c r="B1818" s="1">
        <v>5.8037009607896817E-8</v>
      </c>
      <c r="C1818" s="1">
        <v>-61.644651464513899</v>
      </c>
      <c r="D1818" s="1">
        <v>-21.405983267204</v>
      </c>
      <c r="E1818" s="1">
        <v>726.80000000000098</v>
      </c>
    </row>
    <row r="1819" spans="1:5" x14ac:dyDescent="0.15">
      <c r="A1819" s="1">
        <v>-0.11745137833168685</v>
      </c>
      <c r="B1819" s="1">
        <v>5.7319636715766732E-8</v>
      </c>
      <c r="C1819" s="1">
        <v>-40.569273046545099</v>
      </c>
      <c r="D1819" s="1">
        <v>-124.54571562804399</v>
      </c>
      <c r="E1819" s="1">
        <v>727.20000000000095</v>
      </c>
    </row>
    <row r="1820" spans="1:5" x14ac:dyDescent="0.15">
      <c r="A1820" s="1">
        <v>-0.19717984521421086</v>
      </c>
      <c r="B1820" s="1">
        <v>5.6627760821280445E-8</v>
      </c>
      <c r="C1820" s="1">
        <v>-70.314115575841996</v>
      </c>
      <c r="D1820" s="1">
        <v>-170.79026061095399</v>
      </c>
      <c r="E1820" s="1">
        <v>727.60000000000105</v>
      </c>
    </row>
    <row r="1821" spans="1:5" x14ac:dyDescent="0.15">
      <c r="A1821" s="1">
        <v>-0.8106898948849004</v>
      </c>
      <c r="B1821" s="1">
        <v>5.5972791929338454E-8</v>
      </c>
      <c r="C1821" s="1">
        <v>-23.976102880529499</v>
      </c>
      <c r="D1821" s="1">
        <v>-125.98589354552399</v>
      </c>
      <c r="E1821" s="1">
        <v>728.00000000000102</v>
      </c>
    </row>
    <row r="1822" spans="1:5" x14ac:dyDescent="0.15">
      <c r="A1822" s="1">
        <v>-0.41918059846146605</v>
      </c>
      <c r="B1822" s="1">
        <v>5.5321605453277288E-8</v>
      </c>
      <c r="C1822" s="1">
        <v>241.838563867517</v>
      </c>
      <c r="D1822" s="1">
        <v>-12.0166400054853</v>
      </c>
      <c r="E1822" s="1">
        <v>728.400000000001</v>
      </c>
    </row>
    <row r="1823" spans="1:5" x14ac:dyDescent="0.15">
      <c r="A1823" s="1">
        <v>-0.13768657330570735</v>
      </c>
      <c r="B1823" s="1">
        <v>5.4923727994107763E-8</v>
      </c>
      <c r="C1823" s="1">
        <v>-5.7655926266232296</v>
      </c>
      <c r="D1823" s="1">
        <v>98.009208383186603</v>
      </c>
      <c r="E1823" s="1">
        <v>728.80000000000098</v>
      </c>
    </row>
    <row r="1824" spans="1:5" x14ac:dyDescent="0.15">
      <c r="A1824" s="1">
        <v>-0.26333486304472853</v>
      </c>
      <c r="B1824" s="1">
        <v>5.4676535119021511E-8</v>
      </c>
      <c r="C1824" s="1">
        <v>-100.888273290686</v>
      </c>
      <c r="D1824" s="1">
        <v>-1.9814990142743301</v>
      </c>
      <c r="E1824" s="1">
        <v>729.20000000000095</v>
      </c>
    </row>
    <row r="1825" spans="1:5" x14ac:dyDescent="0.15">
      <c r="A1825" s="1">
        <v>-0.64757278248266381</v>
      </c>
      <c r="B1825" s="1">
        <v>5.4335255832936825E-8</v>
      </c>
      <c r="C1825" s="1">
        <v>447.709657617517</v>
      </c>
      <c r="D1825" s="1">
        <v>-145.52328520812199</v>
      </c>
      <c r="E1825" s="1">
        <v>729.60000000000105</v>
      </c>
    </row>
    <row r="1826" spans="1:5" x14ac:dyDescent="0.15">
      <c r="A1826" s="1">
        <v>-0.40972289334196788</v>
      </c>
      <c r="B1826" s="1">
        <v>5.3903953926218768E-8</v>
      </c>
      <c r="C1826" s="1">
        <v>105.551271387049</v>
      </c>
      <c r="D1826" s="1">
        <v>27.8085553070147</v>
      </c>
      <c r="E1826" s="1">
        <v>730.00000000000102</v>
      </c>
    </row>
    <row r="1827" spans="1:5" x14ac:dyDescent="0.15">
      <c r="A1827" s="1">
        <v>-0.26448411463483623</v>
      </c>
      <c r="B1827" s="1">
        <v>5.3372988029181946E-8</v>
      </c>
      <c r="C1827" s="1">
        <v>283.59961123079898</v>
      </c>
      <c r="D1827" s="1">
        <v>-60.790840444938397</v>
      </c>
      <c r="E1827" s="1">
        <v>730.400000000001</v>
      </c>
    </row>
    <row r="1828" spans="1:5" x14ac:dyDescent="0.15">
      <c r="A1828" s="1">
        <v>9.9257157051226827E-2</v>
      </c>
      <c r="B1828" s="1">
        <v>5.2750880722542856E-8</v>
      </c>
      <c r="C1828" s="1">
        <v>304.54602236361097</v>
      </c>
      <c r="D1828" s="1">
        <v>78.062354745491305</v>
      </c>
      <c r="E1828" s="1">
        <v>730.80000000000098</v>
      </c>
    </row>
    <row r="1829" spans="1:5" x14ac:dyDescent="0.15">
      <c r="A1829" s="1">
        <v>2.2120797705059463E-2</v>
      </c>
      <c r="B1829" s="1">
        <v>5.2176858655287762E-8</v>
      </c>
      <c r="C1829" s="1">
        <v>24.019014306970501</v>
      </c>
      <c r="D1829" s="1">
        <v>-3.3999713043134001</v>
      </c>
      <c r="E1829" s="1">
        <v>731.20000000000095</v>
      </c>
    </row>
    <row r="1830" spans="1:5" x14ac:dyDescent="0.15">
      <c r="A1830" s="1">
        <v>9.4605490604710227E-2</v>
      </c>
      <c r="B1830" s="1">
        <v>5.1661956058346252E-8</v>
      </c>
      <c r="C1830" s="1">
        <v>20.857606836267401</v>
      </c>
      <c r="D1830" s="1">
        <v>-132.23499327696999</v>
      </c>
      <c r="E1830" s="1">
        <v>731.60000000000105</v>
      </c>
    </row>
    <row r="1831" spans="1:5" x14ac:dyDescent="0.15">
      <c r="A1831" s="1">
        <v>4.6901905011231357E-2</v>
      </c>
      <c r="B1831" s="1">
        <v>5.1537917245624002E-8</v>
      </c>
      <c r="C1831" s="1">
        <v>31.029176660486101</v>
      </c>
      <c r="D1831" s="1">
        <v>-175.059997854606</v>
      </c>
      <c r="E1831" s="1">
        <v>732.00000000000102</v>
      </c>
    </row>
    <row r="1832" spans="1:5" x14ac:dyDescent="0.15">
      <c r="A1832" s="1">
        <v>-9.2792166279968682E-2</v>
      </c>
      <c r="B1832" s="1">
        <v>5.1982511307366494E-8</v>
      </c>
      <c r="C1832" s="1">
        <v>82.287630029626797</v>
      </c>
      <c r="D1832" s="1">
        <v>19.4944378753741</v>
      </c>
      <c r="E1832" s="1">
        <v>732.400000000001</v>
      </c>
    </row>
    <row r="1833" spans="1:5" x14ac:dyDescent="0.15">
      <c r="A1833" s="1">
        <v>-0.28556126632936962</v>
      </c>
      <c r="B1833" s="1">
        <v>5.3497606094957602E-8</v>
      </c>
      <c r="C1833" s="1">
        <v>-120.246015600256</v>
      </c>
      <c r="D1833" s="1">
        <v>83.306556405647498</v>
      </c>
      <c r="E1833" s="1">
        <v>732.80000000000098</v>
      </c>
    </row>
    <row r="1834" spans="1:5" x14ac:dyDescent="0.15">
      <c r="A1834" s="1">
        <v>0.67278527191716631</v>
      </c>
      <c r="B1834" s="1">
        <v>5.5943442056171442E-8</v>
      </c>
      <c r="C1834" s="1">
        <v>90.812379785486101</v>
      </c>
      <c r="D1834" s="1">
        <v>497.888831796273</v>
      </c>
      <c r="E1834" s="1">
        <v>733.20000000000095</v>
      </c>
    </row>
    <row r="1835" spans="1:5" x14ac:dyDescent="0.15">
      <c r="A1835" s="1">
        <v>-0.54185409661148132</v>
      </c>
      <c r="B1835" s="1">
        <v>5.8153703519763571E-8</v>
      </c>
      <c r="C1835" s="1">
        <v>-157.618284277014</v>
      </c>
      <c r="D1835" s="1">
        <v>-144.043617544548</v>
      </c>
      <c r="E1835" s="1">
        <v>733.60000000000105</v>
      </c>
    </row>
    <row r="1836" spans="1:5" x14ac:dyDescent="0.15">
      <c r="A1836" s="1">
        <v>0.25225963858833111</v>
      </c>
      <c r="B1836" s="1">
        <v>5.9172202957367658E-8</v>
      </c>
      <c r="C1836" s="1">
        <v>-89.760740331701399</v>
      </c>
      <c r="D1836" s="1">
        <v>-51.057976065055598</v>
      </c>
      <c r="E1836" s="1">
        <v>734.00000000000102</v>
      </c>
    </row>
    <row r="1837" spans="1:5" x14ac:dyDescent="0.15">
      <c r="A1837" s="1">
        <v>-1.0380370710705317E-2</v>
      </c>
      <c r="B1837" s="1">
        <v>5.8721708989728261E-8</v>
      </c>
      <c r="C1837" s="1">
        <v>-174.42918210416201</v>
      </c>
      <c r="D1837" s="1">
        <v>-110.31411009825899</v>
      </c>
      <c r="E1837" s="1">
        <v>734.400000000001</v>
      </c>
    </row>
    <row r="1838" spans="1:5" x14ac:dyDescent="0.15">
      <c r="A1838" s="1">
        <v>0.32320312753283176</v>
      </c>
      <c r="B1838" s="1">
        <v>5.7597976003369712E-8</v>
      </c>
      <c r="C1838" s="1">
        <v>-16.562589696935699</v>
      </c>
      <c r="D1838" s="1">
        <v>-105.472725210563</v>
      </c>
      <c r="E1838" s="1">
        <v>734.80000000000098</v>
      </c>
    </row>
    <row r="1839" spans="1:5" x14ac:dyDescent="0.15">
      <c r="A1839" s="1">
        <v>0.3817008461958542</v>
      </c>
      <c r="B1839" s="1">
        <v>5.6284374689312802E-8</v>
      </c>
      <c r="C1839" s="1">
        <v>122.286043115564</v>
      </c>
      <c r="D1839" s="1">
        <v>196.426826181038</v>
      </c>
      <c r="E1839" s="1">
        <v>735.20000000000095</v>
      </c>
    </row>
    <row r="1840" spans="1:5" x14ac:dyDescent="0.15">
      <c r="A1840" s="1">
        <v>-0.17339368264779867</v>
      </c>
      <c r="B1840" s="1">
        <v>5.5033314899207677E-8</v>
      </c>
      <c r="C1840" s="1">
        <v>215.735963769861</v>
      </c>
      <c r="D1840" s="1">
        <v>-45.823616323844703</v>
      </c>
      <c r="E1840" s="1">
        <v>735.60000000000105</v>
      </c>
    </row>
    <row r="1841" spans="1:5" x14ac:dyDescent="0.15">
      <c r="A1841" s="1">
        <v>0.14332150050938705</v>
      </c>
      <c r="B1841" s="1">
        <v>5.4009094413180992E-8</v>
      </c>
      <c r="C1841" s="1">
        <v>101.041597314783</v>
      </c>
      <c r="D1841" s="1">
        <v>-18.946068106071198</v>
      </c>
      <c r="E1841" s="1">
        <v>736.00000000000102</v>
      </c>
    </row>
    <row r="1842" spans="1:5" x14ac:dyDescent="0.15">
      <c r="A1842" s="1">
        <v>0.16727864129272782</v>
      </c>
      <c r="B1842" s="1">
        <v>5.3149330935731936E-8</v>
      </c>
      <c r="C1842" s="1">
        <v>-104.353147558264</v>
      </c>
      <c r="D1842" s="1">
        <v>-118.276695547477</v>
      </c>
      <c r="E1842" s="1">
        <v>736.400000000001</v>
      </c>
    </row>
    <row r="1843" spans="1:5" x14ac:dyDescent="0.15">
      <c r="A1843" s="1">
        <v>0.22128462478024954</v>
      </c>
      <c r="B1843" s="1">
        <v>5.2289013585261696E-8</v>
      </c>
      <c r="C1843" s="1">
        <v>-137.881467870764</v>
      </c>
      <c r="D1843" s="1">
        <v>-207.189636526481</v>
      </c>
      <c r="E1843" s="1">
        <v>736.80000000000098</v>
      </c>
    </row>
    <row r="1844" spans="1:5" x14ac:dyDescent="0.15">
      <c r="A1844" s="1">
        <v>-5.3282496835654683E-2</v>
      </c>
      <c r="B1844" s="1">
        <v>5.1508364330170462E-8</v>
      </c>
      <c r="C1844" s="1">
        <v>14.096376367517401</v>
      </c>
      <c r="D1844" s="1">
        <v>-29.017357168571198</v>
      </c>
      <c r="E1844" s="1">
        <v>737.20000000000095</v>
      </c>
    </row>
    <row r="1845" spans="1:5" x14ac:dyDescent="0.15">
      <c r="A1845" s="1">
        <v>-0.19833453776827706</v>
      </c>
      <c r="B1845" s="1">
        <v>5.0762888678487096E-8</v>
      </c>
      <c r="C1845" s="1">
        <v>-115.262022069983</v>
      </c>
      <c r="D1845" s="1">
        <v>-101.692619619743</v>
      </c>
      <c r="E1845" s="1">
        <v>737.60000000000105</v>
      </c>
    </row>
    <row r="1846" spans="1:5" x14ac:dyDescent="0.15">
      <c r="A1846" s="1">
        <v>-0.11149367600306538</v>
      </c>
      <c r="B1846" s="1">
        <v>5.0096388985271932E-8</v>
      </c>
      <c r="C1846" s="1">
        <v>-155.19132810025599</v>
      </c>
      <c r="D1846" s="1">
        <v>309.45209473572601</v>
      </c>
      <c r="E1846" s="1">
        <v>738.00000000000102</v>
      </c>
    </row>
    <row r="1847" spans="1:5" x14ac:dyDescent="0.15">
      <c r="A1847" s="1">
        <v>0.20753589380680013</v>
      </c>
      <c r="B1847" s="1">
        <v>4.9460642846432249E-8</v>
      </c>
      <c r="C1847" s="1">
        <v>-20.532835058263899</v>
      </c>
      <c r="D1847" s="1">
        <v>307.01053589783498</v>
      </c>
      <c r="E1847" s="1">
        <v>738.400000000001</v>
      </c>
    </row>
    <row r="1848" spans="1:5" x14ac:dyDescent="0.15">
      <c r="A1848" s="1">
        <v>-1.7560832428293E-2</v>
      </c>
      <c r="B1848" s="1">
        <v>4.8843973476235717E-8</v>
      </c>
      <c r="C1848" s="1">
        <v>-0.52111630826385602</v>
      </c>
      <c r="D1848" s="1">
        <v>129.38407105408501</v>
      </c>
      <c r="E1848" s="1">
        <v>738.80000000000098</v>
      </c>
    </row>
    <row r="1849" spans="1:5" x14ac:dyDescent="0.15">
      <c r="A1849" s="1">
        <v>0.17269196533456374</v>
      </c>
      <c r="B1849" s="1">
        <v>4.8293850356442324E-8</v>
      </c>
      <c r="C1849" s="1">
        <v>-32.465848974279503</v>
      </c>
      <c r="D1849" s="1">
        <v>-211.180015859977</v>
      </c>
      <c r="E1849" s="1">
        <v>739.20000000000095</v>
      </c>
    </row>
    <row r="1850" spans="1:5" x14ac:dyDescent="0.15">
      <c r="A1850" s="1">
        <v>-0.44156267150805206</v>
      </c>
      <c r="B1850" s="1">
        <v>4.7869953474810849E-8</v>
      </c>
      <c r="C1850" s="1">
        <v>-141.32014279752201</v>
      </c>
      <c r="D1850" s="1">
        <v>-100.039635000602</v>
      </c>
      <c r="E1850" s="1">
        <v>739.60000000000105</v>
      </c>
    </row>
    <row r="1851" spans="1:5" x14ac:dyDescent="0.15">
      <c r="A1851" s="1">
        <v>0.10041816254329293</v>
      </c>
      <c r="B1851" s="1">
        <v>4.7562880652820669E-8</v>
      </c>
      <c r="C1851" s="1">
        <v>285.651796289392</v>
      </c>
      <c r="D1851" s="1">
        <v>-23.2204058746259</v>
      </c>
      <c r="E1851" s="1">
        <v>740.00000000000102</v>
      </c>
    </row>
    <row r="1852" spans="1:5" x14ac:dyDescent="0.15">
      <c r="A1852" s="1">
        <v>-0.16320784719588668</v>
      </c>
      <c r="B1852" s="1">
        <v>4.7756488108402368E-8</v>
      </c>
      <c r="C1852" s="1">
        <v>178.86914248079901</v>
      </c>
      <c r="D1852" s="1">
        <v>-195.96709471739899</v>
      </c>
      <c r="E1852" s="1">
        <v>740.400000000001</v>
      </c>
    </row>
    <row r="1853" spans="1:5" x14ac:dyDescent="0.15">
      <c r="A1853" s="1">
        <v>0.11331181842265979</v>
      </c>
      <c r="B1853" s="1">
        <v>4.9193586119966604E-8</v>
      </c>
      <c r="C1853" s="1">
        <v>20.199891992517401</v>
      </c>
      <c r="D1853" s="1">
        <v>86.882194223030396</v>
      </c>
      <c r="E1853" s="1">
        <v>740.80000000000098</v>
      </c>
    </row>
    <row r="1854" spans="1:5" x14ac:dyDescent="0.15">
      <c r="A1854" s="1">
        <v>-0.31382494907700309</v>
      </c>
      <c r="B1854" s="1">
        <v>4.9776065954092822E-8</v>
      </c>
      <c r="C1854" s="1">
        <v>-54.091062597326399</v>
      </c>
      <c r="D1854" s="1">
        <v>150.60753601990501</v>
      </c>
      <c r="E1854" s="1">
        <v>741.20000000000095</v>
      </c>
    </row>
    <row r="1855" spans="1:5" x14ac:dyDescent="0.15">
      <c r="A1855" s="1">
        <v>5.0225754988927548E-2</v>
      </c>
      <c r="B1855" s="1">
        <v>5.2781331205757363E-8</v>
      </c>
      <c r="C1855" s="1">
        <v>11.207124658533001</v>
      </c>
      <c r="D1855" s="1">
        <v>338.08191651306902</v>
      </c>
      <c r="E1855" s="1">
        <v>741.60000000000105</v>
      </c>
    </row>
    <row r="1856" spans="1:5" x14ac:dyDescent="0.15">
      <c r="A1856" s="1">
        <v>0.18826582549506196</v>
      </c>
      <c r="B1856" s="1">
        <v>5.5158545108003148E-8</v>
      </c>
      <c r="C1856" s="1">
        <v>-113.009519628576</v>
      </c>
      <c r="D1856" s="1">
        <v>79.7781597992022</v>
      </c>
      <c r="E1856" s="1">
        <v>742.00000000000102</v>
      </c>
    </row>
    <row r="1857" spans="1:5" x14ac:dyDescent="0.15">
      <c r="A1857" s="1">
        <v>-8.6619738438380459E-2</v>
      </c>
      <c r="B1857" s="1">
        <v>5.1641996560757826E-8</v>
      </c>
      <c r="C1857" s="1">
        <v>-192.70077329068599</v>
      </c>
      <c r="D1857" s="1">
        <v>-223.41673308409901</v>
      </c>
      <c r="E1857" s="1">
        <v>742.400000000001</v>
      </c>
    </row>
    <row r="1858" spans="1:5" x14ac:dyDescent="0.15">
      <c r="A1858" s="1">
        <v>-0.18976490010465244</v>
      </c>
      <c r="B1858" s="1">
        <v>4.9818631223736476E-8</v>
      </c>
      <c r="C1858" s="1">
        <v>-67.971799902013899</v>
      </c>
      <c r="D1858" s="1">
        <v>-154.068123159782</v>
      </c>
      <c r="E1858" s="1">
        <v>742.80000000000098</v>
      </c>
    </row>
    <row r="1859" spans="1:5" x14ac:dyDescent="0.15">
      <c r="A1859" s="1">
        <v>-0.12504466850522536</v>
      </c>
      <c r="B1859" s="1">
        <v>4.8777032454448632E-8</v>
      </c>
      <c r="C1859" s="1">
        <v>-112.87559323697501</v>
      </c>
      <c r="D1859" s="1">
        <v>-56.408958731071202</v>
      </c>
      <c r="E1859" s="1">
        <v>743.20000000000095</v>
      </c>
    </row>
    <row r="1860" spans="1:5" x14ac:dyDescent="0.15">
      <c r="A1860" s="1">
        <v>-0.33150217094556833</v>
      </c>
      <c r="B1860" s="1">
        <v>4.8185013540232914E-8</v>
      </c>
      <c r="C1860" s="1">
        <v>-168.52158933072499</v>
      </c>
      <c r="D1860" s="1">
        <v>-193.040520010368</v>
      </c>
      <c r="E1860" s="1">
        <v>743.60000000000105</v>
      </c>
    </row>
    <row r="1861" spans="1:5" x14ac:dyDescent="0.15">
      <c r="A1861" s="1">
        <v>-0.16910798012745956</v>
      </c>
      <c r="B1861" s="1">
        <v>4.7728841835645353E-8</v>
      </c>
      <c r="C1861" s="1">
        <v>55.379457422204901</v>
      </c>
      <c r="D1861" s="1">
        <v>-209.36657744445</v>
      </c>
      <c r="E1861" s="1">
        <v>744.00000000000102</v>
      </c>
    </row>
    <row r="1862" spans="1:5" x14ac:dyDescent="0.15">
      <c r="A1862" s="1">
        <v>-4.6839128698684021E-2</v>
      </c>
      <c r="B1862" s="1">
        <v>4.7263979953916457E-8</v>
      </c>
      <c r="C1862" s="1">
        <v>-92.742078832677905</v>
      </c>
      <c r="D1862" s="1">
        <v>74.215461434944402</v>
      </c>
      <c r="E1862" s="1">
        <v>744.400000000001</v>
      </c>
    </row>
    <row r="1863" spans="1:5" x14ac:dyDescent="0.15">
      <c r="A1863" s="1">
        <v>-0.15399554966354148</v>
      </c>
      <c r="B1863" s="1">
        <v>4.6574041517400607E-8</v>
      </c>
      <c r="C1863" s="1">
        <v>-76.491544775060703</v>
      </c>
      <c r="D1863" s="1">
        <v>-31.0997088531415</v>
      </c>
      <c r="E1863" s="1">
        <v>744.80000000000098</v>
      </c>
    </row>
    <row r="1864" spans="1:5" x14ac:dyDescent="0.15">
      <c r="A1864" s="1">
        <v>0.24943884591012019</v>
      </c>
      <c r="B1864" s="1">
        <v>4.595419843446311E-8</v>
      </c>
      <c r="C1864" s="1">
        <v>-11.395048193029499</v>
      </c>
      <c r="D1864" s="1">
        <v>-117.537834463493</v>
      </c>
      <c r="E1864" s="1">
        <v>745.20000000000095</v>
      </c>
    </row>
    <row r="1865" spans="1:5" x14ac:dyDescent="0.15">
      <c r="A1865" s="1">
        <v>4.7509812155932515E-2</v>
      </c>
      <c r="B1865" s="1">
        <v>4.5344269387608069E-8</v>
      </c>
      <c r="C1865" s="1">
        <v>-165.30923276334201</v>
      </c>
      <c r="D1865" s="1">
        <v>-105.141441641227</v>
      </c>
      <c r="E1865" s="1">
        <v>745.60000000000105</v>
      </c>
    </row>
    <row r="1866" spans="1:5" x14ac:dyDescent="0.15">
      <c r="A1866" s="1">
        <v>0.19224586944665487</v>
      </c>
      <c r="B1866" s="1">
        <v>4.469007141759994E-8</v>
      </c>
      <c r="C1866" s="1">
        <v>-96.758634618810703</v>
      </c>
      <c r="D1866" s="1">
        <v>94.8037945648272</v>
      </c>
      <c r="E1866" s="1">
        <v>746.00000000000102</v>
      </c>
    </row>
    <row r="1867" spans="1:5" x14ac:dyDescent="0.15">
      <c r="A1867" s="1">
        <v>0.11709254236959675</v>
      </c>
      <c r="B1867" s="1">
        <v>4.3969200611563174E-8</v>
      </c>
      <c r="C1867" s="1">
        <v>-184.44856076627201</v>
      </c>
      <c r="D1867" s="1">
        <v>-57.5896380523603</v>
      </c>
      <c r="E1867" s="1">
        <v>746.400000000001</v>
      </c>
    </row>
    <row r="1868" spans="1:5" x14ac:dyDescent="0.15">
      <c r="A1868" s="1">
        <v>5.3901527179089456E-2</v>
      </c>
      <c r="B1868" s="1">
        <v>4.3252961257981223E-8</v>
      </c>
      <c r="C1868" s="1">
        <v>-89.858182958654496</v>
      </c>
      <c r="D1868" s="1">
        <v>-13.0963671783368</v>
      </c>
      <c r="E1868" s="1">
        <v>746.80000000000098</v>
      </c>
    </row>
    <row r="1869" spans="1:5" x14ac:dyDescent="0.15">
      <c r="A1869" s="1">
        <v>0.38086724343486367</v>
      </c>
      <c r="B1869" s="1">
        <v>4.2554542138721199E-8</v>
      </c>
      <c r="C1869" s="1">
        <v>-150.208799413733</v>
      </c>
      <c r="D1869" s="1">
        <v>-103.297127066032</v>
      </c>
      <c r="E1869" s="1">
        <v>747.20000000000095</v>
      </c>
    </row>
    <row r="1870" spans="1:5" x14ac:dyDescent="0.15">
      <c r="A1870" s="1">
        <v>0.14244380496910655</v>
      </c>
      <c r="B1870" s="1">
        <v>4.1852003185564796E-8</v>
      </c>
      <c r="C1870" s="1">
        <v>-122.995634130529</v>
      </c>
      <c r="D1870" s="1">
        <v>33.161857308967903</v>
      </c>
      <c r="E1870" s="1">
        <v>747.60000000000105</v>
      </c>
    </row>
    <row r="1871" spans="1:5" x14ac:dyDescent="0.15">
      <c r="A1871" s="1">
        <v>-7.3568653721642022E-2</v>
      </c>
      <c r="B1871" s="1">
        <v>4.1193273184491864E-8</v>
      </c>
      <c r="C1871" s="1">
        <v>-131.274793676428</v>
      </c>
      <c r="D1871" s="1">
        <v>-124.132728872673</v>
      </c>
      <c r="E1871" s="1">
        <v>748.00000000000102</v>
      </c>
    </row>
    <row r="1872" spans="1:5" x14ac:dyDescent="0.15">
      <c r="A1872" s="1">
        <v>-9.7444547888016167E-2</v>
      </c>
      <c r="B1872" s="1">
        <v>4.0493874404874282E-8</v>
      </c>
      <c r="C1872" s="1">
        <v>-141.725370458654</v>
      </c>
      <c r="D1872" s="1">
        <v>140.553962411507</v>
      </c>
      <c r="E1872" s="1">
        <v>748.400000000001</v>
      </c>
    </row>
    <row r="1873" spans="1:5" x14ac:dyDescent="0.15">
      <c r="A1873" s="1">
        <v>-0.30474042536530366</v>
      </c>
      <c r="B1873" s="1">
        <v>3.9844993798051307E-8</v>
      </c>
      <c r="C1873" s="1">
        <v>-60.088499120763899</v>
      </c>
      <c r="D1873" s="1">
        <v>-33.174537954704</v>
      </c>
      <c r="E1873" s="1">
        <v>748.80000000000098</v>
      </c>
    </row>
    <row r="1874" spans="1:5" x14ac:dyDescent="0.15">
      <c r="A1874" s="1">
        <v>-0.25335280999272758</v>
      </c>
      <c r="B1874" s="1">
        <v>3.9185098248316035E-8</v>
      </c>
      <c r="C1874" s="1">
        <v>-143.895078710608</v>
      </c>
      <c r="D1874" s="1">
        <v>-53.501915274040002</v>
      </c>
      <c r="E1874" s="1">
        <v>749.20000000000095</v>
      </c>
    </row>
    <row r="1875" spans="1:5" x14ac:dyDescent="0.15">
      <c r="A1875" s="1">
        <v>-2.205570699808403E-2</v>
      </c>
      <c r="B1875" s="1">
        <v>3.8569196273810311E-8</v>
      </c>
      <c r="C1875" s="1">
        <v>-107.329664281897</v>
      </c>
      <c r="D1875" s="1">
        <v>-202.75363951720399</v>
      </c>
      <c r="E1875" s="1">
        <v>749.60000000000105</v>
      </c>
    </row>
    <row r="1876" spans="1:5" x14ac:dyDescent="0.15">
      <c r="A1876" s="1">
        <v>-0.11510167927124472</v>
      </c>
      <c r="B1876" s="1">
        <v>3.7961576461242967E-8</v>
      </c>
      <c r="C1876" s="1">
        <v>-115.907072118811</v>
      </c>
      <c r="D1876" s="1">
        <v>-188.627243338005</v>
      </c>
      <c r="E1876" s="1">
        <v>750.00000000000102</v>
      </c>
    </row>
    <row r="1877" spans="1:5" x14ac:dyDescent="0.15">
      <c r="A1877" s="1">
        <v>0.41569441430458109</v>
      </c>
      <c r="B1877" s="1">
        <v>3.7424029832049455E-8</v>
      </c>
      <c r="C1877" s="1">
        <v>-159.548154882483</v>
      </c>
      <c r="D1877" s="1">
        <v>-99.376732168571195</v>
      </c>
      <c r="E1877" s="1">
        <v>750.400000000001</v>
      </c>
    </row>
    <row r="1878" spans="1:5" x14ac:dyDescent="0.15">
      <c r="A1878" s="1">
        <v>0.16206485526866296</v>
      </c>
      <c r="B1878" s="1">
        <v>3.6979271326165912E-8</v>
      </c>
      <c r="C1878" s="1">
        <v>-93.339567235998203</v>
      </c>
      <c r="D1878" s="1">
        <v>-147.371818838493</v>
      </c>
      <c r="E1878" s="1">
        <v>750.80000000000098</v>
      </c>
    </row>
    <row r="1879" spans="1:5" x14ac:dyDescent="0.15">
      <c r="A1879" s="1">
        <v>0.21657613650464033</v>
      </c>
      <c r="B1879" s="1">
        <v>3.6539007033531592E-8</v>
      </c>
      <c r="C1879" s="1">
        <v>-24.222410253576399</v>
      </c>
      <c r="D1879" s="1">
        <v>-4.3311083892743296</v>
      </c>
      <c r="E1879" s="1">
        <v>751.20000000000095</v>
      </c>
    </row>
    <row r="1880" spans="1:5" x14ac:dyDescent="0.15">
      <c r="A1880" s="1">
        <v>9.1699587626365528E-2</v>
      </c>
      <c r="B1880" s="1">
        <v>3.5997941608524934E-8</v>
      </c>
      <c r="C1880" s="1">
        <v>-69.041990331701399</v>
      </c>
      <c r="D1880" s="1">
        <v>56.655280770881902</v>
      </c>
      <c r="E1880" s="1">
        <v>751.60000000000105</v>
      </c>
    </row>
    <row r="1881" spans="1:5" x14ac:dyDescent="0.15">
      <c r="A1881" s="1">
        <v>5.7345749426694667E-2</v>
      </c>
      <c r="B1881" s="1">
        <v>3.5349735194712454E-8</v>
      </c>
      <c r="C1881" s="1">
        <v>-33.996397069982599</v>
      </c>
      <c r="D1881" s="1">
        <v>170.26914185486601</v>
      </c>
      <c r="E1881" s="1">
        <v>752.00000000000102</v>
      </c>
    </row>
    <row r="1882" spans="1:5" x14ac:dyDescent="0.15">
      <c r="A1882" s="1">
        <v>-0.17700343712912406</v>
      </c>
      <c r="B1882" s="1">
        <v>3.5204007076308008E-8</v>
      </c>
      <c r="C1882" s="1">
        <v>6.0249347171267704</v>
      </c>
      <c r="D1882" s="1">
        <v>55.129646005256902</v>
      </c>
      <c r="E1882" s="1">
        <v>752.400000000001</v>
      </c>
    </row>
    <row r="1883" spans="1:5" x14ac:dyDescent="0.15">
      <c r="A1883" s="1">
        <v>-0.2015567205109994</v>
      </c>
      <c r="B1883" s="1">
        <v>3.8455083489413353E-8</v>
      </c>
      <c r="C1883" s="1">
        <v>-136.252470068029</v>
      </c>
      <c r="D1883" s="1">
        <v>-27.962730703727502</v>
      </c>
      <c r="E1883" s="1">
        <v>752.80000000000098</v>
      </c>
    </row>
    <row r="1884" spans="1:5" x14ac:dyDescent="0.15">
      <c r="A1884" s="1">
        <v>-0.46545915155896367</v>
      </c>
      <c r="B1884" s="1">
        <v>4.0764473518601152E-8</v>
      </c>
      <c r="C1884" s="1">
        <v>34.293886133142401</v>
      </c>
      <c r="D1884" s="1">
        <v>-184.217216787712</v>
      </c>
      <c r="E1884" s="1">
        <v>753.20000000000095</v>
      </c>
    </row>
    <row r="1885" spans="1:5" x14ac:dyDescent="0.15">
      <c r="A1885" s="1">
        <v>-0.10075712504812985</v>
      </c>
      <c r="B1885" s="1">
        <v>4.4468494705667877E-8</v>
      </c>
      <c r="C1885" s="1">
        <v>-91.879453710607606</v>
      </c>
      <c r="D1885" s="1">
        <v>-267.55799132384499</v>
      </c>
      <c r="E1885" s="1">
        <v>753.60000000000105</v>
      </c>
    </row>
    <row r="1886" spans="1:5" x14ac:dyDescent="0.15">
      <c r="A1886" s="1">
        <v>9.3849785295914132E-2</v>
      </c>
      <c r="B1886" s="1">
        <v>4.3082959490585839E-8</v>
      </c>
      <c r="C1886" s="1">
        <v>-60.063383153967003</v>
      </c>
      <c r="D1886" s="1">
        <v>-200.56002074278999</v>
      </c>
      <c r="E1886" s="1">
        <v>754.00000000000102</v>
      </c>
    </row>
    <row r="1887" spans="1:5" x14ac:dyDescent="0.15">
      <c r="A1887" s="1">
        <v>0.56588408201839879</v>
      </c>
      <c r="B1887" s="1">
        <v>4.3936735601912461E-8</v>
      </c>
      <c r="C1887" s="1">
        <v>-134.64585690884999</v>
      </c>
      <c r="D1887" s="1">
        <v>451.31931275330402</v>
      </c>
      <c r="E1887" s="1">
        <v>754.400000000001</v>
      </c>
    </row>
    <row r="1888" spans="1:5" x14ac:dyDescent="0.15">
      <c r="A1888" s="1">
        <v>0.53873006729748862</v>
      </c>
      <c r="B1888" s="1">
        <v>4.3847635991358755E-8</v>
      </c>
      <c r="C1888" s="1">
        <v>-76.286466650060703</v>
      </c>
      <c r="D1888" s="1">
        <v>186.23764771424101</v>
      </c>
      <c r="E1888" s="1">
        <v>754.80000000000098</v>
      </c>
    </row>
    <row r="1889" spans="1:5" x14ac:dyDescent="0.15">
      <c r="A1889" s="1">
        <v>0.13661240350811352</v>
      </c>
      <c r="B1889" s="1">
        <v>4.5540337507841662E-8</v>
      </c>
      <c r="C1889" s="1">
        <v>-131.72964291959201</v>
      </c>
      <c r="D1889" s="1">
        <v>80.650367440803805</v>
      </c>
      <c r="E1889" s="1">
        <v>755.20000000000095</v>
      </c>
    </row>
    <row r="1890" spans="1:5" x14ac:dyDescent="0.15">
      <c r="A1890" s="1">
        <v>0.33228477744050444</v>
      </c>
      <c r="B1890" s="1">
        <v>4.8416322863404537E-8</v>
      </c>
      <c r="C1890" s="1">
        <v>-28.527097753576399</v>
      </c>
      <c r="D1890" s="1">
        <v>-146.43135863341499</v>
      </c>
      <c r="E1890" s="1">
        <v>755.60000000000105</v>
      </c>
    </row>
    <row r="1891" spans="1:5" x14ac:dyDescent="0.15">
      <c r="A1891" s="1">
        <v>-0.13804376819930567</v>
      </c>
      <c r="B1891" s="1">
        <v>5.1270055247624652E-8</v>
      </c>
      <c r="C1891" s="1">
        <v>-81.941099218420106</v>
      </c>
      <c r="D1891" s="1">
        <v>-47.816826162711799</v>
      </c>
      <c r="E1891" s="1">
        <v>756.00000000000102</v>
      </c>
    </row>
    <row r="1892" spans="1:5" x14ac:dyDescent="0.15">
      <c r="A1892" s="1">
        <v>-0.42816247408977315</v>
      </c>
      <c r="B1892" s="1">
        <v>5.2932315347202397E-8</v>
      </c>
      <c r="C1892" s="1">
        <v>-108.19305234342001</v>
      </c>
      <c r="D1892" s="1">
        <v>-49.126091299430598</v>
      </c>
      <c r="E1892" s="1">
        <v>756.400000000001</v>
      </c>
    </row>
    <row r="1893" spans="1:5" x14ac:dyDescent="0.15">
      <c r="A1893" s="1">
        <v>-0.21588850687857167</v>
      </c>
      <c r="B1893" s="1">
        <v>5.2800255720156777E-8</v>
      </c>
      <c r="C1893" s="1">
        <v>133.22754091829901</v>
      </c>
      <c r="D1893" s="1">
        <v>63.5696637054522</v>
      </c>
      <c r="E1893" s="1">
        <v>756.80000000000098</v>
      </c>
    </row>
    <row r="1894" spans="1:5" x14ac:dyDescent="0.15">
      <c r="A1894" s="1">
        <v>9.9106166174296448E-2</v>
      </c>
      <c r="B1894" s="1">
        <v>5.1780539410889331E-8</v>
      </c>
      <c r="C1894" s="1">
        <v>139.638887353846</v>
      </c>
      <c r="D1894" s="1">
        <v>74.133613290413194</v>
      </c>
      <c r="E1894" s="1">
        <v>757.20000000000095</v>
      </c>
    </row>
    <row r="1895" spans="1:5" x14ac:dyDescent="0.15">
      <c r="A1895" s="1">
        <v>0.30746249468813502</v>
      </c>
      <c r="B1895" s="1">
        <v>5.0350239059424646E-8</v>
      </c>
      <c r="C1895" s="1">
        <v>3.6157855472048901</v>
      </c>
      <c r="D1895" s="1">
        <v>-116.839058218376</v>
      </c>
      <c r="E1895" s="1">
        <v>757.60000000000105</v>
      </c>
    </row>
    <row r="1896" spans="1:5" x14ac:dyDescent="0.15">
      <c r="A1896" s="1">
        <v>-0.59531836565841267</v>
      </c>
      <c r="B1896" s="1">
        <v>4.8867326776761838E-8</v>
      </c>
      <c r="C1896" s="1">
        <v>-181.848432592444</v>
      </c>
      <c r="D1896" s="1">
        <v>-93.941475210563397</v>
      </c>
      <c r="E1896" s="1">
        <v>758.00000000000102</v>
      </c>
    </row>
    <row r="1897" spans="1:5" x14ac:dyDescent="0.15">
      <c r="A1897" s="1">
        <v>0.74134289966213451</v>
      </c>
      <c r="B1897" s="1">
        <v>4.7497996496589733E-8</v>
      </c>
      <c r="C1897" s="1">
        <v>-108.312528661779</v>
      </c>
      <c r="D1897" s="1">
        <v>306.91101807556902</v>
      </c>
      <c r="E1897" s="1">
        <v>758.400000000001</v>
      </c>
    </row>
    <row r="1898" spans="1:5" x14ac:dyDescent="0.15">
      <c r="A1898" s="1">
        <v>0.73794937518806325</v>
      </c>
      <c r="B1898" s="1">
        <v>4.6441883416699049E-8</v>
      </c>
      <c r="C1898" s="1">
        <v>-82.724485448888899</v>
      </c>
      <c r="D1898" s="1">
        <v>395.83509034119402</v>
      </c>
      <c r="E1898" s="1">
        <v>758.80000000000098</v>
      </c>
    </row>
    <row r="1899" spans="1:5" x14ac:dyDescent="0.15">
      <c r="A1899" s="1">
        <v>0.34796263197693822</v>
      </c>
      <c r="B1899" s="1">
        <v>4.5595203829892204E-8</v>
      </c>
      <c r="C1899" s="1">
        <v>-4.2951031246701099</v>
      </c>
      <c r="D1899" s="1">
        <v>16.798621835334998</v>
      </c>
      <c r="E1899" s="1">
        <v>759.20000000000095</v>
      </c>
    </row>
    <row r="1900" spans="1:5" x14ac:dyDescent="0.15">
      <c r="A1900" s="1">
        <v>-1.6873444619980478E-3</v>
      </c>
      <c r="B1900" s="1">
        <v>4.4740642489802759E-8</v>
      </c>
      <c r="C1900" s="1">
        <v>-99.936704687170106</v>
      </c>
      <c r="D1900" s="1">
        <v>-26.7166827300946</v>
      </c>
      <c r="E1900" s="1">
        <v>759.60000000000105</v>
      </c>
    </row>
    <row r="1901" spans="1:5" x14ac:dyDescent="0.15">
      <c r="A1901" s="1">
        <v>0.14315402378641726</v>
      </c>
      <c r="B1901" s="1">
        <v>4.3873052175195095E-8</v>
      </c>
      <c r="C1901" s="1">
        <v>-107.935499242834</v>
      </c>
      <c r="D1901" s="1">
        <v>-258.81736784972401</v>
      </c>
      <c r="E1901" s="1">
        <v>760.00000000000102</v>
      </c>
    </row>
    <row r="1902" spans="1:5" x14ac:dyDescent="0.15">
      <c r="A1902" s="1">
        <v>-0.42903200220774984</v>
      </c>
      <c r="B1902" s="1">
        <v>4.300887118812744E-8</v>
      </c>
      <c r="C1902" s="1">
        <v>-56.532529882482599</v>
      </c>
      <c r="D1902" s="1">
        <v>-245.639717398063</v>
      </c>
      <c r="E1902" s="1">
        <v>760.400000000001</v>
      </c>
    </row>
    <row r="1903" spans="1:5" x14ac:dyDescent="0.15">
      <c r="A1903" s="1">
        <v>-7.4189342010549289E-2</v>
      </c>
      <c r="B1903" s="1">
        <v>4.2165389810919581E-8</v>
      </c>
      <c r="C1903" s="1">
        <v>-145.50242429166201</v>
      </c>
      <c r="D1903" s="1">
        <v>-33.5909197906415</v>
      </c>
      <c r="E1903" s="1">
        <v>760.80000000000098</v>
      </c>
    </row>
    <row r="1904" spans="1:5" x14ac:dyDescent="0.15">
      <c r="A1904" s="1">
        <v>-0.50257641440822098</v>
      </c>
      <c r="B1904" s="1">
        <v>4.1386679322656977E-8</v>
      </c>
      <c r="C1904" s="1">
        <v>-114.724607519201</v>
      </c>
      <c r="D1904" s="1">
        <v>230.348945321663</v>
      </c>
      <c r="E1904" s="1">
        <v>761.20000000000095</v>
      </c>
    </row>
    <row r="1905" spans="1:5" x14ac:dyDescent="0.15">
      <c r="A1905" s="1">
        <v>0.16471405255346913</v>
      </c>
      <c r="B1905" s="1">
        <v>4.0723383498287433E-8</v>
      </c>
      <c r="C1905" s="1">
        <v>1.3966693362673901</v>
      </c>
      <c r="D1905" s="1">
        <v>257.076728524788</v>
      </c>
      <c r="E1905" s="1">
        <v>761.60000000000105</v>
      </c>
    </row>
    <row r="1906" spans="1:5" x14ac:dyDescent="0.15">
      <c r="A1906" s="1">
        <v>3.1020597418233802E-2</v>
      </c>
      <c r="B1906" s="1">
        <v>4.0151110231636104E-8</v>
      </c>
      <c r="C1906" s="1">
        <v>-85.494840673498203</v>
      </c>
      <c r="D1906" s="1">
        <v>-78.763313589469703</v>
      </c>
      <c r="E1906" s="1">
        <v>762.00000000000102</v>
      </c>
    </row>
    <row r="1907" spans="1:5" x14ac:dyDescent="0.15">
      <c r="A1907" s="1">
        <v>-0.34772191822106446</v>
      </c>
      <c r="B1907" s="1">
        <v>3.9598242441718232E-8</v>
      </c>
      <c r="C1907" s="1">
        <v>31.719301172204901</v>
      </c>
      <c r="D1907" s="1">
        <v>-23.245415029899299</v>
      </c>
      <c r="E1907" s="1">
        <v>762.400000000001</v>
      </c>
    </row>
    <row r="1908" spans="1:5" x14ac:dyDescent="0.15">
      <c r="A1908" s="1">
        <v>0.16700549480072355</v>
      </c>
      <c r="B1908" s="1">
        <v>3.8979671387117926E-8</v>
      </c>
      <c r="C1908" s="1">
        <v>-98.523969701818501</v>
      </c>
      <c r="D1908" s="1">
        <v>46.461188974006902</v>
      </c>
      <c r="E1908" s="1">
        <v>762.80000000000098</v>
      </c>
    </row>
    <row r="1909" spans="1:5" x14ac:dyDescent="0.15">
      <c r="A1909" s="1">
        <v>5.4560396788012437E-3</v>
      </c>
      <c r="B1909" s="1">
        <v>3.8435224849106793E-8</v>
      </c>
      <c r="C1909" s="1">
        <v>-16.996488622716999</v>
      </c>
      <c r="D1909" s="1">
        <v>143.67649048767899</v>
      </c>
      <c r="E1909" s="1">
        <v>763.20000000000095</v>
      </c>
    </row>
    <row r="1910" spans="1:5" x14ac:dyDescent="0.15">
      <c r="A1910" s="1">
        <v>0.10396619338919687</v>
      </c>
      <c r="B1910" s="1">
        <v>3.7946757833317824E-8</v>
      </c>
      <c r="C1910" s="1">
        <v>-113.441846899084</v>
      </c>
      <c r="D1910" s="1">
        <v>-117.621101675407</v>
      </c>
      <c r="E1910" s="1">
        <v>763.60000000000105</v>
      </c>
    </row>
    <row r="1911" spans="1:5" x14ac:dyDescent="0.15">
      <c r="A1911" s="1">
        <v>0.21927704431361847</v>
      </c>
      <c r="B1911" s="1">
        <v>3.7430896779131351E-8</v>
      </c>
      <c r="C1911" s="1">
        <v>-99.687681249670106</v>
      </c>
      <c r="D1911" s="1">
        <v>-23.313164053336799</v>
      </c>
      <c r="E1911" s="1">
        <v>764.00000000000102</v>
      </c>
    </row>
    <row r="1912" spans="1:5" x14ac:dyDescent="0.15">
      <c r="A1912" s="1">
        <v>-1.1979564080263589E-2</v>
      </c>
      <c r="B1912" s="1">
        <v>3.6893286013201012E-8</v>
      </c>
      <c r="C1912" s="1">
        <v>-80.892484716466996</v>
      </c>
      <c r="D1912" s="1">
        <v>320.65473145447601</v>
      </c>
      <c r="E1912" s="1">
        <v>764.400000000001</v>
      </c>
    </row>
    <row r="1913" spans="1:5" x14ac:dyDescent="0.15">
      <c r="A1913" s="1">
        <v>0.18913110341484704</v>
      </c>
      <c r="B1913" s="1">
        <v>3.6459323210980385E-8</v>
      </c>
      <c r="C1913" s="1">
        <v>-153.50300412564701</v>
      </c>
      <c r="D1913" s="1">
        <v>363.444984140023</v>
      </c>
      <c r="E1913" s="1">
        <v>764.80000000000098</v>
      </c>
    </row>
    <row r="1914" spans="1:5" x14ac:dyDescent="0.15">
      <c r="A1914" s="1">
        <v>4.7526989383178439E-2</v>
      </c>
      <c r="B1914" s="1">
        <v>3.5987367992226687E-8</v>
      </c>
      <c r="C1914" s="1">
        <v>-163.298856786779</v>
      </c>
      <c r="D1914" s="1">
        <v>-155.60732298888399</v>
      </c>
      <c r="E1914" s="1">
        <v>765.20000000000095</v>
      </c>
    </row>
    <row r="1915" spans="1:5" x14ac:dyDescent="0.15">
      <c r="A1915" s="1">
        <v>-0.34651778719126636</v>
      </c>
      <c r="B1915" s="1">
        <v>3.5463718513565872E-8</v>
      </c>
      <c r="C1915" s="1">
        <v>-30.880216650060699</v>
      </c>
      <c r="D1915" s="1">
        <v>-69.904869375602502</v>
      </c>
      <c r="E1915" s="1">
        <v>765.60000000000105</v>
      </c>
    </row>
    <row r="1916" spans="1:5" x14ac:dyDescent="0.15">
      <c r="A1916" s="1">
        <v>0.29241157299052833</v>
      </c>
      <c r="B1916" s="1">
        <v>3.487479875290761E-8</v>
      </c>
      <c r="C1916" s="1">
        <v>-62.619077734045099</v>
      </c>
      <c r="D1916" s="1">
        <v>224.30612915955399</v>
      </c>
      <c r="E1916" s="1">
        <v>766.00000000000102</v>
      </c>
    </row>
    <row r="1917" spans="1:5" x14ac:dyDescent="0.15">
      <c r="A1917" s="1">
        <v>0.18309644751097751</v>
      </c>
      <c r="B1917" s="1">
        <v>3.4269737219967588E-8</v>
      </c>
      <c r="C1917" s="1">
        <v>-3.8934917965451099</v>
      </c>
      <c r="D1917" s="1">
        <v>71.319724740608507</v>
      </c>
      <c r="E1917" s="1">
        <v>766.400000000001</v>
      </c>
    </row>
    <row r="1918" spans="1:5" x14ac:dyDescent="0.15">
      <c r="A1918" s="1">
        <v>6.2781103209458941E-2</v>
      </c>
      <c r="B1918" s="1">
        <v>3.5030828367074727E-8</v>
      </c>
      <c r="C1918" s="1">
        <v>-98.952879003576399</v>
      </c>
      <c r="D1918" s="1">
        <v>60.200980844124103</v>
      </c>
      <c r="E1918" s="1">
        <v>766.80000000000098</v>
      </c>
    </row>
    <row r="1919" spans="1:5" x14ac:dyDescent="0.15">
      <c r="A1919" s="1">
        <v>0.18134000973669193</v>
      </c>
      <c r="B1919" s="1">
        <v>3.9681797646324602E-8</v>
      </c>
      <c r="C1919" s="1">
        <v>-93.785703710607606</v>
      </c>
      <c r="D1919" s="1">
        <v>114.067664804085</v>
      </c>
      <c r="E1919" s="1">
        <v>767.20000000000095</v>
      </c>
    </row>
    <row r="1920" spans="1:5" x14ac:dyDescent="0.15">
      <c r="A1920" s="1">
        <v>-8.1358696739533456E-2</v>
      </c>
      <c r="B1920" s="1">
        <v>3.7955531216671364E-8</v>
      </c>
      <c r="C1920" s="1">
        <v>-108.736661962561</v>
      </c>
      <c r="D1920" s="1">
        <v>287.894691171273</v>
      </c>
      <c r="E1920" s="1">
        <v>767.60000000000105</v>
      </c>
    </row>
    <row r="1921" spans="1:5" x14ac:dyDescent="0.15">
      <c r="A1921" s="1">
        <v>-0.5229353594201136</v>
      </c>
      <c r="B1921" s="1">
        <v>3.7652236604067179E-8</v>
      </c>
      <c r="C1921" s="1">
        <v>-67.023557714513899</v>
      </c>
      <c r="D1921" s="1">
        <v>123.663978280648</v>
      </c>
      <c r="E1921" s="1">
        <v>768.00000000000102</v>
      </c>
    </row>
    <row r="1922" spans="1:5" x14ac:dyDescent="0.15">
      <c r="A1922" s="1">
        <v>0.20565044629291138</v>
      </c>
      <c r="B1922" s="1">
        <v>3.7440028599997977E-8</v>
      </c>
      <c r="C1922" s="1">
        <v>167.147829004236</v>
      </c>
      <c r="D1922" s="1">
        <v>282.92578858338197</v>
      </c>
      <c r="E1922" s="1">
        <v>768.400000000001</v>
      </c>
    </row>
    <row r="1923" spans="1:5" x14ac:dyDescent="0.15">
      <c r="A1923" s="1">
        <v>0.31507978922409041</v>
      </c>
      <c r="B1923" s="1">
        <v>3.7224664213179654E-8</v>
      </c>
      <c r="C1923" s="1">
        <v>214.801942773767</v>
      </c>
      <c r="D1923" s="1">
        <v>69.854499520881902</v>
      </c>
      <c r="E1923" s="1">
        <v>768.80000000000098</v>
      </c>
    </row>
    <row r="1924" spans="1:5" x14ac:dyDescent="0.15">
      <c r="A1924" s="1">
        <v>4.9050884861802743E-2</v>
      </c>
      <c r="B1924" s="1">
        <v>3.7252343340201871E-8</v>
      </c>
      <c r="C1924" s="1">
        <v>-105.473478368811</v>
      </c>
      <c r="D1924" s="1">
        <v>178.102790536507</v>
      </c>
      <c r="E1924" s="1">
        <v>769.20000000000095</v>
      </c>
    </row>
    <row r="1925" spans="1:5" x14ac:dyDescent="0.15">
      <c r="A1925" s="1">
        <v>0.39296183451602307</v>
      </c>
      <c r="B1925" s="1">
        <v>3.7321109832659889E-8</v>
      </c>
      <c r="C1925" s="1">
        <v>-93.416578344396697</v>
      </c>
      <c r="D1925" s="1">
        <v>288.13672608338197</v>
      </c>
      <c r="E1925" s="1">
        <v>769.60000000000105</v>
      </c>
    </row>
    <row r="1926" spans="1:5" x14ac:dyDescent="0.15">
      <c r="A1926" s="1">
        <v>9.6459825897396975E-2</v>
      </c>
      <c r="B1926" s="1">
        <v>3.7118576726658541E-8</v>
      </c>
      <c r="C1926" s="1">
        <v>-23.097593359045099</v>
      </c>
      <c r="D1926" s="1">
        <v>-117.19887572325899</v>
      </c>
      <c r="E1926" s="1">
        <v>770.00000000000102</v>
      </c>
    </row>
    <row r="1927" spans="1:5" x14ac:dyDescent="0.15">
      <c r="A1927" s="1">
        <v>-7.8492257357143394E-2</v>
      </c>
      <c r="B1927" s="1">
        <v>3.6684541252072495E-8</v>
      </c>
      <c r="C1927" s="1">
        <v>52.819673486657997</v>
      </c>
      <c r="D1927" s="1">
        <v>57.845344247444402</v>
      </c>
      <c r="E1927" s="1">
        <v>770.400000000001</v>
      </c>
    </row>
    <row r="1928" spans="1:5" x14ac:dyDescent="0.15">
      <c r="A1928" s="1">
        <v>0.22254745629755754</v>
      </c>
      <c r="B1928" s="1">
        <v>3.6004033340861619E-8</v>
      </c>
      <c r="C1928" s="1">
        <v>-94.795957616857606</v>
      </c>
      <c r="D1928" s="1">
        <v>102.08783692322601</v>
      </c>
      <c r="E1928" s="1">
        <v>770.80000000000098</v>
      </c>
    </row>
    <row r="1929" spans="1:5" x14ac:dyDescent="0.15">
      <c r="A1929" s="1">
        <v>4.6972949642967152E-2</v>
      </c>
      <c r="B1929" s="1">
        <v>3.5302579381503034E-8</v>
      </c>
      <c r="C1929" s="1">
        <v>25.084260889001801</v>
      </c>
      <c r="D1929" s="1">
        <v>-21.215843496696198</v>
      </c>
      <c r="E1929" s="1">
        <v>771.20000000000095</v>
      </c>
    </row>
    <row r="1930" spans="1:5" x14ac:dyDescent="0.15">
      <c r="A1930" s="1">
        <v>0.30539463796352084</v>
      </c>
      <c r="B1930" s="1">
        <v>3.4690968019739513E-8</v>
      </c>
      <c r="C1930" s="1">
        <v>-5.3114300289669796</v>
      </c>
      <c r="D1930" s="1">
        <v>-78.557503042594703</v>
      </c>
      <c r="E1930" s="1">
        <v>771.60000000000105</v>
      </c>
    </row>
    <row r="1931" spans="1:5" x14ac:dyDescent="0.15">
      <c r="A1931" s="1">
        <v>0.23928837902485875</v>
      </c>
      <c r="B1931" s="1">
        <v>3.4083120993804289E-8</v>
      </c>
      <c r="C1931" s="1">
        <v>-134.79157834439701</v>
      </c>
      <c r="D1931" s="1">
        <v>-158.09752684630601</v>
      </c>
      <c r="E1931" s="1">
        <v>772.00000000000102</v>
      </c>
    </row>
    <row r="1932" spans="1:5" x14ac:dyDescent="0.15">
      <c r="A1932" s="1">
        <v>0.17459541866827696</v>
      </c>
      <c r="B1932" s="1">
        <v>3.3394214901837895E-8</v>
      </c>
      <c r="C1932" s="1">
        <v>-186.93244748502201</v>
      </c>
      <c r="D1932" s="1">
        <v>24.7170941253741</v>
      </c>
      <c r="E1932" s="1">
        <v>772.400000000001</v>
      </c>
    </row>
    <row r="1933" spans="1:5" x14ac:dyDescent="0.15">
      <c r="A1933" s="1">
        <v>5.3569417272850459E-2</v>
      </c>
      <c r="B1933" s="1">
        <v>3.2712492408927608E-8</v>
      </c>
      <c r="C1933" s="1">
        <v>-136.13003354459201</v>
      </c>
      <c r="D1933" s="1">
        <v>-40.132835684196202</v>
      </c>
      <c r="E1933" s="1">
        <v>772.80000000000098</v>
      </c>
    </row>
    <row r="1934" spans="1:5" x14ac:dyDescent="0.15">
      <c r="A1934" s="1">
        <v>0.19018641341070627</v>
      </c>
      <c r="B1934" s="1">
        <v>3.2122709765347253E-8</v>
      </c>
      <c r="C1934" s="1">
        <v>-114.217924169592</v>
      </c>
      <c r="D1934" s="1">
        <v>-143.251640615837</v>
      </c>
      <c r="E1934" s="1">
        <v>773.20000000000095</v>
      </c>
    </row>
    <row r="1935" spans="1:5" x14ac:dyDescent="0.15">
      <c r="A1935" s="1">
        <v>0.15069361190435157</v>
      </c>
      <c r="B1935" s="1">
        <v>3.1594600466677664E-8</v>
      </c>
      <c r="C1935" s="1">
        <v>76.502778955408004</v>
      </c>
      <c r="D1935" s="1">
        <v>36.417365731819402</v>
      </c>
      <c r="E1935" s="1">
        <v>773.60000000000105</v>
      </c>
    </row>
    <row r="1936" spans="1:5" x14ac:dyDescent="0.15">
      <c r="A1936" s="1">
        <v>-0.10128723777063621</v>
      </c>
      <c r="B1936" s="1">
        <v>3.1479116326544473E-8</v>
      </c>
      <c r="C1936" s="1">
        <v>-4.0037206701356402E-2</v>
      </c>
      <c r="D1936" s="1">
        <v>-329.17380171813198</v>
      </c>
      <c r="E1936" s="1">
        <v>774.00000000000102</v>
      </c>
    </row>
    <row r="1937" spans="1:5" x14ac:dyDescent="0.15">
      <c r="A1937" s="1">
        <v>0.33882885642923188</v>
      </c>
      <c r="B1937" s="1">
        <v>3.2226013879728321E-8</v>
      </c>
      <c r="C1937" s="1">
        <v>179.721315332361</v>
      </c>
      <c r="D1937" s="1">
        <v>-236.153663931267</v>
      </c>
      <c r="E1937" s="1">
        <v>774.400000000001</v>
      </c>
    </row>
    <row r="1938" spans="1:5" x14ac:dyDescent="0.15">
      <c r="A1938" s="1">
        <v>4.9733382138062318E-2</v>
      </c>
      <c r="B1938" s="1">
        <v>3.3676862354336745E-8</v>
      </c>
      <c r="C1938" s="1">
        <v>-25.479734472326399</v>
      </c>
      <c r="D1938" s="1">
        <v>-128.074394522087</v>
      </c>
      <c r="E1938" s="1">
        <v>774.80000000000098</v>
      </c>
    </row>
    <row r="1939" spans="1:5" x14ac:dyDescent="0.15">
      <c r="A1939" s="1">
        <v>-0.11928559824984843</v>
      </c>
      <c r="B1939" s="1">
        <v>3.4889645825767695E-8</v>
      </c>
      <c r="C1939" s="1">
        <v>-135.283750585608</v>
      </c>
      <c r="D1939" s="1">
        <v>-89.599861441032203</v>
      </c>
      <c r="E1939" s="1">
        <v>775.20000000000095</v>
      </c>
    </row>
    <row r="1940" spans="1:5" x14ac:dyDescent="0.15">
      <c r="A1940" s="1">
        <v>0.34985879138749709</v>
      </c>
      <c r="B1940" s="1">
        <v>3.5523761487191859E-8</v>
      </c>
      <c r="C1940" s="1">
        <v>-107.517972997717</v>
      </c>
      <c r="D1940" s="1">
        <v>148.361396493538</v>
      </c>
      <c r="E1940" s="1">
        <v>775.60000000000105</v>
      </c>
    </row>
    <row r="1941" spans="1:5" x14ac:dyDescent="0.15">
      <c r="A1941" s="1">
        <v>0.19266961667346291</v>
      </c>
      <c r="B1941" s="1">
        <v>3.572850122163724E-8</v>
      </c>
      <c r="C1941" s="1">
        <v>-56.698942235998203</v>
      </c>
      <c r="D1941" s="1">
        <v>67.798103036506902</v>
      </c>
      <c r="E1941" s="1">
        <v>776.00000000000102</v>
      </c>
    </row>
    <row r="1942" spans="1:5" x14ac:dyDescent="0.15">
      <c r="A1942" s="1">
        <v>0.11373590411528499</v>
      </c>
      <c r="B1942" s="1">
        <v>3.5250092492943295E-8</v>
      </c>
      <c r="C1942" s="1">
        <v>-182.48876767545099</v>
      </c>
      <c r="D1942" s="1">
        <v>-116.021995840446</v>
      </c>
      <c r="E1942" s="1">
        <v>776.400000000001</v>
      </c>
    </row>
    <row r="1943" spans="1:5" x14ac:dyDescent="0.15">
      <c r="A1943" s="1">
        <v>0.46169663255811599</v>
      </c>
      <c r="B1943" s="1">
        <v>3.4430835225129429E-8</v>
      </c>
      <c r="C1943" s="1">
        <v>92.098878808923601</v>
      </c>
      <c r="D1943" s="1">
        <v>-5.8295214752118296</v>
      </c>
      <c r="E1943" s="1">
        <v>776.80000000000098</v>
      </c>
    </row>
    <row r="1944" spans="1:5" x14ac:dyDescent="0.15">
      <c r="A1944" s="1">
        <v>0.32341457717444477</v>
      </c>
      <c r="B1944" s="1">
        <v>3.345695223476539E-8</v>
      </c>
      <c r="C1944" s="1">
        <v>73.782472558923601</v>
      </c>
      <c r="D1944" s="1">
        <v>28.4792096038897</v>
      </c>
      <c r="E1944" s="1">
        <v>777.20000000000095</v>
      </c>
    </row>
    <row r="1945" spans="1:5" x14ac:dyDescent="0.15">
      <c r="A1945" s="1">
        <v>-6.8746748272272576E-2</v>
      </c>
      <c r="B1945" s="1">
        <v>3.2596256032445807E-8</v>
      </c>
      <c r="C1945" s="1">
        <v>0.83020205111114398</v>
      </c>
      <c r="D1945" s="1">
        <v>71.096824349983507</v>
      </c>
      <c r="E1945" s="1">
        <v>777.60000000000105</v>
      </c>
    </row>
    <row r="1946" spans="1:5" x14ac:dyDescent="0.15">
      <c r="A1946" s="1">
        <v>-0.20301175554639175</v>
      </c>
      <c r="B1946" s="1">
        <v>3.1900123571892582E-8</v>
      </c>
      <c r="C1946" s="1">
        <v>-92.978712133459197</v>
      </c>
      <c r="D1946" s="1">
        <v>62.738898934944402</v>
      </c>
      <c r="E1946" s="1">
        <v>778.00000000000102</v>
      </c>
    </row>
    <row r="1947" spans="1:5" x14ac:dyDescent="0.15">
      <c r="A1947" s="1">
        <v>-5.5352610880292211E-2</v>
      </c>
      <c r="B1947" s="1">
        <v>3.1326226824336658E-8</v>
      </c>
      <c r="C1947" s="1">
        <v>-19.067045263341999</v>
      </c>
      <c r="D1947" s="1">
        <v>198.626533212288</v>
      </c>
      <c r="E1947" s="1">
        <v>778.400000000001</v>
      </c>
    </row>
    <row r="1948" spans="1:5" x14ac:dyDescent="0.15">
      <c r="A1948" s="1">
        <v>0.21696646149786944</v>
      </c>
      <c r="B1948" s="1">
        <v>3.0825636222128743E-8</v>
      </c>
      <c r="C1948" s="1">
        <v>-97.216657690099794</v>
      </c>
      <c r="D1948" s="1">
        <v>60.701759042366298</v>
      </c>
      <c r="E1948" s="1">
        <v>778.80000000000098</v>
      </c>
    </row>
    <row r="1949" spans="1:5" x14ac:dyDescent="0.15">
      <c r="A1949" s="1">
        <v>-2.2418402964205181E-2</v>
      </c>
      <c r="B1949" s="1">
        <v>3.0539952526024539E-8</v>
      </c>
      <c r="C1949" s="1">
        <v>-167.25797849088099</v>
      </c>
      <c r="D1949" s="1">
        <v>-79.151726065055598</v>
      </c>
      <c r="E1949" s="1">
        <v>779.20000000000095</v>
      </c>
    </row>
    <row r="1950" spans="1:5" x14ac:dyDescent="0.15">
      <c r="A1950" s="1">
        <v>-0.35736070155951705</v>
      </c>
      <c r="B1950" s="1">
        <v>3.0973270691428927E-8</v>
      </c>
      <c r="C1950" s="1">
        <v>-147.199674657873</v>
      </c>
      <c r="D1950" s="1">
        <v>-120.98410826720399</v>
      </c>
      <c r="E1950" s="1">
        <v>779.60000000000105</v>
      </c>
    </row>
    <row r="1951" spans="1:5" x14ac:dyDescent="0.15">
      <c r="A1951" s="1">
        <v>-0.3990258128761015</v>
      </c>
      <c r="B1951" s="1">
        <v>3.200623367945178E-8</v>
      </c>
      <c r="C1951" s="1">
        <v>-27.568937353185699</v>
      </c>
      <c r="D1951" s="1">
        <v>-53.162414846793901</v>
      </c>
      <c r="E1951" s="1">
        <v>780.00000000000102</v>
      </c>
    </row>
    <row r="1952" spans="1:5" x14ac:dyDescent="0.15">
      <c r="A1952" s="1">
        <v>0.22771310003884168</v>
      </c>
      <c r="B1952" s="1">
        <v>3.2724588034287349E-8</v>
      </c>
      <c r="C1952" s="1">
        <v>-1.9334698238888599</v>
      </c>
      <c r="D1952" s="1">
        <v>-58.873161611930598</v>
      </c>
      <c r="E1952" s="1">
        <v>780.400000000001</v>
      </c>
    </row>
    <row r="1953" spans="1:5" x14ac:dyDescent="0.15">
      <c r="A1953" s="1">
        <v>-0.27663955626928871</v>
      </c>
      <c r="B1953" s="1">
        <v>3.2918491173819735E-8</v>
      </c>
      <c r="C1953" s="1">
        <v>-25.310026220373199</v>
      </c>
      <c r="D1953" s="1">
        <v>-145.06270628966499</v>
      </c>
      <c r="E1953" s="1">
        <v>780.80000000000098</v>
      </c>
    </row>
    <row r="1954" spans="1:5" x14ac:dyDescent="0.15">
      <c r="A1954" s="1">
        <v>-0.13652913489316545</v>
      </c>
      <c r="B1954" s="1">
        <v>3.255233207217258E-8</v>
      </c>
      <c r="C1954" s="1">
        <v>-27.605161718420099</v>
      </c>
      <c r="D1954" s="1">
        <v>-215.5311282257</v>
      </c>
      <c r="E1954" s="1">
        <v>781.20000000000095</v>
      </c>
    </row>
    <row r="1955" spans="1:5" x14ac:dyDescent="0.15">
      <c r="A1955" s="1">
        <v>0.1679582823397405</v>
      </c>
      <c r="B1955" s="1">
        <v>3.1924870165948479E-8</v>
      </c>
      <c r="C1955" s="1">
        <v>-37.342405370763899</v>
      </c>
      <c r="D1955" s="1">
        <v>-166.33914977110999</v>
      </c>
      <c r="E1955" s="1">
        <v>781.60000000000105</v>
      </c>
    </row>
    <row r="1956" spans="1:5" x14ac:dyDescent="0.15">
      <c r="A1956" s="1">
        <v>8.857148695888116E-2</v>
      </c>
      <c r="B1956" s="1">
        <v>3.1077894489416201E-8</v>
      </c>
      <c r="C1956" s="1">
        <v>-74.757597021154496</v>
      </c>
      <c r="D1956" s="1">
        <v>-30.557731924430598</v>
      </c>
      <c r="E1956" s="1">
        <v>782.00000000000102</v>
      </c>
    </row>
    <row r="1957" spans="1:5" x14ac:dyDescent="0.15">
      <c r="A1957" s="1">
        <v>0.13619432503350734</v>
      </c>
      <c r="B1957" s="1">
        <v>3.0285099947111847E-8</v>
      </c>
      <c r="C1957" s="1">
        <v>-80.171049169591996</v>
      </c>
      <c r="D1957" s="1">
        <v>-147.149177847282</v>
      </c>
      <c r="E1957" s="1">
        <v>782.400000000001</v>
      </c>
    </row>
    <row r="1958" spans="1:5" x14ac:dyDescent="0.15">
      <c r="A1958" s="1">
        <v>-7.930285233769753E-2</v>
      </c>
      <c r="B1958" s="1">
        <v>2.9519619135868105E-8</v>
      </c>
      <c r="C1958" s="1">
        <v>-96.265409521154496</v>
      </c>
      <c r="D1958" s="1">
        <v>-128.113380728142</v>
      </c>
      <c r="E1958" s="1">
        <v>782.80000000000098</v>
      </c>
    </row>
    <row r="1959" spans="1:5" x14ac:dyDescent="0.15">
      <c r="A1959" s="1">
        <v>9.3365585274296045E-2</v>
      </c>
      <c r="B1959" s="1">
        <v>2.8797944635157568E-8</v>
      </c>
      <c r="C1959" s="1">
        <v>-198.482618383459</v>
      </c>
      <c r="D1959" s="1">
        <v>-147.02527648009499</v>
      </c>
      <c r="E1959" s="1">
        <v>783.20000000000095</v>
      </c>
    </row>
    <row r="1960" spans="1:5" x14ac:dyDescent="0.15">
      <c r="A1960" s="1">
        <v>2.4334058123723228E-2</v>
      </c>
      <c r="B1960" s="1">
        <v>2.8128203534198739E-8</v>
      </c>
      <c r="C1960" s="1">
        <v>-74.798734716466996</v>
      </c>
      <c r="D1960" s="1">
        <v>113.37665528260101</v>
      </c>
      <c r="E1960" s="1">
        <v>783.60000000000105</v>
      </c>
    </row>
    <row r="1961" spans="1:5" x14ac:dyDescent="0.15">
      <c r="A1961" s="1">
        <v>-9.5391772895245981E-3</v>
      </c>
      <c r="B1961" s="1">
        <v>2.7560695017620796E-8</v>
      </c>
      <c r="C1961" s="1">
        <v>128.981904931971</v>
      </c>
      <c r="D1961" s="1">
        <v>3.9985730072100401</v>
      </c>
      <c r="E1961" s="1">
        <v>784.00000000000102</v>
      </c>
    </row>
    <row r="1962" spans="1:5" x14ac:dyDescent="0.15">
      <c r="A1962" s="1">
        <v>0.20119304638501487</v>
      </c>
      <c r="B1962" s="1">
        <v>2.7129061093255363E-8</v>
      </c>
      <c r="C1962" s="1">
        <v>44.400148340173601</v>
      </c>
      <c r="D1962" s="1">
        <v>-148.30326109923499</v>
      </c>
      <c r="E1962" s="1">
        <v>784.400000000001</v>
      </c>
    </row>
    <row r="1963" spans="1:5" x14ac:dyDescent="0.15">
      <c r="A1963" s="1">
        <v>0.4344214413974905</v>
      </c>
      <c r="B1963" s="1">
        <v>2.7008882888252703E-8</v>
      </c>
      <c r="C1963" s="1">
        <v>73.382905908533004</v>
      </c>
      <c r="D1963" s="1">
        <v>156.047675790413</v>
      </c>
      <c r="E1963" s="1">
        <v>784.80000000000098</v>
      </c>
    </row>
    <row r="1964" spans="1:5" x14ac:dyDescent="0.15">
      <c r="A1964" s="1">
        <v>0.30168502019864629</v>
      </c>
      <c r="B1964" s="1">
        <v>2.728836246693737E-8</v>
      </c>
      <c r="C1964" s="1">
        <v>162.433320947596</v>
      </c>
      <c r="D1964" s="1">
        <v>-59.239235220329</v>
      </c>
      <c r="E1964" s="1">
        <v>785.20000000000095</v>
      </c>
    </row>
    <row r="1965" spans="1:5" x14ac:dyDescent="0.15">
      <c r="A1965" s="1">
        <v>-0.11212254982719828</v>
      </c>
      <c r="B1965" s="1">
        <v>2.7729048198274768E-8</v>
      </c>
      <c r="C1965" s="1">
        <v>478.57013125033001</v>
      </c>
      <c r="D1965" s="1">
        <v>-97.8092425445478</v>
      </c>
      <c r="E1965" s="1">
        <v>785.60000000000105</v>
      </c>
    </row>
    <row r="1966" spans="1:5" x14ac:dyDescent="0.15">
      <c r="A1966" s="1">
        <v>-0.32664629856109073</v>
      </c>
      <c r="B1966" s="1">
        <v>2.7943929337533956E-8</v>
      </c>
      <c r="C1966" s="1">
        <v>125.648195215174</v>
      </c>
      <c r="D1966" s="1">
        <v>-127.376808462517</v>
      </c>
      <c r="E1966" s="1">
        <v>786.00000000000102</v>
      </c>
    </row>
    <row r="1967" spans="1:5" x14ac:dyDescent="0.15">
      <c r="A1967" s="1">
        <v>3.5376486498695833E-2</v>
      </c>
      <c r="B1967" s="1">
        <v>2.7735744931319914E-8</v>
      </c>
      <c r="C1967" s="1">
        <v>118.456666894861</v>
      </c>
      <c r="D1967" s="1">
        <v>-65.9787982086103</v>
      </c>
      <c r="E1967" s="1">
        <v>786.400000000001</v>
      </c>
    </row>
    <row r="1968" spans="1:5" x14ac:dyDescent="0.15">
      <c r="A1968" s="1">
        <v>-7.4146583483663001E-2</v>
      </c>
      <c r="B1968" s="1">
        <v>2.7252403459180509E-8</v>
      </c>
      <c r="C1968" s="1">
        <v>105.71124453157999</v>
      </c>
      <c r="D1968" s="1">
        <v>-171.25649291075899</v>
      </c>
      <c r="E1968" s="1">
        <v>786.80000000000098</v>
      </c>
    </row>
    <row r="1969" spans="1:5" x14ac:dyDescent="0.15">
      <c r="A1969" s="1">
        <v>0.25040779493854526</v>
      </c>
      <c r="B1969" s="1">
        <v>2.6528050655552779E-8</v>
      </c>
      <c r="C1969" s="1">
        <v>-119.648237279944</v>
      </c>
      <c r="D1969" s="1">
        <v>46.233131112678798</v>
      </c>
      <c r="E1969" s="1">
        <v>787.20000000000095</v>
      </c>
    </row>
    <row r="1970" spans="1:5" x14ac:dyDescent="0.15">
      <c r="A1970" s="1">
        <v>-0.25620454602209985</v>
      </c>
      <c r="B1970" s="1">
        <v>2.6104883657018424E-8</v>
      </c>
      <c r="C1970" s="1">
        <v>-4.8147564449826099</v>
      </c>
      <c r="D1970" s="1">
        <v>-40.888176260368098</v>
      </c>
      <c r="E1970" s="1">
        <v>787.60000000000105</v>
      </c>
    </row>
    <row r="1971" spans="1:5" x14ac:dyDescent="0.15">
      <c r="A1971" s="1">
        <v>-0.29363616626134981</v>
      </c>
      <c r="B1971" s="1">
        <v>2.6350136397676938E-8</v>
      </c>
      <c r="C1971" s="1">
        <v>-95.426786474279496</v>
      </c>
      <c r="D1971" s="1">
        <v>-68.546577749625897</v>
      </c>
      <c r="E1971" s="1">
        <v>788.00000000000102</v>
      </c>
    </row>
    <row r="1972" spans="1:5" x14ac:dyDescent="0.15">
      <c r="A1972" s="1">
        <v>-2.9143021508551765E-2</v>
      </c>
      <c r="B1972" s="1">
        <v>2.7033807459306187E-8</v>
      </c>
      <c r="C1972" s="1">
        <v>-126.741422704748</v>
      </c>
      <c r="D1972" s="1">
        <v>243.21689576111601</v>
      </c>
      <c r="E1972" s="1">
        <v>788.400000000001</v>
      </c>
    </row>
    <row r="1973" spans="1:5" x14ac:dyDescent="0.15">
      <c r="A1973" s="1">
        <v>0.22273874028147753</v>
      </c>
      <c r="B1973" s="1">
        <v>2.7526349110961038E-8</v>
      </c>
      <c r="C1973" s="1">
        <v>-94.335996679357606</v>
      </c>
      <c r="D1973" s="1">
        <v>115.181770028694</v>
      </c>
      <c r="E1973" s="1">
        <v>788.80000000000098</v>
      </c>
    </row>
    <row r="1974" spans="1:5" x14ac:dyDescent="0.15">
      <c r="A1974" s="1">
        <v>-1.0881081835340662E-2</v>
      </c>
      <c r="B1974" s="1">
        <v>2.7586746366410319E-8</v>
      </c>
      <c r="C1974" s="1">
        <v>-123.660917333654</v>
      </c>
      <c r="D1974" s="1">
        <v>-155.64398985900101</v>
      </c>
      <c r="E1974" s="1">
        <v>789.20000000000095</v>
      </c>
    </row>
    <row r="1975" spans="1:5" x14ac:dyDescent="0.15">
      <c r="A1975" s="1">
        <v>0.19176762200701611</v>
      </c>
      <c r="B1975" s="1">
        <v>2.7198541408953152E-8</v>
      </c>
      <c r="C1975" s="1">
        <v>-6.8330364742794796</v>
      </c>
      <c r="D1975" s="1">
        <v>-196.65292387999699</v>
      </c>
      <c r="E1975" s="1">
        <v>789.60000000000105</v>
      </c>
    </row>
    <row r="1976" spans="1:5" x14ac:dyDescent="0.15">
      <c r="A1976" s="1">
        <v>-0.11488258046917467</v>
      </c>
      <c r="B1976" s="1">
        <v>2.6492839479331428E-8</v>
      </c>
      <c r="C1976" s="1">
        <v>-29.080656103185699</v>
      </c>
      <c r="D1976" s="1">
        <v>-285.05973654784401</v>
      </c>
      <c r="E1976" s="1">
        <v>790.00000000000102</v>
      </c>
    </row>
    <row r="1977" spans="1:5" x14ac:dyDescent="0.15">
      <c r="A1977" s="1">
        <v>-0.10041125653681872</v>
      </c>
      <c r="B1977" s="1">
        <v>2.5828508692443731E-8</v>
      </c>
      <c r="C1977" s="1">
        <v>-127.752225927404</v>
      </c>
      <c r="D1977" s="1">
        <v>19.0987469574054</v>
      </c>
      <c r="E1977" s="1">
        <v>790.400000000001</v>
      </c>
    </row>
    <row r="1978" spans="1:5" x14ac:dyDescent="0.15">
      <c r="A1978" s="1">
        <v>0.88824283481880961</v>
      </c>
      <c r="B1978" s="1">
        <v>2.5199078426184658E-8</v>
      </c>
      <c r="C1978" s="1">
        <v>-65.635496191076399</v>
      </c>
      <c r="D1978" s="1">
        <v>-231.59178191222401</v>
      </c>
      <c r="E1978" s="1">
        <v>790.80000000000098</v>
      </c>
    </row>
    <row r="1979" spans="1:5" x14ac:dyDescent="0.15">
      <c r="A1979" s="1">
        <v>-0.1544466832902405</v>
      </c>
      <c r="B1979" s="1">
        <v>2.4668215380180407E-8</v>
      </c>
      <c r="C1979" s="1">
        <v>-105.83009152799001</v>
      </c>
      <c r="D1979" s="1">
        <v>98.721900643928805</v>
      </c>
      <c r="E1979" s="1">
        <v>791.20000000000095</v>
      </c>
    </row>
    <row r="1980" spans="1:5" x14ac:dyDescent="0.15">
      <c r="A1980" s="1">
        <v>-8.406097110452572E-2</v>
      </c>
      <c r="B1980" s="1">
        <v>2.4082446920278924E-8</v>
      </c>
      <c r="C1980" s="1">
        <v>-58.595701269201399</v>
      </c>
      <c r="D1980" s="1">
        <v>-100.360435781852</v>
      </c>
      <c r="E1980" s="1">
        <v>791.60000000000105</v>
      </c>
    </row>
    <row r="1981" spans="1:5" x14ac:dyDescent="0.15">
      <c r="A1981" s="1">
        <v>-0.20058444231282116</v>
      </c>
      <c r="B1981" s="1">
        <v>2.3517708778930584E-8</v>
      </c>
      <c r="C1981" s="1">
        <v>-47.221250585607599</v>
      </c>
      <c r="D1981" s="1">
        <v>5.6071850677569204</v>
      </c>
      <c r="E1981" s="1">
        <v>792.00000000000102</v>
      </c>
    </row>
    <row r="1982" spans="1:5" x14ac:dyDescent="0.15">
      <c r="A1982" s="1">
        <v>-0.14023820023843217</v>
      </c>
      <c r="B1982" s="1">
        <v>2.2913129002755431E-8</v>
      </c>
      <c r="C1982" s="1">
        <v>-157.960081152014</v>
      </c>
      <c r="D1982" s="1">
        <v>-66.363914785758695</v>
      </c>
      <c r="E1982" s="1">
        <v>792.400000000001</v>
      </c>
    </row>
    <row r="1983" spans="1:5" x14ac:dyDescent="0.15">
      <c r="A1983" s="1">
        <v>0.50392687270185732</v>
      </c>
      <c r="B1983" s="1">
        <v>2.2345063023010467E-8</v>
      </c>
      <c r="C1983" s="1">
        <v>-83.776151708654496</v>
      </c>
      <c r="D1983" s="1">
        <v>-127.08803587950899</v>
      </c>
      <c r="E1983" s="1">
        <v>792.80000000000098</v>
      </c>
    </row>
    <row r="1984" spans="1:5" x14ac:dyDescent="0.15">
      <c r="A1984" s="1">
        <v>-9.7203069971907766E-2</v>
      </c>
      <c r="B1984" s="1">
        <v>2.179831492201259E-8</v>
      </c>
      <c r="C1984" s="1">
        <v>-48.874876073888899</v>
      </c>
      <c r="D1984" s="1">
        <v>27.5098187347491</v>
      </c>
      <c r="E1984" s="1">
        <v>793.20000000000095</v>
      </c>
    </row>
    <row r="1985" spans="1:5" x14ac:dyDescent="0.15">
      <c r="A1985" s="1">
        <v>8.3901872858129764E-2</v>
      </c>
      <c r="B1985" s="1">
        <v>2.13022834437305E-8</v>
      </c>
      <c r="C1985" s="1">
        <v>0.87002749056426898</v>
      </c>
      <c r="D1985" s="1">
        <v>-12.5021288970868</v>
      </c>
      <c r="E1985" s="1">
        <v>793.60000000000105</v>
      </c>
    </row>
    <row r="1986" spans="1:5" x14ac:dyDescent="0.15">
      <c r="A1986" s="1">
        <v>0.24260514926134655</v>
      </c>
      <c r="B1986" s="1">
        <v>2.0837535390170717E-8</v>
      </c>
      <c r="C1986" s="1">
        <v>31.265993066736101</v>
      </c>
      <c r="D1986" s="1">
        <v>42.239494027717903</v>
      </c>
      <c r="E1986" s="1">
        <v>794.00000000000102</v>
      </c>
    </row>
    <row r="1987" spans="1:5" x14ac:dyDescent="0.15">
      <c r="A1987" s="1">
        <v>8.3741672499534112E-2</v>
      </c>
      <c r="B1987" s="1">
        <v>2.0483517287335395E-8</v>
      </c>
      <c r="C1987" s="1">
        <v>-79.300382665685703</v>
      </c>
      <c r="D1987" s="1">
        <v>58.663322152717903</v>
      </c>
      <c r="E1987" s="1">
        <v>794.400000000001</v>
      </c>
    </row>
    <row r="1988" spans="1:5" x14ac:dyDescent="0.15">
      <c r="A1988" s="1">
        <v>7.9255725656753193E-2</v>
      </c>
      <c r="B1988" s="1">
        <v>2.0071241481478206E-8</v>
      </c>
      <c r="C1988" s="1">
        <v>-104.684888891272</v>
      </c>
      <c r="D1988" s="1">
        <v>-164.51066618956699</v>
      </c>
      <c r="E1988" s="1">
        <v>794.80000000000098</v>
      </c>
    </row>
    <row r="1989" spans="1:5" x14ac:dyDescent="0.15">
      <c r="A1989" s="1">
        <v>0.13206936513432319</v>
      </c>
      <c r="B1989" s="1">
        <v>1.9723998632011163E-8</v>
      </c>
      <c r="C1989" s="1">
        <v>-120.44663815885001</v>
      </c>
      <c r="D1989" s="1">
        <v>-88.7596819976728</v>
      </c>
      <c r="E1989" s="1">
        <v>795.20000000000095</v>
      </c>
    </row>
    <row r="1990" spans="1:5" x14ac:dyDescent="0.15">
      <c r="A1990" s="1">
        <v>-0.14586401037884136</v>
      </c>
      <c r="B1990" s="1">
        <v>1.9282605168466817E-8</v>
      </c>
      <c r="C1990" s="1">
        <v>-131.984098485998</v>
      </c>
      <c r="D1990" s="1">
        <v>67.4124371429522</v>
      </c>
      <c r="E1990" s="1">
        <v>795.60000000000105</v>
      </c>
    </row>
    <row r="1991" spans="1:5" x14ac:dyDescent="0.15">
      <c r="A1991" s="1">
        <v>-0.26935680432270726</v>
      </c>
      <c r="B1991" s="1">
        <v>1.8887541350873293E-8</v>
      </c>
      <c r="C1991" s="1">
        <v>-125.024656347326</v>
      </c>
      <c r="D1991" s="1">
        <v>-95.962639150993098</v>
      </c>
      <c r="E1991" s="1">
        <v>796.00000000000102</v>
      </c>
    </row>
    <row r="1992" spans="1:5" x14ac:dyDescent="0.15">
      <c r="A1992" s="1">
        <v>-0.27011393811016848</v>
      </c>
      <c r="B1992" s="1">
        <v>1.8560417558459112E-8</v>
      </c>
      <c r="C1992" s="1">
        <v>-72.635770849279496</v>
      </c>
      <c r="D1992" s="1">
        <v>16.4981915374835</v>
      </c>
      <c r="E1992" s="1">
        <v>796.400000000001</v>
      </c>
    </row>
    <row r="1993" spans="1:5" x14ac:dyDescent="0.15">
      <c r="A1993" s="1">
        <v>-0.36625331309648956</v>
      </c>
      <c r="B1993" s="1">
        <v>1.8188855727286452E-8</v>
      </c>
      <c r="C1993" s="1">
        <v>-66.323484472326399</v>
      </c>
      <c r="D1993" s="1">
        <v>366.131751718148</v>
      </c>
      <c r="E1993" s="1">
        <v>796.80000000000098</v>
      </c>
    </row>
    <row r="1994" spans="1:5" x14ac:dyDescent="0.15">
      <c r="A1994" s="1">
        <v>-0.15654823643717644</v>
      </c>
      <c r="B1994" s="1">
        <v>1.7891446742199717E-8</v>
      </c>
      <c r="C1994" s="1">
        <v>-132.467405370764</v>
      </c>
      <c r="D1994" s="1">
        <v>320.74954956970998</v>
      </c>
      <c r="E1994" s="1">
        <v>797.20000000000095</v>
      </c>
    </row>
    <row r="1995" spans="1:5" x14ac:dyDescent="0.15">
      <c r="A1995" s="1">
        <v>-0.40345520999937978</v>
      </c>
      <c r="B1995" s="1">
        <v>1.7657548612315975E-8</v>
      </c>
      <c r="C1995" s="1">
        <v>-74.208311132482606</v>
      </c>
      <c r="D1995" s="1">
        <v>264.106513681038</v>
      </c>
      <c r="E1995" s="1">
        <v>797.60000000000105</v>
      </c>
    </row>
    <row r="1996" spans="1:5" x14ac:dyDescent="0.15">
      <c r="A1996" s="1">
        <v>0.24000201937429375</v>
      </c>
      <c r="B1996" s="1">
        <v>1.7309689863196464E-8</v>
      </c>
      <c r="C1996" s="1">
        <v>-106.018308691076</v>
      </c>
      <c r="D1996" s="1">
        <v>-49.272423086540002</v>
      </c>
      <c r="E1996" s="1">
        <v>798.00000000000102</v>
      </c>
    </row>
    <row r="1997" spans="1:5" x14ac:dyDescent="0.15">
      <c r="A1997" s="1">
        <v>0.23070571427085615</v>
      </c>
      <c r="B1997" s="1">
        <v>1.7004181994130601E-8</v>
      </c>
      <c r="C1997" s="1">
        <v>-199.75625424771701</v>
      </c>
      <c r="D1997" s="1">
        <v>205.405921640023</v>
      </c>
      <c r="E1997" s="1">
        <v>798.400000000001</v>
      </c>
    </row>
    <row r="1998" spans="1:5" x14ac:dyDescent="0.15">
      <c r="A1998" s="1">
        <v>0.2029003987991311</v>
      </c>
      <c r="B1998" s="1">
        <v>1.6687307091038596E-8</v>
      </c>
      <c r="C1998" s="1">
        <v>-74.168912939123203</v>
      </c>
      <c r="D1998" s="1">
        <v>-32.557579336540002</v>
      </c>
      <c r="E1998" s="1">
        <v>798.80000000000098</v>
      </c>
    </row>
    <row r="1999" spans="1:5" x14ac:dyDescent="0.15">
      <c r="A1999" s="1">
        <v>7.832995220004689E-2</v>
      </c>
      <c r="B1999" s="1">
        <v>1.6368005124996503E-8</v>
      </c>
      <c r="C1999" s="1">
        <v>131.548463769861</v>
      </c>
      <c r="D1999" s="1">
        <v>-126.430290518181</v>
      </c>
      <c r="E1999" s="1">
        <v>799.20000000000095</v>
      </c>
    </row>
    <row r="2000" spans="1:5" x14ac:dyDescent="0.15">
      <c r="A2000" s="1">
        <v>0.19421155661913755</v>
      </c>
      <c r="B2000" s="1">
        <v>1.6164532136488304E-8</v>
      </c>
      <c r="C2000" s="1">
        <v>-114.435148290686</v>
      </c>
      <c r="D2000" s="1">
        <v>99.338325204475694</v>
      </c>
      <c r="E2000" s="1">
        <v>799.60000000000105</v>
      </c>
    </row>
    <row r="2001" spans="1:5" x14ac:dyDescent="0.15">
      <c r="A2001" s="1">
        <v>0.20798042117039814</v>
      </c>
      <c r="B2001" s="1">
        <v>1.6210797649667802E-8</v>
      </c>
      <c r="C2001" s="1">
        <v>9.9589557132205204</v>
      </c>
      <c r="D2001" s="1">
        <v>64.180549325569402</v>
      </c>
      <c r="E2001" s="1">
        <v>800.00000000000102</v>
      </c>
    </row>
    <row r="2002" spans="1:5" x14ac:dyDescent="0.15">
      <c r="A2002" s="1">
        <v>-0.18184467247976424</v>
      </c>
      <c r="B2002" s="1">
        <v>1.8073234634119564E-8</v>
      </c>
      <c r="C2002" s="1">
        <v>-26.249296239904499</v>
      </c>
      <c r="D2002" s="1">
        <v>223.864906015023</v>
      </c>
      <c r="E2002" s="1">
        <v>800.400000000001</v>
      </c>
    </row>
    <row r="2003" spans="1:5" x14ac:dyDescent="0.15">
      <c r="A2003" s="1">
        <v>0.2619690662335481</v>
      </c>
      <c r="B2003" s="1">
        <v>1.7443972629591779E-8</v>
      </c>
      <c r="C2003" s="1">
        <v>-37.874967626623203</v>
      </c>
      <c r="D2003" s="1">
        <v>316.78968018494402</v>
      </c>
      <c r="E2003" s="1">
        <v>800.80000000000098</v>
      </c>
    </row>
    <row r="2004" spans="1:5" x14ac:dyDescent="0.15">
      <c r="A2004" s="1">
        <v>0.51431550384308711</v>
      </c>
      <c r="B2004" s="1">
        <v>1.4084177179327928E-8</v>
      </c>
      <c r="C2004" s="1">
        <v>-38.525114110998203</v>
      </c>
      <c r="D2004" s="1">
        <v>402.08417481385101</v>
      </c>
      <c r="E2004" s="1">
        <v>801.20000000000095</v>
      </c>
    </row>
    <row r="2005" spans="1:5" x14ac:dyDescent="0.15">
      <c r="A2005" s="1">
        <v>0.35610726944233306</v>
      </c>
      <c r="B2005" s="1">
        <v>1.9227056622339983E-8</v>
      </c>
      <c r="C2005" s="1">
        <v>-14.117521337560699</v>
      </c>
      <c r="D2005" s="1">
        <v>181.946601571663</v>
      </c>
      <c r="E2005" s="1">
        <v>801.60000000000105</v>
      </c>
    </row>
    <row r="2006" spans="1:5" x14ac:dyDescent="0.15">
      <c r="A2006" s="1">
        <v>0.77905059685120026</v>
      </c>
      <c r="B2006" s="1">
        <v>2.4051963835704961E-8</v>
      </c>
      <c r="C2006" s="1">
        <v>-94.856199316076399</v>
      </c>
      <c r="D2006" s="1">
        <v>-81.067894277946195</v>
      </c>
      <c r="E2006" s="1">
        <v>802.00000000000102</v>
      </c>
    </row>
    <row r="2007" spans="1:5" x14ac:dyDescent="0.15">
      <c r="A2007" s="1">
        <v>-0.11880201282385718</v>
      </c>
      <c r="B2007" s="1">
        <v>2.5470359910890742E-8</v>
      </c>
      <c r="C2007" s="1">
        <v>-33.234006933263899</v>
      </c>
      <c r="D2007" s="1">
        <v>-244.62568694152</v>
      </c>
      <c r="E2007" s="1">
        <v>802.400000000001</v>
      </c>
    </row>
    <row r="2008" spans="1:5" x14ac:dyDescent="0.15">
      <c r="A2008" s="1">
        <v>0.18960598717959606</v>
      </c>
      <c r="B2008" s="1">
        <v>2.8060426226730257E-8</v>
      </c>
      <c r="C2008" s="1">
        <v>170.64898867220501</v>
      </c>
      <c r="D2008" s="1">
        <v>-44.499458609000897</v>
      </c>
      <c r="E2008" s="1">
        <v>802.80000000000098</v>
      </c>
    </row>
    <row r="2009" spans="1:5" x14ac:dyDescent="0.15">
      <c r="A2009" s="1">
        <v>0.32923273793831065</v>
      </c>
      <c r="B2009" s="1">
        <v>3.0674687583251434E-8</v>
      </c>
      <c r="C2009" s="1">
        <v>-87.707243017248203</v>
      </c>
      <c r="D2009" s="1">
        <v>182.283271493538</v>
      </c>
      <c r="E2009" s="1">
        <v>803.20000000000095</v>
      </c>
    </row>
    <row r="2010" spans="1:5" x14ac:dyDescent="0.15">
      <c r="A2010" s="1">
        <v>-0.19569154952099235</v>
      </c>
      <c r="B2010" s="1">
        <v>3.1955491457143832E-8</v>
      </c>
      <c r="C2010" s="1">
        <v>-117.437467626623</v>
      </c>
      <c r="D2010" s="1">
        <v>-125.676842031852</v>
      </c>
      <c r="E2010" s="1">
        <v>803.60000000000105</v>
      </c>
    </row>
    <row r="2011" spans="1:5" x14ac:dyDescent="0.15">
      <c r="A2011" s="1">
        <v>4.8727166052772816E-2</v>
      </c>
      <c r="B2011" s="1">
        <v>3.1977430757160112E-8</v>
      </c>
      <c r="C2011" s="1">
        <v>32.416871972986101</v>
      </c>
      <c r="D2011" s="1">
        <v>-0.678291616813397</v>
      </c>
      <c r="E2011" s="1">
        <v>804.00000000000102</v>
      </c>
    </row>
    <row r="2012" spans="1:5" x14ac:dyDescent="0.15">
      <c r="A2012" s="1">
        <v>-6.1046895587647768E-2</v>
      </c>
      <c r="B2012" s="1">
        <v>3.1244391888696593E-8</v>
      </c>
      <c r="C2012" s="1">
        <v>135.36825747103299</v>
      </c>
      <c r="D2012" s="1">
        <v>-0.415672598258709</v>
      </c>
      <c r="E2012" s="1">
        <v>804.400000000001</v>
      </c>
    </row>
    <row r="2013" spans="1:5" x14ac:dyDescent="0.15">
      <c r="A2013" s="1">
        <v>0.18732588242214107</v>
      </c>
      <c r="B2013" s="1">
        <v>3.035592160167584E-8</v>
      </c>
      <c r="C2013" s="1">
        <v>59.235475488611101</v>
      </c>
      <c r="D2013" s="1">
        <v>-74.552849111930598</v>
      </c>
      <c r="E2013" s="1">
        <v>804.80000000000098</v>
      </c>
    </row>
    <row r="2014" spans="1:5" x14ac:dyDescent="0.15">
      <c r="A2014" s="1">
        <v>0.11765258808323063</v>
      </c>
      <c r="B2014" s="1">
        <v>2.9466894588574205E-8</v>
      </c>
      <c r="C2014" s="1">
        <v>-27.222044042638899</v>
      </c>
      <c r="D2014" s="1">
        <v>-222.32717162169601</v>
      </c>
      <c r="E2014" s="1">
        <v>805.20000000000095</v>
      </c>
    </row>
    <row r="2015" spans="1:5" x14ac:dyDescent="0.15">
      <c r="A2015" s="1">
        <v>1.9937897609757709E-2</v>
      </c>
      <c r="B2015" s="1">
        <v>2.8624910432225757E-8</v>
      </c>
      <c r="C2015" s="1">
        <v>36.889100976892401</v>
      </c>
      <c r="D2015" s="1">
        <v>54.572318734749103</v>
      </c>
      <c r="E2015" s="1">
        <v>805.60000000000105</v>
      </c>
    </row>
    <row r="2016" spans="1:5" x14ac:dyDescent="0.15">
      <c r="A2016" s="1">
        <v>-0.19134560386863256</v>
      </c>
      <c r="B2016" s="1">
        <v>2.7688026043991283E-8</v>
      </c>
      <c r="C2016" s="1">
        <v>70.054017969079894</v>
      </c>
      <c r="D2016" s="1">
        <v>-127.17690306700899</v>
      </c>
      <c r="E2016" s="1">
        <v>806.00000000000102</v>
      </c>
    </row>
    <row r="2017" spans="1:5" x14ac:dyDescent="0.15">
      <c r="A2017" s="1">
        <v>-0.12266683466463048</v>
      </c>
      <c r="B2017" s="1">
        <v>2.66326928728653E-8</v>
      </c>
      <c r="C2017" s="1">
        <v>-197.490858129553</v>
      </c>
      <c r="D2017" s="1">
        <v>-64.553245840446195</v>
      </c>
      <c r="E2017" s="1">
        <v>806.400000000001</v>
      </c>
    </row>
    <row r="2018" spans="1:5" x14ac:dyDescent="0.15">
      <c r="A2018" s="1">
        <v>8.478312375069573E-2</v>
      </c>
      <c r="B2018" s="1">
        <v>2.5714534780206699E-8</v>
      </c>
      <c r="C2018" s="1">
        <v>-21.991209081701399</v>
      </c>
      <c r="D2018" s="1">
        <v>-77.047111807243098</v>
      </c>
      <c r="E2018" s="1">
        <v>806.80000000000098</v>
      </c>
    </row>
    <row r="2019" spans="1:5" x14ac:dyDescent="0.15">
      <c r="A2019" s="1">
        <v>1.5023441212033344E-2</v>
      </c>
      <c r="B2019" s="1">
        <v>2.4873691217106858E-8</v>
      </c>
      <c r="C2019" s="1">
        <v>-105.626340917639</v>
      </c>
      <c r="D2019" s="1">
        <v>-95.328926382438397</v>
      </c>
      <c r="E2019" s="1">
        <v>807.20000000000095</v>
      </c>
    </row>
    <row r="2020" spans="1:5" x14ac:dyDescent="0.15">
      <c r="A2020" s="1">
        <v>1.2158908530650141E-2</v>
      </c>
      <c r="B2020" s="1">
        <v>2.4130937982057307E-8</v>
      </c>
      <c r="C2020" s="1">
        <v>-47.026823095373203</v>
      </c>
      <c r="D2020" s="1">
        <v>-39.6163714507978</v>
      </c>
      <c r="E2020" s="1">
        <v>807.60000000000105</v>
      </c>
    </row>
    <row r="2021" spans="1:5" x14ac:dyDescent="0.15">
      <c r="A2021" s="1">
        <v>-0.23627255511968762</v>
      </c>
      <c r="B2021" s="1">
        <v>2.3462268372550906E-8</v>
      </c>
      <c r="C2021" s="1">
        <v>2.9509295901736401</v>
      </c>
      <c r="D2021" s="1">
        <v>-176.91295653380601</v>
      </c>
      <c r="E2021" s="1">
        <v>808.00000000000102</v>
      </c>
    </row>
    <row r="2022" spans="1:5" x14ac:dyDescent="0.15">
      <c r="A2022" s="1">
        <v>6.8291750696958239E-2</v>
      </c>
      <c r="B2022" s="1">
        <v>2.2927948969423797E-8</v>
      </c>
      <c r="C2022" s="1">
        <v>60.143251367517401</v>
      </c>
      <c r="D2022" s="1">
        <v>-77.103279409782203</v>
      </c>
      <c r="E2022" s="1">
        <v>808.400000000001</v>
      </c>
    </row>
    <row r="2023" spans="1:5" x14ac:dyDescent="0.15">
      <c r="A2023" s="1">
        <v>-1.0108697154037411E-2</v>
      </c>
      <c r="B2023" s="1">
        <v>2.2411461333260765E-8</v>
      </c>
      <c r="C2023" s="1">
        <v>50.098634668298601</v>
      </c>
      <c r="D2023" s="1">
        <v>5.2493359466631704</v>
      </c>
      <c r="E2023" s="1">
        <v>808.80000000000098</v>
      </c>
    </row>
    <row r="2024" spans="1:5" x14ac:dyDescent="0.15">
      <c r="A2024" s="1">
        <v>-0.46219720240266504</v>
      </c>
      <c r="B2024" s="1">
        <v>2.188108552556335E-8</v>
      </c>
      <c r="C2024" s="1">
        <v>41.505281396814297</v>
      </c>
      <c r="D2024" s="1">
        <v>-2.9725573638837099</v>
      </c>
      <c r="E2024" s="1">
        <v>809.20000000000095</v>
      </c>
    </row>
    <row r="2025" spans="1:5" x14ac:dyDescent="0.15">
      <c r="A2025" s="1">
        <v>-6.893127342686451E-3</v>
      </c>
      <c r="B2025" s="1">
        <v>2.1354684637589718E-8</v>
      </c>
      <c r="C2025" s="1">
        <v>216.758424707361</v>
      </c>
      <c r="D2025" s="1">
        <v>-113.58266478575899</v>
      </c>
      <c r="E2025" s="1">
        <v>809.60000000000105</v>
      </c>
    </row>
    <row r="2026" spans="1:5" x14ac:dyDescent="0.15">
      <c r="A2026" s="1">
        <v>0.34601424034890016</v>
      </c>
      <c r="B2026" s="1">
        <v>2.0801589292811145E-8</v>
      </c>
      <c r="C2026" s="1">
        <v>-50.445615819982599</v>
      </c>
      <c r="D2026" s="1">
        <v>74.442451181038194</v>
      </c>
      <c r="E2026" s="1">
        <v>810.00000000000102</v>
      </c>
    </row>
    <row r="2027" spans="1:5" x14ac:dyDescent="0.15">
      <c r="A2027" s="1">
        <v>2.0248903468553618E-3</v>
      </c>
      <c r="B2027" s="1">
        <v>2.0381256533976033E-8</v>
      </c>
      <c r="C2027" s="1">
        <v>32.149812646814297</v>
      </c>
      <c r="D2027" s="1">
        <v>-181.268394766227</v>
      </c>
      <c r="E2027" s="1">
        <v>810.400000000001</v>
      </c>
    </row>
    <row r="2028" spans="1:5" x14ac:dyDescent="0.15">
      <c r="A2028" s="1">
        <v>0.15443958646169961</v>
      </c>
      <c r="B2028" s="1">
        <v>2.0100722812615259E-8</v>
      </c>
      <c r="C2028" s="1">
        <v>55.838106103845497</v>
      </c>
      <c r="D2028" s="1">
        <v>124.062751474007</v>
      </c>
      <c r="E2028" s="1">
        <v>810.80000000000098</v>
      </c>
    </row>
    <row r="2029" spans="1:5" x14ac:dyDescent="0.15">
      <c r="A2029" s="1">
        <v>-1.340053571131445E-3</v>
      </c>
      <c r="B2029" s="1">
        <v>1.9827564935601853E-8</v>
      </c>
      <c r="C2029" s="1">
        <v>-99.627470068029496</v>
      </c>
      <c r="D2029" s="1">
        <v>191.46936768494399</v>
      </c>
      <c r="E2029" s="1">
        <v>811.20000000000095</v>
      </c>
    </row>
    <row r="2030" spans="1:5" x14ac:dyDescent="0.15">
      <c r="A2030" s="1">
        <v>0.13920791403943153</v>
      </c>
      <c r="B2030" s="1">
        <v>1.9398440736984039E-8</v>
      </c>
      <c r="C2030" s="1">
        <v>-146.41717343716999</v>
      </c>
      <c r="D2030" s="1">
        <v>17.9496075531085</v>
      </c>
      <c r="E2030" s="1">
        <v>811.60000000000105</v>
      </c>
    </row>
    <row r="2031" spans="1:5" x14ac:dyDescent="0.15">
      <c r="A2031" s="1">
        <v>4.8019717328999616E-3</v>
      </c>
      <c r="B2031" s="1">
        <v>1.8914981071409739E-8</v>
      </c>
      <c r="C2031" s="1">
        <v>-175.280958227209</v>
      </c>
      <c r="D2031" s="1">
        <v>-92.634010610953993</v>
      </c>
      <c r="E2031" s="1">
        <v>812.00000000000102</v>
      </c>
    </row>
    <row r="2032" spans="1:5" x14ac:dyDescent="0.15">
      <c r="A2032" s="1">
        <v>7.3270686701063945E-2</v>
      </c>
      <c r="B2032" s="1">
        <v>1.8433283457233928E-8</v>
      </c>
      <c r="C2032" s="1">
        <v>-56.127317480138899</v>
      </c>
      <c r="D2032" s="1">
        <v>-30.488258657829</v>
      </c>
      <c r="E2032" s="1">
        <v>812.400000000001</v>
      </c>
    </row>
    <row r="2033" spans="1:5" x14ac:dyDescent="0.15">
      <c r="A2033" s="1">
        <v>6.6010337026629159E-2</v>
      </c>
      <c r="B2033" s="1">
        <v>1.8044764400676976E-8</v>
      </c>
      <c r="C2033" s="1">
        <v>-111.33872800260001</v>
      </c>
      <c r="D2033" s="1">
        <v>-26.0836871246259</v>
      </c>
      <c r="E2033" s="1">
        <v>812.80000000000098</v>
      </c>
    </row>
    <row r="2034" spans="1:5" x14ac:dyDescent="0.15">
      <c r="A2034" s="1">
        <v>4.9647280000494107E-2</v>
      </c>
      <c r="B2034" s="1">
        <v>1.7882879241561237E-8</v>
      </c>
      <c r="C2034" s="1">
        <v>154.22387880892401</v>
      </c>
      <c r="D2034" s="1">
        <v>108.042304696663</v>
      </c>
      <c r="E2034" s="1">
        <v>813.20000000000095</v>
      </c>
    </row>
    <row r="2035" spans="1:5" x14ac:dyDescent="0.15">
      <c r="A2035" s="1">
        <v>-8.6968470900886899E-2</v>
      </c>
      <c r="B2035" s="1">
        <v>1.7836933577726086E-8</v>
      </c>
      <c r="C2035" s="1">
        <v>32.146303125329901</v>
      </c>
      <c r="D2035" s="1">
        <v>-72.246971426383695</v>
      </c>
      <c r="E2035" s="1">
        <v>813.60000000000105</v>
      </c>
    </row>
    <row r="2036" spans="1:5" x14ac:dyDescent="0.15">
      <c r="A2036" s="1">
        <v>3.4420225496987027E-3</v>
      </c>
      <c r="B2036" s="1">
        <v>1.7706432944023003E-8</v>
      </c>
      <c r="C2036" s="1">
        <v>-68.511930517248203</v>
      </c>
      <c r="D2036" s="1">
        <v>-203.02032500304401</v>
      </c>
      <c r="E2036" s="1">
        <v>814.00000000000102</v>
      </c>
    </row>
    <row r="2037" spans="1:5" x14ac:dyDescent="0.15">
      <c r="A2037" s="1">
        <v>7.8272733593525587E-2</v>
      </c>
      <c r="B2037" s="1">
        <v>1.7415595444603771E-8</v>
      </c>
      <c r="C2037" s="1">
        <v>51.928590722986101</v>
      </c>
      <c r="D2037" s="1">
        <v>13.1761395355304</v>
      </c>
      <c r="E2037" s="1">
        <v>814.400000000001</v>
      </c>
    </row>
    <row r="2038" spans="1:5" x14ac:dyDescent="0.15">
      <c r="A2038" s="1">
        <v>3.7706043855933111E-2</v>
      </c>
      <c r="B2038" s="1">
        <v>1.6986243655519035E-8</v>
      </c>
      <c r="C2038" s="1">
        <v>-149.81236081509999</v>
      </c>
      <c r="D2038" s="1">
        <v>165.90256470642899</v>
      </c>
      <c r="E2038" s="1">
        <v>814.80000000000098</v>
      </c>
    </row>
    <row r="2039" spans="1:5" x14ac:dyDescent="0.15">
      <c r="A2039" s="1">
        <v>-0.3109517251747782</v>
      </c>
      <c r="B2039" s="1">
        <v>1.6604584321637172E-8</v>
      </c>
      <c r="C2039" s="1">
        <v>-168.54826169400599</v>
      </c>
      <c r="D2039" s="1">
        <v>-134.028236685173</v>
      </c>
      <c r="E2039" s="1">
        <v>815.20000000000095</v>
      </c>
    </row>
    <row r="2040" spans="1:5" x14ac:dyDescent="0.15">
      <c r="A2040" s="1">
        <v>-0.12696883910966331</v>
      </c>
      <c r="B2040" s="1">
        <v>1.616969518139074E-8</v>
      </c>
      <c r="C2040" s="1">
        <v>-16.345365575841999</v>
      </c>
      <c r="D2040" s="1">
        <v>183.485999765023</v>
      </c>
      <c r="E2040" s="1">
        <v>815.60000000000105</v>
      </c>
    </row>
    <row r="2041" spans="1:5" x14ac:dyDescent="0.15">
      <c r="A2041" s="1">
        <v>-4.902047346534745E-2</v>
      </c>
      <c r="B2041" s="1">
        <v>1.5668310313710105E-8</v>
      </c>
      <c r="C2041" s="1">
        <v>22.696846605746899</v>
      </c>
      <c r="D2041" s="1">
        <v>174.80829590760101</v>
      </c>
      <c r="E2041" s="1">
        <v>816.00000000000102</v>
      </c>
    </row>
    <row r="2042" spans="1:5" x14ac:dyDescent="0.15">
      <c r="A2042" s="1">
        <v>0.3503985136886838</v>
      </c>
      <c r="B2042" s="1">
        <v>1.5217218853097776E-8</v>
      </c>
      <c r="C2042" s="1">
        <v>22.696846605746899</v>
      </c>
      <c r="D2042" s="1">
        <v>365.53299683533498</v>
      </c>
      <c r="E2042" s="1">
        <v>816.400000000001</v>
      </c>
    </row>
    <row r="2043" spans="1:5" x14ac:dyDescent="0.15">
      <c r="A2043" s="1">
        <v>-0.27074107139509351</v>
      </c>
      <c r="B2043" s="1">
        <v>1.4791872508873655E-8</v>
      </c>
      <c r="C2043" s="1">
        <v>468.73144716829898</v>
      </c>
      <c r="D2043" s="1">
        <v>-43.032524404899299</v>
      </c>
      <c r="E2043" s="1">
        <v>816.80000000000098</v>
      </c>
    </row>
    <row r="2044" spans="1:5" x14ac:dyDescent="0.15">
      <c r="A2044" s="1">
        <v>-0.56741212866916069</v>
      </c>
      <c r="B2044" s="1">
        <v>1.438480252060817E-8</v>
      </c>
      <c r="C2044" s="1">
        <v>200.111452051111</v>
      </c>
      <c r="D2044" s="1">
        <v>-13.6555865386884</v>
      </c>
      <c r="E2044" s="1">
        <v>817.20000000000095</v>
      </c>
    </row>
    <row r="2045" spans="1:5" x14ac:dyDescent="0.15">
      <c r="A2045" s="1">
        <v>4.7401970867459106E-2</v>
      </c>
      <c r="B2045" s="1">
        <v>1.3983090681924688E-8</v>
      </c>
      <c r="C2045" s="1">
        <v>144.185670801111</v>
      </c>
      <c r="D2045" s="1">
        <v>-19.8282549957196</v>
      </c>
      <c r="E2045" s="1">
        <v>817.60000000000105</v>
      </c>
    </row>
    <row r="2046" spans="1:5" x14ac:dyDescent="0.15">
      <c r="A2046" s="1">
        <v>-0.25344977345803166</v>
      </c>
      <c r="B2046" s="1">
        <v>1.3655449420972105E-8</v>
      </c>
      <c r="C2046" s="1">
        <v>160.26928896517401</v>
      </c>
      <c r="D2046" s="1">
        <v>-128.13121825255601</v>
      </c>
      <c r="E2046" s="1">
        <v>818.00000000000102</v>
      </c>
    </row>
    <row r="2047" spans="1:5" x14ac:dyDescent="0.15">
      <c r="A2047" s="1">
        <v>-0.37208510840250586</v>
      </c>
      <c r="B2047" s="1">
        <v>1.3262036486508343E-8</v>
      </c>
      <c r="C2047" s="1">
        <v>81.583497949548601</v>
      </c>
      <c r="D2047" s="1">
        <v>105.198615731819</v>
      </c>
      <c r="E2047" s="1">
        <v>818.400000000001</v>
      </c>
    </row>
    <row r="2048" spans="1:5" x14ac:dyDescent="0.15">
      <c r="A2048" s="1">
        <v>0.39511937746058212</v>
      </c>
      <c r="B2048" s="1">
        <v>1.2887143692016327E-8</v>
      </c>
      <c r="C2048" s="1">
        <v>219.57910341829901</v>
      </c>
      <c r="D2048" s="1">
        <v>72.807967407526107</v>
      </c>
      <c r="E2048" s="1">
        <v>818.80000000000098</v>
      </c>
    </row>
    <row r="2049" spans="1:5" x14ac:dyDescent="0.15">
      <c r="A2049" s="1">
        <v>-0.80299070718730459</v>
      </c>
      <c r="B2049" s="1">
        <v>1.255103206254056E-8</v>
      </c>
      <c r="C2049" s="1">
        <v>81.074159570642394</v>
      </c>
      <c r="D2049" s="1">
        <v>-133.179680166618</v>
      </c>
      <c r="E2049" s="1">
        <v>819.20000000000095</v>
      </c>
    </row>
    <row r="2050" spans="1:5" x14ac:dyDescent="0.15">
      <c r="A2050" s="1">
        <v>-0.38098520063847729</v>
      </c>
      <c r="B2050" s="1">
        <v>1.2364895600399024E-8</v>
      </c>
      <c r="C2050" s="1">
        <v>22.176454492517401</v>
      </c>
      <c r="D2050" s="1">
        <v>79.219306649788194</v>
      </c>
      <c r="E2050" s="1">
        <v>819.60000000000105</v>
      </c>
    </row>
    <row r="2051" spans="1:5" x14ac:dyDescent="0.15">
      <c r="A2051" s="1">
        <v>-7.2426503117435828E-2</v>
      </c>
      <c r="B2051" s="1">
        <v>1.2130759293206388E-8</v>
      </c>
      <c r="C2051" s="1">
        <v>12.552370019861099</v>
      </c>
      <c r="D2051" s="1">
        <v>8.6869274993975392</v>
      </c>
      <c r="E2051" s="1">
        <v>820.00000000000102</v>
      </c>
    </row>
    <row r="2052" spans="1:5" x14ac:dyDescent="0.15">
      <c r="A2052" s="1">
        <v>-0.14147971598970346</v>
      </c>
      <c r="B2052" s="1">
        <v>1.1897889807552291E-8</v>
      </c>
      <c r="C2052" s="1">
        <v>15.070680566736099</v>
      </c>
      <c r="D2052" s="1">
        <v>-85.793083486930598</v>
      </c>
      <c r="E2052" s="1">
        <v>820.400000000001</v>
      </c>
    </row>
    <row r="2053" spans="1:5" x14ac:dyDescent="0.15">
      <c r="A2053" s="1">
        <v>0.13855897129373226</v>
      </c>
      <c r="B2053" s="1">
        <v>1.1717878246467139E-8</v>
      </c>
      <c r="C2053" s="1">
        <v>-106.268262914709</v>
      </c>
      <c r="D2053" s="1">
        <v>110.143348397835</v>
      </c>
      <c r="E2053" s="1">
        <v>820.80000000000098</v>
      </c>
    </row>
    <row r="2054" spans="1:5" x14ac:dyDescent="0.15">
      <c r="A2054" s="1">
        <v>-5.4225292190483124E-2</v>
      </c>
      <c r="B2054" s="1">
        <v>1.2107650060396896E-8</v>
      </c>
      <c r="C2054" s="1">
        <v>-65.805967382482606</v>
      </c>
      <c r="D2054" s="1">
        <v>-19.542839346305598</v>
      </c>
      <c r="E2054" s="1">
        <v>821.20000000000095</v>
      </c>
    </row>
    <row r="2055" spans="1:5" x14ac:dyDescent="0.15">
      <c r="A2055" s="1">
        <v>0.21097272307007484</v>
      </c>
      <c r="B2055" s="1">
        <v>1.3523000385535379E-8</v>
      </c>
      <c r="C2055" s="1">
        <v>-134.73557858853701</v>
      </c>
      <c r="D2055" s="1">
        <v>155.532478036507</v>
      </c>
      <c r="E2055" s="1">
        <v>821.60000000000105</v>
      </c>
    </row>
    <row r="2056" spans="1:5" x14ac:dyDescent="0.15">
      <c r="A2056" s="1">
        <v>0.63594119398759386</v>
      </c>
      <c r="B2056" s="1">
        <v>1.5252950897866109E-8</v>
      </c>
      <c r="C2056" s="1">
        <v>-107.448682836584</v>
      </c>
      <c r="D2056" s="1">
        <v>-150.359855947868</v>
      </c>
      <c r="E2056" s="1">
        <v>822.00000000000102</v>
      </c>
    </row>
    <row r="2057" spans="1:5" x14ac:dyDescent="0.15">
      <c r="A2057" s="1">
        <v>0.25878920279639317</v>
      </c>
      <c r="B2057" s="1">
        <v>1.6379945832411694E-8</v>
      </c>
      <c r="C2057" s="1">
        <v>-136.19125180631099</v>
      </c>
      <c r="D2057" s="1">
        <v>-209.990639028923</v>
      </c>
      <c r="E2057" s="1">
        <v>822.400000000001</v>
      </c>
    </row>
    <row r="2058" spans="1:5" x14ac:dyDescent="0.15">
      <c r="A2058" s="1">
        <v>0.39390241405786419</v>
      </c>
      <c r="B2058" s="1">
        <v>1.6704454702912364E-8</v>
      </c>
      <c r="C2058" s="1">
        <v>-164.34246640591999</v>
      </c>
      <c r="D2058" s="1">
        <v>54.625739755256902</v>
      </c>
      <c r="E2058" s="1">
        <v>822.80000000000098</v>
      </c>
    </row>
    <row r="2059" spans="1:5" x14ac:dyDescent="0.15">
      <c r="A2059" s="1">
        <v>0.37981878689402215</v>
      </c>
      <c r="B2059" s="1">
        <v>1.6248381448643236E-8</v>
      </c>
      <c r="C2059" s="1">
        <v>-193.751768163733</v>
      </c>
      <c r="D2059" s="1">
        <v>-25.7786028961103</v>
      </c>
      <c r="E2059" s="1">
        <v>823.20000000000095</v>
      </c>
    </row>
    <row r="2060" spans="1:5" x14ac:dyDescent="0.15">
      <c r="A2060" s="1">
        <v>-0.11456919726397176</v>
      </c>
      <c r="B2060" s="1">
        <v>1.5570680595446538E-8</v>
      </c>
      <c r="C2060" s="1">
        <v>-76.224668554357606</v>
      </c>
      <c r="D2060" s="1">
        <v>-238.74085265196999</v>
      </c>
      <c r="E2060" s="1">
        <v>823.60000000000105</v>
      </c>
    </row>
    <row r="2061" spans="1:5" x14ac:dyDescent="0.15">
      <c r="A2061" s="1">
        <v>-0.21888651410591733</v>
      </c>
      <c r="B2061" s="1">
        <v>1.4835319735686078E-8</v>
      </c>
      <c r="C2061" s="1">
        <v>-70.955198339513899</v>
      </c>
      <c r="D2061" s="1">
        <v>-172.93056517638399</v>
      </c>
      <c r="E2061" s="1">
        <v>824.00000000000102</v>
      </c>
    </row>
    <row r="2062" spans="1:5" x14ac:dyDescent="0.15">
      <c r="A2062" s="1">
        <v>-2.4914824829020094E-2</v>
      </c>
      <c r="B2062" s="1">
        <v>1.4142722469351445E-8</v>
      </c>
      <c r="C2062" s="1">
        <v>-66.925169042638899</v>
      </c>
      <c r="D2062" s="1">
        <v>-70.176979360953993</v>
      </c>
      <c r="E2062" s="1">
        <v>824.400000000001</v>
      </c>
    </row>
    <row r="2063" spans="1:5" x14ac:dyDescent="0.15">
      <c r="A2063" s="1">
        <v>0.13689989638991659</v>
      </c>
      <c r="B2063" s="1">
        <v>1.3499617537441223E-8</v>
      </c>
      <c r="C2063" s="1">
        <v>-83.890379003576399</v>
      </c>
      <c r="D2063" s="1">
        <v>148.94651001892899</v>
      </c>
      <c r="E2063" s="1">
        <v>824.80000000000098</v>
      </c>
    </row>
    <row r="2064" spans="1:5" x14ac:dyDescent="0.15">
      <c r="A2064" s="1">
        <v>-7.8652855072650865E-2</v>
      </c>
      <c r="B2064" s="1">
        <v>1.2960065079547884E-8</v>
      </c>
      <c r="C2064" s="1">
        <v>-71.782529882482606</v>
      </c>
      <c r="D2064" s="1">
        <v>-55.057747183219703</v>
      </c>
      <c r="E2064" s="1">
        <v>825.20000000000095</v>
      </c>
    </row>
    <row r="2065" spans="1:5" x14ac:dyDescent="0.15">
      <c r="A2065" s="1">
        <v>-0.22351721021843132</v>
      </c>
      <c r="B2065" s="1">
        <v>1.2648233490992673E-8</v>
      </c>
      <c r="C2065" s="1">
        <v>-24.143583349279499</v>
      </c>
      <c r="D2065" s="1">
        <v>14.8609082122882</v>
      </c>
      <c r="E2065" s="1">
        <v>825.60000000000105</v>
      </c>
    </row>
    <row r="2066" spans="1:5" x14ac:dyDescent="0.15">
      <c r="A2066" s="1">
        <v>-0.21995601524572897</v>
      </c>
      <c r="B2066" s="1">
        <v>1.2469499811305085E-8</v>
      </c>
      <c r="C2066" s="1">
        <v>45.407533594079901</v>
      </c>
      <c r="D2066" s="1">
        <v>182.274085702523</v>
      </c>
      <c r="E2066" s="1">
        <v>826.00000000000102</v>
      </c>
    </row>
    <row r="2067" spans="1:5" x14ac:dyDescent="0.15">
      <c r="A2067" s="1">
        <v>-0.14384782160523282</v>
      </c>
      <c r="B2067" s="1">
        <v>1.2299602777272382E-8</v>
      </c>
      <c r="C2067" s="1">
        <v>-1.0116558590451099</v>
      </c>
      <c r="D2067" s="1">
        <v>-262.80347472228198</v>
      </c>
      <c r="E2067" s="1">
        <v>826.400000000001</v>
      </c>
    </row>
    <row r="2068" spans="1:5" x14ac:dyDescent="0.15">
      <c r="A2068" s="1">
        <v>0.25728680436587048</v>
      </c>
      <c r="B2068" s="1">
        <v>1.1982857642601975E-8</v>
      </c>
      <c r="C2068" s="1">
        <v>47.704774805017401</v>
      </c>
      <c r="D2068" s="1">
        <v>-134.00507384337601</v>
      </c>
      <c r="E2068" s="1">
        <v>826.80000000000098</v>
      </c>
    </row>
    <row r="2069" spans="1:5" x14ac:dyDescent="0.15">
      <c r="A2069" s="1">
        <v>3.2438383746603336E-2</v>
      </c>
      <c r="B2069" s="1">
        <v>1.1618390034125439E-8</v>
      </c>
      <c r="C2069" s="1">
        <v>37.308839746423601</v>
      </c>
      <c r="D2069" s="1">
        <v>-103.377769766227</v>
      </c>
      <c r="E2069" s="1">
        <v>827.20000000000095</v>
      </c>
    </row>
    <row r="2070" spans="1:5" x14ac:dyDescent="0.15">
      <c r="A2070" s="1">
        <v>-0.12552071643167831</v>
      </c>
      <c r="B2070" s="1">
        <v>1.1204564025680682E-8</v>
      </c>
      <c r="C2070" s="1">
        <v>33.962404199548601</v>
      </c>
      <c r="D2070" s="1">
        <v>129.65296143494399</v>
      </c>
      <c r="E2070" s="1">
        <v>827.60000000000105</v>
      </c>
    </row>
    <row r="2071" spans="1:5" x14ac:dyDescent="0.15">
      <c r="A2071" s="1">
        <v>-2.5022971399679701E-2</v>
      </c>
      <c r="B2071" s="1">
        <v>1.0747080900332981E-8</v>
      </c>
      <c r="C2071" s="1">
        <v>-157.73631101041201</v>
      </c>
      <c r="D2071" s="1">
        <v>-140.54714232482101</v>
      </c>
      <c r="E2071" s="1">
        <v>828.00000000000102</v>
      </c>
    </row>
    <row r="2072" spans="1:5" x14ac:dyDescent="0.15">
      <c r="A2072" s="1">
        <v>-0.19165568988815365</v>
      </c>
      <c r="B2072" s="1">
        <v>1.0285760967249283E-8</v>
      </c>
      <c r="C2072" s="1">
        <v>-51.844205907873203</v>
      </c>
      <c r="D2072" s="1">
        <v>-148.90749388732101</v>
      </c>
      <c r="E2072" s="1">
        <v>828.400000000001</v>
      </c>
    </row>
    <row r="2073" spans="1:5" x14ac:dyDescent="0.15">
      <c r="A2073" s="1">
        <v>-8.470876807493434E-2</v>
      </c>
      <c r="B2073" s="1">
        <v>9.927777334568584E-9</v>
      </c>
      <c r="C2073" s="1">
        <v>-131.348600439123</v>
      </c>
      <c r="D2073" s="1">
        <v>283.85288208924101</v>
      </c>
      <c r="E2073" s="1">
        <v>828.80000000000098</v>
      </c>
    </row>
    <row r="2074" spans="1:5" x14ac:dyDescent="0.15">
      <c r="A2074" s="1">
        <v>0.12866468763595049</v>
      </c>
      <c r="B2074" s="1">
        <v>9.6353863678933061E-9</v>
      </c>
      <c r="C2074" s="1">
        <v>-66.617368749670106</v>
      </c>
      <c r="D2074" s="1">
        <v>-124.673683462517</v>
      </c>
      <c r="E2074" s="1">
        <v>829.20000000000095</v>
      </c>
    </row>
    <row r="2075" spans="1:5" x14ac:dyDescent="0.15">
      <c r="A2075" s="1">
        <v>0.23901787847256004</v>
      </c>
      <c r="B2075" s="1">
        <v>9.397123890808931E-9</v>
      </c>
      <c r="C2075" s="1">
        <v>-81.103666357091996</v>
      </c>
      <c r="D2075" s="1">
        <v>108.663734140023</v>
      </c>
      <c r="E2075" s="1">
        <v>829.60000000000105</v>
      </c>
    </row>
    <row r="2076" spans="1:5" x14ac:dyDescent="0.15">
      <c r="A2076" s="1">
        <v>-0.19430821771334464</v>
      </c>
      <c r="B2076" s="1">
        <v>9.186041562721048E-9</v>
      </c>
      <c r="C2076" s="1">
        <v>-95.938901952795106</v>
      </c>
      <c r="D2076" s="1">
        <v>-199.11772948302399</v>
      </c>
      <c r="E2076" s="1">
        <v>830.00000000000102</v>
      </c>
    </row>
    <row r="2077" spans="1:5" x14ac:dyDescent="0.15">
      <c r="A2077" s="1">
        <v>-4.3275676053236914E-2</v>
      </c>
      <c r="B2077" s="1">
        <v>8.9374013206639178E-9</v>
      </c>
      <c r="C2077" s="1">
        <v>-26.590574316076399</v>
      </c>
      <c r="D2077" s="1">
        <v>-85.7285540679853</v>
      </c>
      <c r="E2077" s="1">
        <v>830.400000000001</v>
      </c>
    </row>
    <row r="2078" spans="1:5" x14ac:dyDescent="0.15">
      <c r="A2078" s="1">
        <v>-0.31840204456864019</v>
      </c>
      <c r="B2078" s="1">
        <v>8.6220847912747235E-9</v>
      </c>
      <c r="C2078" s="1">
        <v>-34.992460302404503</v>
      </c>
      <c r="D2078" s="1">
        <v>-147.88845091857101</v>
      </c>
      <c r="E2078" s="1">
        <v>830.80000000000098</v>
      </c>
    </row>
    <row r="2079" spans="1:5" x14ac:dyDescent="0.15">
      <c r="A2079" s="1">
        <v>-0.82723111910226699</v>
      </c>
      <c r="B2079" s="1">
        <v>8.2988824603896401E-9</v>
      </c>
      <c r="C2079" s="1">
        <v>-95.640409521154496</v>
      </c>
      <c r="D2079" s="1">
        <v>-108.693046865837</v>
      </c>
      <c r="E2079" s="1">
        <v>831.20000000000095</v>
      </c>
    </row>
    <row r="2080" spans="1:5" x14ac:dyDescent="0.15">
      <c r="A2080" s="1">
        <v>-0.40652967395306749</v>
      </c>
      <c r="B2080" s="1">
        <v>8.0011357515098588E-9</v>
      </c>
      <c r="C2080" s="1">
        <v>-66.842222265295106</v>
      </c>
      <c r="D2080" s="1">
        <v>83.272071542366305</v>
      </c>
      <c r="E2080" s="1">
        <v>831.60000000000105</v>
      </c>
    </row>
    <row r="2081" spans="1:5" x14ac:dyDescent="0.15">
      <c r="A2081" s="1">
        <v>0.78596971460737919</v>
      </c>
      <c r="B2081" s="1">
        <v>7.6664604859168995E-9</v>
      </c>
      <c r="C2081" s="1">
        <v>25.056764551111101</v>
      </c>
      <c r="D2081" s="1">
        <v>-202.590751943962</v>
      </c>
      <c r="E2081" s="1">
        <v>832.00000000000102</v>
      </c>
    </row>
    <row r="2082" spans="1:5" x14ac:dyDescent="0.15">
      <c r="A2082" s="1">
        <v>-3.5933065297646567E-3</v>
      </c>
      <c r="B2082" s="1">
        <v>7.3653509957028061E-9</v>
      </c>
      <c r="C2082" s="1">
        <v>52.104188867517401</v>
      </c>
      <c r="D2082" s="1">
        <v>-121.64001494445</v>
      </c>
      <c r="E2082" s="1">
        <v>832.400000000001</v>
      </c>
    </row>
    <row r="2083" spans="1:5" x14ac:dyDescent="0.15">
      <c r="A2083" s="1">
        <v>-4.9867334621474427E-2</v>
      </c>
      <c r="B2083" s="1">
        <v>7.0322094432192509E-9</v>
      </c>
      <c r="C2083" s="1">
        <v>290.718202539392</v>
      </c>
      <c r="D2083" s="1">
        <v>220.51151246033501</v>
      </c>
      <c r="E2083" s="1">
        <v>832.80000000000098</v>
      </c>
    </row>
    <row r="2084" spans="1:5" x14ac:dyDescent="0.15">
      <c r="A2084" s="1">
        <v>0.15297877796449108</v>
      </c>
      <c r="B2084" s="1">
        <v>6.725895123443372E-9</v>
      </c>
      <c r="C2084" s="1">
        <v>14.113008447595501</v>
      </c>
      <c r="D2084" s="1">
        <v>-132.97065001525101</v>
      </c>
      <c r="E2084" s="1">
        <v>833.20000000000095</v>
      </c>
    </row>
    <row r="2085" spans="1:5" x14ac:dyDescent="0.15">
      <c r="A2085" s="1">
        <v>0.39822872723543323</v>
      </c>
      <c r="B2085" s="1">
        <v>6.4676470936769392E-9</v>
      </c>
      <c r="C2085" s="1">
        <v>40.379823633142401</v>
      </c>
      <c r="D2085" s="1">
        <v>223.723945321663</v>
      </c>
      <c r="E2085" s="1">
        <v>833.60000000000105</v>
      </c>
    </row>
    <row r="2086" spans="1:5" x14ac:dyDescent="0.15">
      <c r="A2086" s="1">
        <v>0.45072866257555955</v>
      </c>
      <c r="B2086" s="1">
        <v>6.2574146516317313E-9</v>
      </c>
      <c r="C2086" s="1">
        <v>-88.717863134435703</v>
      </c>
      <c r="D2086" s="1">
        <v>123.85932129822601</v>
      </c>
      <c r="E2086" s="1">
        <v>834.00000000000102</v>
      </c>
    </row>
    <row r="2087" spans="1:5" x14ac:dyDescent="0.15">
      <c r="A2087" s="1">
        <v>0.33538445483569568</v>
      </c>
      <c r="B2087" s="1">
        <v>6.2529911480308166E-9</v>
      </c>
      <c r="C2087" s="1">
        <v>22.440553613611101</v>
      </c>
      <c r="D2087" s="1">
        <v>-52.657951650993098</v>
      </c>
      <c r="E2087" s="1">
        <v>834.400000000001</v>
      </c>
    </row>
    <row r="2088" spans="1:5" x14ac:dyDescent="0.15">
      <c r="A2088" s="1">
        <v>-0.35266081965093132</v>
      </c>
      <c r="B2088" s="1">
        <v>6.8167527282508183E-9</v>
      </c>
      <c r="C2088" s="1">
        <v>9.3429278811892704</v>
      </c>
      <c r="D2088" s="1">
        <v>-183.697220144645</v>
      </c>
      <c r="E2088" s="1">
        <v>834.80000000000098</v>
      </c>
    </row>
    <row r="2089" spans="1:5" x14ac:dyDescent="0.15">
      <c r="A2089" s="1">
        <v>-0.22095192950266454</v>
      </c>
      <c r="B2089" s="1">
        <v>7.8372745571131775E-9</v>
      </c>
      <c r="C2089" s="1">
        <v>-44.231840185217003</v>
      </c>
      <c r="D2089" s="1">
        <v>-152.663673696892</v>
      </c>
      <c r="E2089" s="1">
        <v>835.20000000000095</v>
      </c>
    </row>
    <row r="2090" spans="1:5" x14ac:dyDescent="0.15">
      <c r="A2090" s="1">
        <v>-4.0503896765125461E-2</v>
      </c>
      <c r="B2090" s="1">
        <v>8.7589065057526747E-9</v>
      </c>
      <c r="C2090" s="1">
        <v>37.337251611657997</v>
      </c>
      <c r="D2090" s="1">
        <v>253.97547120056899</v>
      </c>
      <c r="E2090" s="1">
        <v>835.60000000000105</v>
      </c>
    </row>
    <row r="2091" spans="1:5" x14ac:dyDescent="0.15">
      <c r="A2091" s="1">
        <v>6.244132576346216E-2</v>
      </c>
      <c r="B2091" s="1">
        <v>9.3455897725956003E-9</v>
      </c>
      <c r="C2091" s="1">
        <v>40.170381494470497</v>
      </c>
      <c r="D2091" s="1">
        <v>-14.8243029693525</v>
      </c>
      <c r="E2091" s="1">
        <v>836.00000000000102</v>
      </c>
    </row>
    <row r="2092" spans="1:5" x14ac:dyDescent="0.15">
      <c r="A2092" s="1">
        <v>1.7560870024345459E-2</v>
      </c>
      <c r="B2092" s="1">
        <v>9.4731499444658826E-9</v>
      </c>
      <c r="C2092" s="1">
        <v>8.4530658206423901</v>
      </c>
      <c r="D2092" s="1">
        <v>-45.0985491851728</v>
      </c>
      <c r="E2092" s="1">
        <v>836.400000000001</v>
      </c>
    </row>
    <row r="2093" spans="1:5" x14ac:dyDescent="0.15">
      <c r="A2093" s="1">
        <v>0.35081611592023254</v>
      </c>
      <c r="B2093" s="1">
        <v>9.183600629625533E-9</v>
      </c>
      <c r="C2093" s="1">
        <v>47.383363672204901</v>
      </c>
      <c r="D2093" s="1">
        <v>5.0568310638506704</v>
      </c>
      <c r="E2093" s="1">
        <v>836.80000000000098</v>
      </c>
    </row>
    <row r="2094" spans="1:5" x14ac:dyDescent="0.15">
      <c r="A2094" s="1">
        <v>0.16532833702103208</v>
      </c>
      <c r="B2094" s="1">
        <v>8.6512633627288666E-9</v>
      </c>
      <c r="C2094" s="1">
        <v>-116.888334325842</v>
      </c>
      <c r="D2094" s="1">
        <v>49.886039437874103</v>
      </c>
      <c r="E2094" s="1">
        <v>837.20000000000095</v>
      </c>
    </row>
    <row r="2095" spans="1:5" x14ac:dyDescent="0.15">
      <c r="A2095" s="1">
        <v>7.3895400645914919E-2</v>
      </c>
      <c r="B2095" s="1">
        <v>8.0553259274900288E-9</v>
      </c>
      <c r="C2095" s="1">
        <v>6.4129962405642704</v>
      </c>
      <c r="D2095" s="1">
        <v>-33.397056875602502</v>
      </c>
      <c r="E2095" s="1">
        <v>837.60000000000105</v>
      </c>
    </row>
    <row r="2096" spans="1:5" x14ac:dyDescent="0.15">
      <c r="A2096" s="1">
        <v>0.3587116301228388</v>
      </c>
      <c r="B2096" s="1">
        <v>7.5673130113943548E-9</v>
      </c>
      <c r="C2096" s="1">
        <v>98.225221582361101</v>
      </c>
      <c r="D2096" s="1">
        <v>510.49066895447601</v>
      </c>
      <c r="E2096" s="1">
        <v>838.00000000000102</v>
      </c>
    </row>
    <row r="2097" spans="1:5" x14ac:dyDescent="0.15">
      <c r="A2097" s="1">
        <v>0.15261691036804589</v>
      </c>
      <c r="B2097" s="1">
        <v>7.0969647967287614E-9</v>
      </c>
      <c r="C2097" s="1">
        <v>46.492555566736101</v>
      </c>
      <c r="D2097" s="1">
        <v>54.927558602913201</v>
      </c>
      <c r="E2097" s="1">
        <v>838.400000000001</v>
      </c>
    </row>
    <row r="2098" spans="1:5" x14ac:dyDescent="0.15">
      <c r="A2098" s="1">
        <v>0.30390341372101126</v>
      </c>
      <c r="B2098" s="1">
        <v>6.6442273183768342E-9</v>
      </c>
      <c r="C2098" s="1">
        <v>396.23632998079898</v>
      </c>
      <c r="D2098" s="1">
        <v>367.82981080017902</v>
      </c>
      <c r="E2098" s="1">
        <v>838.80000000000098</v>
      </c>
    </row>
    <row r="2099" spans="1:5" x14ac:dyDescent="0.15">
      <c r="A2099" s="1">
        <v>0.29040651032585973</v>
      </c>
      <c r="B2099" s="1">
        <v>6.2223221352550063E-9</v>
      </c>
      <c r="C2099" s="1">
        <v>387.385194726892</v>
      </c>
      <c r="D2099" s="1">
        <v>51.5461265872136</v>
      </c>
      <c r="E2099" s="1">
        <v>839.20000000000095</v>
      </c>
    </row>
    <row r="2100" spans="1:5" x14ac:dyDescent="0.15">
      <c r="A2100" s="1">
        <v>-0.18326606946636484</v>
      </c>
      <c r="B2100" s="1">
        <v>5.7827840867159279E-9</v>
      </c>
      <c r="C2100" s="1">
        <v>380.179628320642</v>
      </c>
      <c r="D2100" s="1">
        <v>161.33888977967101</v>
      </c>
      <c r="E2100" s="1">
        <v>839.60000000000105</v>
      </c>
    </row>
    <row r="2101" spans="1:5" x14ac:dyDescent="0.15">
      <c r="A2101" s="1">
        <v>-4.6138108813265251E-3</v>
      </c>
      <c r="B2101" s="1">
        <v>5.4490604190789911E-9</v>
      </c>
      <c r="C2101" s="1">
        <v>134.47003359408001</v>
      </c>
      <c r="D2101" s="1">
        <v>-23.4777911285321</v>
      </c>
      <c r="E2101" s="1">
        <v>840.00000000000102</v>
      </c>
    </row>
    <row r="2102" spans="1:5" x14ac:dyDescent="0.15">
      <c r="A2102" s="1">
        <v>-0.25788626127021974</v>
      </c>
      <c r="B2102" s="1">
        <v>5.2375341283296082E-9</v>
      </c>
      <c r="C2102" s="1">
        <v>383.15411562533001</v>
      </c>
      <c r="D2102" s="1">
        <v>147.52487915955399</v>
      </c>
      <c r="E2102" s="1">
        <v>840.400000000001</v>
      </c>
    </row>
    <row r="2103" spans="1:5" x14ac:dyDescent="0.15">
      <c r="A2103" s="1">
        <v>-0.2963945352343007</v>
      </c>
      <c r="B2103" s="1">
        <v>7.3137760868264125E-9</v>
      </c>
      <c r="C2103" s="1">
        <v>195.076784082361</v>
      </c>
      <c r="D2103" s="1">
        <v>53.877387704475701</v>
      </c>
      <c r="E2103" s="1">
        <v>840.80000000000098</v>
      </c>
    </row>
    <row r="2104" spans="1:5" x14ac:dyDescent="0.15">
      <c r="A2104" s="1">
        <v>-2.1331736313505285E-2</v>
      </c>
      <c r="B2104" s="1">
        <v>1.8824727812425273E-8</v>
      </c>
      <c r="C2104" s="1">
        <v>178.977662988611</v>
      </c>
      <c r="D2104" s="1">
        <v>179.891669931038</v>
      </c>
      <c r="E2104" s="1">
        <v>841.20000000000095</v>
      </c>
    </row>
    <row r="2105" spans="1:5" x14ac:dyDescent="0.15">
      <c r="A2105" s="1">
        <v>0.37293926707460656</v>
      </c>
      <c r="B2105" s="1">
        <v>2.6412679321688528E-8</v>
      </c>
      <c r="C2105" s="1">
        <v>-80.897794775060703</v>
      </c>
      <c r="D2105" s="1">
        <v>-144.95217162169601</v>
      </c>
      <c r="E2105" s="1">
        <v>841.60000000000105</v>
      </c>
    </row>
    <row r="2106" spans="1:5" x14ac:dyDescent="0.15">
      <c r="A2106" s="1">
        <v>-8.588968799733189E-2</v>
      </c>
      <c r="B2106" s="1">
        <v>2.7662213820310717E-8</v>
      </c>
      <c r="C2106" s="1">
        <v>-141.23266415982599</v>
      </c>
      <c r="D2106" s="1">
        <v>-231.299606619255</v>
      </c>
      <c r="E2106" s="1">
        <v>842.00000000000102</v>
      </c>
    </row>
    <row r="2107" spans="1:5" x14ac:dyDescent="0.15">
      <c r="A2107" s="1">
        <v>4.3980989675177704E-2</v>
      </c>
      <c r="B2107" s="1">
        <v>2.558654741313721E-8</v>
      </c>
      <c r="C2107" s="1">
        <v>-73.037412694982606</v>
      </c>
      <c r="D2107" s="1">
        <v>-11.5606005767743</v>
      </c>
      <c r="E2107" s="1">
        <v>842.400000000001</v>
      </c>
    </row>
    <row r="2108" spans="1:5" x14ac:dyDescent="0.15">
      <c r="A2108" s="1">
        <v>-3.6453806745579534E-2</v>
      </c>
      <c r="B2108" s="1">
        <v>2.7617249824261067E-8</v>
      </c>
      <c r="C2108" s="1">
        <v>-78.492094091466996</v>
      </c>
      <c r="D2108" s="1">
        <v>-167.79723387755601</v>
      </c>
      <c r="E2108" s="1">
        <v>842.80000000000098</v>
      </c>
    </row>
    <row r="2109" spans="1:5" x14ac:dyDescent="0.15">
      <c r="A2109" s="1">
        <v>-0.3125022811752256</v>
      </c>
      <c r="B2109" s="1">
        <v>3.4254252594179171E-8</v>
      </c>
      <c r="C2109" s="1">
        <v>-102.209714941076</v>
      </c>
      <c r="D2109" s="1">
        <v>4.6124798675615999</v>
      </c>
      <c r="E2109" s="1">
        <v>843.20000000000095</v>
      </c>
    </row>
    <row r="2110" spans="1:5" x14ac:dyDescent="0.15">
      <c r="A2110" s="1">
        <v>-7.5707908581563302E-2</v>
      </c>
      <c r="B2110" s="1">
        <v>3.752692745130592E-8</v>
      </c>
      <c r="C2110" s="1">
        <v>-101.673505834631</v>
      </c>
      <c r="D2110" s="1">
        <v>-247.495674429313</v>
      </c>
      <c r="E2110" s="1">
        <v>843.60000000000105</v>
      </c>
    </row>
    <row r="2111" spans="1:5" x14ac:dyDescent="0.15">
      <c r="A2111" s="1">
        <v>-0.20607630727967322</v>
      </c>
      <c r="B2111" s="1">
        <v>4.0869656340648359E-8</v>
      </c>
      <c r="C2111" s="1">
        <v>-31.300108007482599</v>
      </c>
      <c r="D2111" s="1">
        <v>-132.72921019591499</v>
      </c>
      <c r="E2111" s="1">
        <v>844.00000000000102</v>
      </c>
    </row>
    <row r="2112" spans="1:5" x14ac:dyDescent="0.15">
      <c r="A2112" s="1">
        <v>-0.23466600987610955</v>
      </c>
      <c r="B2112" s="1">
        <v>4.298584271825262E-8</v>
      </c>
      <c r="C2112" s="1">
        <v>-237.40781979947499</v>
      </c>
      <c r="D2112" s="1">
        <v>-138.45156127013399</v>
      </c>
      <c r="E2112" s="1">
        <v>844.400000000001</v>
      </c>
    </row>
    <row r="2113" spans="1:5" x14ac:dyDescent="0.15">
      <c r="A2113" s="1">
        <v>0.15887892174876847</v>
      </c>
      <c r="B2113" s="1">
        <v>4.5782865636651E-8</v>
      </c>
      <c r="C2113" s="1">
        <v>-91.458799413732606</v>
      </c>
      <c r="D2113" s="1">
        <v>-128.887214956657</v>
      </c>
      <c r="E2113" s="1">
        <v>844.80000000000098</v>
      </c>
    </row>
    <row r="2114" spans="1:5" x14ac:dyDescent="0.15">
      <c r="A2114" s="1">
        <v>0.42694182479785159</v>
      </c>
      <c r="B2114" s="1">
        <v>4.7689229614860668E-8</v>
      </c>
      <c r="C2114" s="1">
        <v>7.3090838870486401</v>
      </c>
      <c r="D2114" s="1">
        <v>-132.818519888298</v>
      </c>
      <c r="E2114" s="1">
        <v>845.20000000000095</v>
      </c>
    </row>
    <row r="2115" spans="1:5" x14ac:dyDescent="0.15">
      <c r="A2115" s="1">
        <v>0.47180817877275238</v>
      </c>
      <c r="B2115" s="1">
        <v>4.7253194376618293E-8</v>
      </c>
      <c r="C2115" s="1">
        <v>-229.43816953091999</v>
      </c>
      <c r="D2115" s="1">
        <v>195.53440064392899</v>
      </c>
      <c r="E2115" s="1">
        <v>845.60000000000105</v>
      </c>
    </row>
    <row r="2116" spans="1:5" x14ac:dyDescent="0.15">
      <c r="A2116" s="1">
        <v>-0.12252187840843655</v>
      </c>
      <c r="B2116" s="1">
        <v>4.6283706504632106E-8</v>
      </c>
      <c r="C2116" s="1">
        <v>-137.27476315884999</v>
      </c>
      <c r="D2116" s="1">
        <v>140.360175790413</v>
      </c>
      <c r="E2116" s="1">
        <v>846.00000000000102</v>
      </c>
    </row>
    <row r="2117" spans="1:5" x14ac:dyDescent="0.15">
      <c r="A2117" s="1">
        <v>0.24346987975692966</v>
      </c>
      <c r="B2117" s="1">
        <v>4.4530434412735056E-8</v>
      </c>
      <c r="C2117" s="1">
        <v>-76.181058935216996</v>
      </c>
      <c r="D2117" s="1">
        <v>-33.547569570915002</v>
      </c>
      <c r="E2117" s="1">
        <v>846.400000000001</v>
      </c>
    </row>
    <row r="2118" spans="1:5" x14ac:dyDescent="0.15">
      <c r="A2118" s="1">
        <v>5.1526024016383495E-2</v>
      </c>
      <c r="B2118" s="1">
        <v>4.2701926218990671E-8</v>
      </c>
      <c r="C2118" s="1">
        <v>16.384492822595501</v>
      </c>
      <c r="D2118" s="1">
        <v>-57.375816641227502</v>
      </c>
      <c r="E2118" s="1">
        <v>846.80000000000098</v>
      </c>
    </row>
    <row r="2119" spans="1:5" x14ac:dyDescent="0.15">
      <c r="A2119" s="1">
        <v>0.13609768167153644</v>
      </c>
      <c r="B2119" s="1">
        <v>4.1039735374765619E-8</v>
      </c>
      <c r="C2119" s="1">
        <v>517.75891298861097</v>
      </c>
      <c r="D2119" s="1">
        <v>-4.7424628903255002</v>
      </c>
      <c r="E2119" s="1">
        <v>847.20000000000095</v>
      </c>
    </row>
    <row r="2120" spans="1:5" x14ac:dyDescent="0.15">
      <c r="A2120" s="1">
        <v>0.20802713631682754</v>
      </c>
      <c r="B2120" s="1">
        <v>3.9721796644348767E-8</v>
      </c>
      <c r="C2120" s="1">
        <v>585.80230898470495</v>
      </c>
      <c r="D2120" s="1">
        <v>40.998305542291703</v>
      </c>
      <c r="E2120" s="1">
        <v>847.60000000000105</v>
      </c>
    </row>
    <row r="2121" spans="1:5" x14ac:dyDescent="0.15">
      <c r="A2121" s="1">
        <v>-0.15985009785698082</v>
      </c>
      <c r="B2121" s="1">
        <v>3.8575464363998514E-8</v>
      </c>
      <c r="C2121" s="1">
        <v>-95.158186010412294</v>
      </c>
      <c r="D2121" s="1">
        <v>252.98685425721001</v>
      </c>
      <c r="E2121" s="1">
        <v>848.00000000000102</v>
      </c>
    </row>
    <row r="2122" spans="1:5" x14ac:dyDescent="0.15">
      <c r="A2122" s="1">
        <v>0.21904532007660202</v>
      </c>
      <c r="B2122" s="1">
        <v>3.7291101331227663E-8</v>
      </c>
      <c r="C2122" s="1">
        <v>35.882631250329901</v>
      </c>
      <c r="D2122" s="1">
        <v>-130.611168203727</v>
      </c>
      <c r="E2122" s="1">
        <v>848.400000000001</v>
      </c>
    </row>
    <row r="2123" spans="1:5" x14ac:dyDescent="0.15">
      <c r="A2123" s="1">
        <v>-0.13996569959408769</v>
      </c>
      <c r="B2123" s="1">
        <v>3.6100074005133724E-8</v>
      </c>
      <c r="C2123" s="1">
        <v>-20.923948339513899</v>
      </c>
      <c r="D2123" s="1">
        <v>79.551444711311603</v>
      </c>
      <c r="E2123" s="1">
        <v>848.80000000000098</v>
      </c>
    </row>
    <row r="2124" spans="1:5" x14ac:dyDescent="0.15">
      <c r="A2124" s="1">
        <v>-0.16054577455382815</v>
      </c>
      <c r="B2124" s="1">
        <v>3.5063316276064974E-8</v>
      </c>
      <c r="C2124" s="1">
        <v>-172.189344457678</v>
      </c>
      <c r="D2124" s="1">
        <v>-36.6128924468915</v>
      </c>
      <c r="E2124" s="1">
        <v>849.20000000000095</v>
      </c>
    </row>
    <row r="2125" spans="1:5" x14ac:dyDescent="0.15">
      <c r="A2125" s="1">
        <v>0.20579123987546485</v>
      </c>
      <c r="B2125" s="1">
        <v>3.4087973948927757E-8</v>
      </c>
      <c r="C2125" s="1">
        <v>15.469789453454901</v>
      </c>
      <c r="D2125" s="1">
        <v>-2.6852343658368301</v>
      </c>
      <c r="E2125" s="1">
        <v>849.60000000000105</v>
      </c>
    </row>
    <row r="2126" spans="1:5" x14ac:dyDescent="0.15">
      <c r="A2126" s="1">
        <v>-8.3528096116202391E-2</v>
      </c>
      <c r="B2126" s="1">
        <v>3.3133745578134925E-8</v>
      </c>
      <c r="C2126" s="1">
        <v>-62.835538915685703</v>
      </c>
      <c r="D2126" s="1">
        <v>35.271354379280403</v>
      </c>
      <c r="E2126" s="1">
        <v>850.00000000000102</v>
      </c>
    </row>
    <row r="2127" spans="1:5" x14ac:dyDescent="0.15">
      <c r="A2127" s="1">
        <v>-0.24697533205955849</v>
      </c>
      <c r="B2127" s="1">
        <v>3.2225953022911542E-8</v>
      </c>
      <c r="C2127" s="1">
        <v>-8.2960186520138599</v>
      </c>
      <c r="D2127" s="1">
        <v>27.1637493988116</v>
      </c>
      <c r="E2127" s="1">
        <v>850.400000000001</v>
      </c>
    </row>
    <row r="2128" spans="1:5" x14ac:dyDescent="0.15">
      <c r="A2128" s="1">
        <v>-4.1172642043419035E-3</v>
      </c>
      <c r="B2128" s="1">
        <v>3.1476834475532136E-8</v>
      </c>
      <c r="C2128" s="1">
        <v>36.729524560876797</v>
      </c>
      <c r="D2128" s="1">
        <v>-198.859871206657</v>
      </c>
      <c r="E2128" s="1">
        <v>850.80000000000098</v>
      </c>
    </row>
    <row r="2129" spans="1:5" x14ac:dyDescent="0.15">
      <c r="A2129" s="1">
        <v>-0.10949926024246716</v>
      </c>
      <c r="B2129" s="1">
        <v>3.079552238948034E-8</v>
      </c>
      <c r="C2129" s="1">
        <v>-87.053983739904496</v>
      </c>
      <c r="D2129" s="1">
        <v>-87.074058828727502</v>
      </c>
      <c r="E2129" s="1">
        <v>851.20000000000095</v>
      </c>
    </row>
    <row r="2130" spans="1:5" x14ac:dyDescent="0.15">
      <c r="A2130" s="1">
        <v>0.44686472485787476</v>
      </c>
      <c r="B2130" s="1">
        <v>3.0128485453800048E-8</v>
      </c>
      <c r="C2130" s="1">
        <v>26.369752832361101</v>
      </c>
      <c r="D2130" s="1">
        <v>7.1232067962725401</v>
      </c>
      <c r="E2130" s="1">
        <v>851.60000000000105</v>
      </c>
    </row>
    <row r="2131" spans="1:5" x14ac:dyDescent="0.15">
      <c r="A2131" s="1">
        <v>0.22169468414818014</v>
      </c>
      <c r="B2131" s="1">
        <v>2.9485790688446737E-8</v>
      </c>
      <c r="C2131" s="1">
        <v>-15.121946386388901</v>
      </c>
      <c r="D2131" s="1">
        <v>-241.88539153136401</v>
      </c>
      <c r="E2131" s="1">
        <v>852.00000000000102</v>
      </c>
    </row>
    <row r="2132" spans="1:5" x14ac:dyDescent="0.15">
      <c r="A2132" s="1">
        <v>0.10089396547307848</v>
      </c>
      <c r="B2132" s="1">
        <v>2.8901996925007308E-8</v>
      </c>
      <c r="C2132" s="1">
        <v>-43.971830419592003</v>
      </c>
      <c r="D2132" s="1">
        <v>45.0277325531085</v>
      </c>
      <c r="E2132" s="1">
        <v>852.400000000001</v>
      </c>
    </row>
    <row r="2133" spans="1:5" x14ac:dyDescent="0.15">
      <c r="A2133" s="1">
        <v>0.33295949473323816</v>
      </c>
      <c r="B2133" s="1">
        <v>2.8308377364580168E-8</v>
      </c>
      <c r="C2133" s="1">
        <v>118.62481875032999</v>
      </c>
      <c r="D2133" s="1">
        <v>-102.530998525993</v>
      </c>
      <c r="E2133" s="1">
        <v>852.80000000000098</v>
      </c>
    </row>
    <row r="2134" spans="1:5" x14ac:dyDescent="0.15">
      <c r="A2134" s="1">
        <v>-0.28695869080580483</v>
      </c>
      <c r="B2134" s="1">
        <v>2.7853615223990278E-8</v>
      </c>
      <c r="C2134" s="1">
        <v>98.011873193689297</v>
      </c>
      <c r="D2134" s="1">
        <v>-70.658333120719703</v>
      </c>
      <c r="E2134" s="1">
        <v>853.20000000000095</v>
      </c>
    </row>
    <row r="2135" spans="1:5" x14ac:dyDescent="0.15">
      <c r="A2135" s="1">
        <v>5.0364227326857684E-3</v>
      </c>
      <c r="B2135" s="1">
        <v>2.746984865357651E-8</v>
      </c>
      <c r="C2135" s="1">
        <v>-46.915128759435703</v>
      </c>
      <c r="D2135" s="1">
        <v>-61.666740713493098</v>
      </c>
      <c r="E2135" s="1">
        <v>853.60000000000105</v>
      </c>
    </row>
    <row r="2136" spans="1:5" x14ac:dyDescent="0.15">
      <c r="A2136" s="1">
        <v>0.34747637554520061</v>
      </c>
      <c r="B2136" s="1">
        <v>2.6984093603945415E-8</v>
      </c>
      <c r="C2136" s="1">
        <v>-110.101133398108</v>
      </c>
      <c r="D2136" s="1">
        <v>-87.482841787711806</v>
      </c>
      <c r="E2136" s="1">
        <v>854.00000000000102</v>
      </c>
    </row>
    <row r="2137" spans="1:5" x14ac:dyDescent="0.15">
      <c r="A2137" s="1">
        <v>0.52789339860371154</v>
      </c>
      <c r="B2137" s="1">
        <v>2.6478740395517063E-8</v>
      </c>
      <c r="C2137" s="1">
        <v>108.067872949549</v>
      </c>
      <c r="D2137" s="1">
        <v>273.44013184510101</v>
      </c>
      <c r="E2137" s="1">
        <v>854.400000000001</v>
      </c>
    </row>
    <row r="2138" spans="1:5" x14ac:dyDescent="0.15">
      <c r="A2138" s="1">
        <v>0.46236945533721574</v>
      </c>
      <c r="B2138" s="1">
        <v>2.5957667780108725E-8</v>
      </c>
      <c r="C2138" s="1">
        <v>-36.913175634435703</v>
      </c>
      <c r="D2138" s="1">
        <v>-60.138206777946202</v>
      </c>
      <c r="E2138" s="1">
        <v>854.80000000000098</v>
      </c>
    </row>
    <row r="2139" spans="1:5" x14ac:dyDescent="0.15">
      <c r="A2139" s="1">
        <v>0.22583899245169811</v>
      </c>
      <c r="B2139" s="1">
        <v>2.5423343933539432E-8</v>
      </c>
      <c r="C2139" s="1">
        <v>-75.587675146154496</v>
      </c>
      <c r="D2139" s="1">
        <v>291.90073365174101</v>
      </c>
      <c r="E2139" s="1">
        <v>855.20000000000095</v>
      </c>
    </row>
    <row r="2140" spans="1:5" x14ac:dyDescent="0.15">
      <c r="A2140" s="1">
        <v>0.23497473531999533</v>
      </c>
      <c r="B2140" s="1">
        <v>2.7615006083864158E-8</v>
      </c>
      <c r="C2140" s="1">
        <v>-80.626585058263899</v>
      </c>
      <c r="D2140" s="1">
        <v>-23.935325918571198</v>
      </c>
      <c r="E2140" s="1">
        <v>855.60000000000105</v>
      </c>
    </row>
    <row r="2141" spans="1:5" x14ac:dyDescent="0.15">
      <c r="A2141" s="1">
        <v>-2.957477686513867E-2</v>
      </c>
      <c r="B2141" s="1">
        <v>3.3118597534568675E-8</v>
      </c>
      <c r="C2141" s="1">
        <v>-131.150663427404</v>
      </c>
      <c r="D2141" s="1">
        <v>32.0484845062335</v>
      </c>
      <c r="E2141" s="1">
        <v>856.00000000000102</v>
      </c>
    </row>
    <row r="2142" spans="1:5" x14ac:dyDescent="0.15">
      <c r="A2142" s="1">
        <v>-0.10896212040805155</v>
      </c>
      <c r="B2142" s="1">
        <v>3.3480657687029833E-8</v>
      </c>
      <c r="C2142" s="1">
        <v>6.3752154788455204</v>
      </c>
      <c r="D2142" s="1">
        <v>-219.94880705870801</v>
      </c>
      <c r="E2142" s="1">
        <v>856.400000000001</v>
      </c>
    </row>
    <row r="2143" spans="1:5" x14ac:dyDescent="0.15">
      <c r="A2143" s="1">
        <v>0.30263775182792685</v>
      </c>
      <c r="B2143" s="1">
        <v>3.3663974721721994E-8</v>
      </c>
      <c r="C2143" s="1">
        <v>-10.773099950841999</v>
      </c>
      <c r="D2143" s="1">
        <v>200.593757333382</v>
      </c>
      <c r="E2143" s="1">
        <v>856.80000000000098</v>
      </c>
    </row>
    <row r="2144" spans="1:5" x14ac:dyDescent="0.15">
      <c r="A2144" s="1">
        <v>-2.1475433521308335E-2</v>
      </c>
      <c r="B2144" s="1">
        <v>3.3008208913647007E-8</v>
      </c>
      <c r="C2144" s="1">
        <v>-5.1417828121701099</v>
      </c>
      <c r="D2144" s="1">
        <v>-55.6926653961103</v>
      </c>
      <c r="E2144" s="1">
        <v>857.20000000000095</v>
      </c>
    </row>
    <row r="2145" spans="1:5" x14ac:dyDescent="0.15">
      <c r="A2145" s="1">
        <v>-8.1996527036654512E-2</v>
      </c>
      <c r="B2145" s="1">
        <v>3.2452248584007755E-8</v>
      </c>
      <c r="C2145" s="1">
        <v>-173.11231809048999</v>
      </c>
      <c r="D2145" s="1">
        <v>-65.677955923453993</v>
      </c>
      <c r="E2145" s="1">
        <v>857.60000000000105</v>
      </c>
    </row>
    <row r="2146" spans="1:5" x14ac:dyDescent="0.15">
      <c r="A2146" s="1">
        <v>-0.36392232874668551</v>
      </c>
      <c r="B2146" s="1">
        <v>3.1000954402877834E-8</v>
      </c>
      <c r="C2146" s="1">
        <v>-1.3078594723263599</v>
      </c>
      <c r="D2146" s="1">
        <v>-50.465523062125897</v>
      </c>
      <c r="E2146" s="1">
        <v>858.00000000000102</v>
      </c>
    </row>
    <row r="2147" spans="1:5" x14ac:dyDescent="0.15">
      <c r="A2147" s="1">
        <v>-0.26546128302824279</v>
      </c>
      <c r="B2147" s="1">
        <v>3.0036569285320723E-8</v>
      </c>
      <c r="C2147" s="1">
        <v>-55.278410009435703</v>
      </c>
      <c r="D2147" s="1">
        <v>142.021644296273</v>
      </c>
      <c r="E2147" s="1">
        <v>858.400000000001</v>
      </c>
    </row>
    <row r="2148" spans="1:5" x14ac:dyDescent="0.15">
      <c r="A2148" s="1">
        <v>-0.11264632838700896</v>
      </c>
      <c r="B2148" s="1">
        <v>2.911086178507663E-8</v>
      </c>
      <c r="C2148" s="1">
        <v>-38.381712011388899</v>
      </c>
      <c r="D2148" s="1">
        <v>-45.7021868804853</v>
      </c>
      <c r="E2148" s="1">
        <v>858.80000000000098</v>
      </c>
    </row>
    <row r="2149" spans="1:5" x14ac:dyDescent="0.15">
      <c r="A2149" s="1">
        <v>-7.3834770669822976E-3</v>
      </c>
      <c r="B2149" s="1">
        <v>2.8241887185892388E-8</v>
      </c>
      <c r="C2149" s="1">
        <v>-139.476865819983</v>
      </c>
      <c r="D2149" s="1">
        <v>-45.736061392204</v>
      </c>
      <c r="E2149" s="1">
        <v>859.20000000000095</v>
      </c>
    </row>
    <row r="2150" spans="1:5" x14ac:dyDescent="0.15">
      <c r="A2150" s="1">
        <v>-6.0421542814945731E-2</v>
      </c>
      <c r="B2150" s="1">
        <v>2.7458560122402375E-8</v>
      </c>
      <c r="C2150" s="1">
        <v>-57.401701025060703</v>
      </c>
      <c r="D2150" s="1">
        <v>-72.406349478141493</v>
      </c>
      <c r="E2150" s="1">
        <v>859.60000000000105</v>
      </c>
    </row>
    <row r="2151" spans="1:5" x14ac:dyDescent="0.15">
      <c r="A2151" s="1">
        <v>5.1638021000712624E-3</v>
      </c>
      <c r="B2151" s="1">
        <v>2.6714161747780087E-8</v>
      </c>
      <c r="C2151" s="1">
        <v>-20.431211523107599</v>
      </c>
      <c r="D2151" s="1">
        <v>-216.89040404357101</v>
      </c>
      <c r="E2151" s="1">
        <v>860.00000000000102</v>
      </c>
    </row>
    <row r="2152" spans="1:5" x14ac:dyDescent="0.15">
      <c r="A2152" s="1">
        <v>0.15498790418836436</v>
      </c>
      <c r="B2152" s="1">
        <v>2.6039221702664195E-8</v>
      </c>
      <c r="C2152" s="1">
        <v>86.201967187829894</v>
      </c>
      <c r="D2152" s="1">
        <v>-227.013984976188</v>
      </c>
      <c r="E2152" s="1">
        <v>860.400000000001</v>
      </c>
    </row>
    <row r="2153" spans="1:5" x14ac:dyDescent="0.15">
      <c r="A2153" s="1">
        <v>0.1940728174128061</v>
      </c>
      <c r="B2153" s="1">
        <v>2.5425467163046859E-8</v>
      </c>
      <c r="C2153" s="1">
        <v>-124.157560400061</v>
      </c>
      <c r="D2153" s="1">
        <v>-245.52432280577801</v>
      </c>
      <c r="E2153" s="1">
        <v>860.80000000000098</v>
      </c>
    </row>
    <row r="2154" spans="1:5" x14ac:dyDescent="0.15">
      <c r="A2154" s="1">
        <v>0.3589400035706376</v>
      </c>
      <c r="B2154" s="1">
        <v>2.4835088234080571E-8</v>
      </c>
      <c r="C2154" s="1">
        <v>-91.355268529943501</v>
      </c>
      <c r="D2154" s="1">
        <v>-144.166855154411</v>
      </c>
      <c r="E2154" s="1">
        <v>861.20000000000095</v>
      </c>
    </row>
    <row r="2155" spans="1:5" x14ac:dyDescent="0.15">
      <c r="A2155" s="1">
        <v>0.1271596940157371</v>
      </c>
      <c r="B2155" s="1">
        <v>2.4256139799761868E-8</v>
      </c>
      <c r="C2155" s="1">
        <v>379.900575586267</v>
      </c>
      <c r="D2155" s="1">
        <v>336.05210083924101</v>
      </c>
      <c r="E2155" s="1">
        <v>861.60000000000105</v>
      </c>
    </row>
    <row r="2156" spans="1:5" x14ac:dyDescent="0.15">
      <c r="A2156" s="1">
        <v>-6.1063922635773885E-2</v>
      </c>
      <c r="B2156" s="1">
        <v>2.3700504759098509E-8</v>
      </c>
      <c r="C2156" s="1">
        <v>461.36261171908001</v>
      </c>
      <c r="D2156" s="1">
        <v>9.3447796722490999</v>
      </c>
      <c r="E2156" s="1">
        <v>862.00000000000102</v>
      </c>
    </row>
    <row r="2157" spans="1:5" x14ac:dyDescent="0.15">
      <c r="A2157" s="1">
        <v>-6.5929300554233641E-2</v>
      </c>
      <c r="B2157" s="1">
        <v>2.3117140420291567E-8</v>
      </c>
      <c r="C2157" s="1">
        <v>494.205507226892</v>
      </c>
      <c r="D2157" s="1">
        <v>-214.308677969352</v>
      </c>
      <c r="E2157" s="1">
        <v>862.400000000001</v>
      </c>
    </row>
    <row r="2158" spans="1:5" x14ac:dyDescent="0.15">
      <c r="A2158" s="1">
        <v>0.17139011189095663</v>
      </c>
      <c r="B2158" s="1">
        <v>2.2556197436790691E-8</v>
      </c>
      <c r="C2158" s="1">
        <v>120.595643945642</v>
      </c>
      <c r="D2158" s="1">
        <v>60.266792001350701</v>
      </c>
      <c r="E2158" s="1">
        <v>862.80000000000098</v>
      </c>
    </row>
    <row r="2159" spans="1:5" x14ac:dyDescent="0.15">
      <c r="A2159" s="1">
        <v>-5.3988773696431909E-3</v>
      </c>
      <c r="B2159" s="1">
        <v>2.206077299940243E-8</v>
      </c>
      <c r="C2159" s="1">
        <v>173.49688906283001</v>
      </c>
      <c r="D2159" s="1">
        <v>167.31317872010101</v>
      </c>
      <c r="E2159" s="1">
        <v>863.20000000000095</v>
      </c>
    </row>
    <row r="2160" spans="1:5" x14ac:dyDescent="0.15">
      <c r="A2160" s="1">
        <v>6.4745826747596866E-2</v>
      </c>
      <c r="B2160" s="1">
        <v>2.1616017874584013E-8</v>
      </c>
      <c r="C2160" s="1">
        <v>145.28940004915799</v>
      </c>
      <c r="D2160" s="1">
        <v>427.512611093148</v>
      </c>
      <c r="E2160" s="1">
        <v>863.60000000000105</v>
      </c>
    </row>
    <row r="2161" spans="1:5" x14ac:dyDescent="0.15">
      <c r="A2161" s="1">
        <v>8.8825598478208243E-2</v>
      </c>
      <c r="B2161" s="1">
        <v>2.1158518471390904E-8</v>
      </c>
      <c r="C2161" s="1">
        <v>251.117860742517</v>
      </c>
      <c r="D2161" s="1">
        <v>248.103522958382</v>
      </c>
      <c r="E2161" s="1">
        <v>864.00000000000102</v>
      </c>
    </row>
    <row r="2162" spans="1:5" x14ac:dyDescent="0.15">
      <c r="A2162" s="1">
        <v>0.66868359059104154</v>
      </c>
      <c r="B2162" s="1">
        <v>2.0659205238089926E-8</v>
      </c>
      <c r="C2162" s="1">
        <v>-24.712919286779499</v>
      </c>
      <c r="D2162" s="1">
        <v>117.875800790413</v>
      </c>
      <c r="E2162" s="1">
        <v>864.400000000001</v>
      </c>
    </row>
    <row r="2163" spans="1:5" x14ac:dyDescent="0.15">
      <c r="A2163" s="1">
        <v>-4.2662402342567254E-2</v>
      </c>
      <c r="B2163" s="1">
        <v>2.0136305710894752E-8</v>
      </c>
      <c r="C2163" s="1">
        <v>202.38110537142401</v>
      </c>
      <c r="D2163" s="1">
        <v>50.161155404671</v>
      </c>
      <c r="E2163" s="1">
        <v>864.80000000000098</v>
      </c>
    </row>
    <row r="2164" spans="1:5" x14ac:dyDescent="0.15">
      <c r="A2164" s="1">
        <v>-0.14289489249603984</v>
      </c>
      <c r="B2164" s="1">
        <v>1.9658632217027277E-8</v>
      </c>
      <c r="C2164" s="1">
        <v>346.99341005892398</v>
      </c>
      <c r="D2164" s="1">
        <v>-173.752113638298</v>
      </c>
      <c r="E2164" s="1">
        <v>865.20000000000095</v>
      </c>
    </row>
    <row r="2165" spans="1:5" x14ac:dyDescent="0.15">
      <c r="A2165" s="1">
        <v>-0.40870336356777059</v>
      </c>
      <c r="B2165" s="1">
        <v>1.913119782731189E-8</v>
      </c>
      <c r="C2165" s="1">
        <v>162.335878320642</v>
      </c>
      <c r="D2165" s="1">
        <v>-72.854469595328993</v>
      </c>
      <c r="E2165" s="1">
        <v>865.60000000000105</v>
      </c>
    </row>
    <row r="2166" spans="1:5" x14ac:dyDescent="0.15">
      <c r="A2166" s="1">
        <v>-0.31942422946034998</v>
      </c>
      <c r="B2166" s="1">
        <v>1.913920485778457E-8</v>
      </c>
      <c r="C2166" s="1">
        <v>-68.438322118810703</v>
      </c>
      <c r="D2166" s="1">
        <v>-175.19210082091499</v>
      </c>
      <c r="E2166" s="1">
        <v>866.00000000000102</v>
      </c>
    </row>
    <row r="2167" spans="1:5" x14ac:dyDescent="0.15">
      <c r="A2167" s="1">
        <v>-0.49461778878694584</v>
      </c>
      <c r="B2167" s="1">
        <v>1.8712182058680485E-8</v>
      </c>
      <c r="C2167" s="1">
        <v>-104.022581152014</v>
      </c>
      <c r="D2167" s="1">
        <v>-136.853279409782</v>
      </c>
      <c r="E2167" s="1">
        <v>866.400000000001</v>
      </c>
    </row>
    <row r="2168" spans="1:5" x14ac:dyDescent="0.15">
      <c r="A2168" s="1">
        <v>-0.73881465369873478</v>
      </c>
      <c r="B2168" s="1">
        <v>1.8796612887362848E-8</v>
      </c>
      <c r="C2168" s="1">
        <v>-67.878660253576399</v>
      </c>
      <c r="D2168" s="1">
        <v>-143.99956542052399</v>
      </c>
      <c r="E2168" s="1">
        <v>866.80000000000098</v>
      </c>
    </row>
    <row r="2169" spans="1:5" x14ac:dyDescent="0.15">
      <c r="A2169" s="1">
        <v>6.7964372238002987E-2</v>
      </c>
      <c r="B2169" s="1">
        <v>1.933952436101024E-8</v>
      </c>
      <c r="C2169" s="1">
        <v>-81.466215185216996</v>
      </c>
      <c r="D2169" s="1">
        <v>-82.7455218414228</v>
      </c>
      <c r="E2169" s="1">
        <v>867.20000000000095</v>
      </c>
    </row>
    <row r="2170" spans="1:5" x14ac:dyDescent="0.15">
      <c r="A2170" s="1">
        <v>6.290666397788057E-2</v>
      </c>
      <c r="B2170" s="1">
        <v>2.0322204522823768E-8</v>
      </c>
      <c r="C2170" s="1">
        <v>3.3644427737673901</v>
      </c>
      <c r="D2170" s="1">
        <v>7.4527356048662901</v>
      </c>
      <c r="E2170" s="1">
        <v>867.60000000000105</v>
      </c>
    </row>
    <row r="2171" spans="1:5" x14ac:dyDescent="0.15">
      <c r="A2171" s="1">
        <v>0.1698620051841839</v>
      </c>
      <c r="B2171" s="1">
        <v>2.138361639464501E-8</v>
      </c>
      <c r="C2171" s="1">
        <v>57.891023584314297</v>
      </c>
      <c r="D2171" s="1">
        <v>-135.297676382438</v>
      </c>
      <c r="E2171" s="1">
        <v>868.00000000000102</v>
      </c>
    </row>
    <row r="2172" spans="1:5" x14ac:dyDescent="0.15">
      <c r="A2172" s="1">
        <v>-0.18975118085962797</v>
      </c>
      <c r="B2172" s="1">
        <v>2.2006698662271248E-8</v>
      </c>
      <c r="C2172" s="1">
        <v>23.442079492517401</v>
      </c>
      <c r="D2172" s="1">
        <v>-237.14865904845399</v>
      </c>
      <c r="E2172" s="1">
        <v>868.400000000001</v>
      </c>
    </row>
    <row r="2173" spans="1:5" x14ac:dyDescent="0.15">
      <c r="A2173" s="1">
        <v>0.54878479221038834</v>
      </c>
      <c r="B2173" s="1">
        <v>2.2159282091906024E-8</v>
      </c>
      <c r="C2173" s="1">
        <v>38.535493799157997</v>
      </c>
      <c r="D2173" s="1">
        <v>271.58017701111601</v>
      </c>
      <c r="E2173" s="1">
        <v>868.80000000000098</v>
      </c>
    </row>
    <row r="2174" spans="1:5" x14ac:dyDescent="0.15">
      <c r="A2174" s="1">
        <v>0.19595647011796122</v>
      </c>
      <c r="B2174" s="1">
        <v>2.1742045151734612E-8</v>
      </c>
      <c r="C2174" s="1">
        <v>238.663026758142</v>
      </c>
      <c r="D2174" s="1">
        <v>352.15222901306902</v>
      </c>
      <c r="E2174" s="1">
        <v>869.20000000000095</v>
      </c>
    </row>
    <row r="2175" spans="1:5" x14ac:dyDescent="0.15">
      <c r="A2175" s="1">
        <v>6.2134875033743424E-3</v>
      </c>
      <c r="B2175" s="1">
        <v>2.1079304176368106E-8</v>
      </c>
      <c r="C2175" s="1">
        <v>-105.630079320959</v>
      </c>
      <c r="D2175" s="1">
        <v>-63.012535391227502</v>
      </c>
      <c r="E2175" s="1">
        <v>869.60000000000105</v>
      </c>
    </row>
    <row r="2176" spans="1:5" x14ac:dyDescent="0.15">
      <c r="A2176" s="1">
        <v>-0.10156444052693737</v>
      </c>
      <c r="B2176" s="1">
        <v>2.0324889339041229E-8</v>
      </c>
      <c r="C2176" s="1">
        <v>-75.668119482091996</v>
      </c>
      <c r="D2176" s="1">
        <v>-198.21095305480199</v>
      </c>
      <c r="E2176" s="1">
        <v>870.00000000000102</v>
      </c>
    </row>
    <row r="2177" spans="1:5" x14ac:dyDescent="0.15">
      <c r="A2177" s="1">
        <v>-5.4894331877483729E-2</v>
      </c>
      <c r="B2177" s="1">
        <v>1.9657351704240548E-8</v>
      </c>
      <c r="C2177" s="1">
        <v>-178.287809423498</v>
      </c>
      <c r="D2177" s="1">
        <v>-217.48854857482101</v>
      </c>
      <c r="E2177" s="1">
        <v>870.400000000001</v>
      </c>
    </row>
    <row r="2178" spans="1:5" x14ac:dyDescent="0.15">
      <c r="A2178" s="1">
        <v>0.12722284161308736</v>
      </c>
      <c r="B2178" s="1">
        <v>1.9027059860057738E-8</v>
      </c>
      <c r="C2178" s="1">
        <v>33.167238183923601</v>
      </c>
      <c r="D2178" s="1">
        <v>-262.01689177550497</v>
      </c>
      <c r="E2178" s="1">
        <v>870.80000000000098</v>
      </c>
    </row>
    <row r="2179" spans="1:5" x14ac:dyDescent="0.15">
      <c r="A2179" s="1">
        <v>5.0873934279980645E-2</v>
      </c>
      <c r="B2179" s="1">
        <v>1.8424944984548948E-8</v>
      </c>
      <c r="C2179" s="1">
        <v>-89.912321142248203</v>
      </c>
      <c r="D2179" s="1">
        <v>-4.0101092437665198</v>
      </c>
      <c r="E2179" s="1">
        <v>871.20000000000095</v>
      </c>
    </row>
    <row r="2180" spans="1:5" x14ac:dyDescent="0.15">
      <c r="A2180" s="1">
        <v>0.20279482395261447</v>
      </c>
      <c r="B2180" s="1">
        <v>1.7862487692057799E-8</v>
      </c>
      <c r="C2180" s="1">
        <v>-60.170927099279503</v>
      </c>
      <c r="D2180" s="1">
        <v>87.057288827522498</v>
      </c>
      <c r="E2180" s="1">
        <v>871.60000000000105</v>
      </c>
    </row>
    <row r="2181" spans="1:5" x14ac:dyDescent="0.15">
      <c r="A2181" s="1">
        <v>-0.31911384384704711</v>
      </c>
      <c r="B2181" s="1">
        <v>1.7381367252271488E-8</v>
      </c>
      <c r="C2181" s="1">
        <v>57.010530420251797</v>
      </c>
      <c r="D2181" s="1">
        <v>-282.97355681456702</v>
      </c>
      <c r="E2181" s="1">
        <v>872.00000000000102</v>
      </c>
    </row>
    <row r="2182" spans="1:5" x14ac:dyDescent="0.15">
      <c r="A2182" s="1">
        <v>5.3203070807992074E-3</v>
      </c>
      <c r="B2182" s="1">
        <v>1.7044598078700838E-8</v>
      </c>
      <c r="C2182" s="1">
        <v>23.759981103845501</v>
      </c>
      <c r="D2182" s="1">
        <v>52.377662362678798</v>
      </c>
      <c r="E2182" s="1">
        <v>872.400000000001</v>
      </c>
    </row>
    <row r="2183" spans="1:5" x14ac:dyDescent="0.15">
      <c r="A2183" s="1">
        <v>-0.45533595075897271</v>
      </c>
      <c r="B2183" s="1">
        <v>1.7019665062718904E-8</v>
      </c>
      <c r="C2183" s="1">
        <v>-204.267774633459</v>
      </c>
      <c r="D2183" s="1">
        <v>236.16263550721001</v>
      </c>
      <c r="E2183" s="1">
        <v>872.80000000000098</v>
      </c>
    </row>
    <row r="2184" spans="1:5" x14ac:dyDescent="0.15">
      <c r="A2184" s="1">
        <v>-0.18439091256162768</v>
      </c>
      <c r="B2184" s="1">
        <v>1.7308163910442344E-8</v>
      </c>
      <c r="C2184" s="1">
        <v>61.082277246423601</v>
      </c>
      <c r="D2184" s="1">
        <v>52.526099862678798</v>
      </c>
      <c r="E2184" s="1">
        <v>873.20000000000095</v>
      </c>
    </row>
    <row r="2185" spans="1:5" x14ac:dyDescent="0.15">
      <c r="A2185" s="1">
        <v>0.28375525404665503</v>
      </c>
      <c r="B2185" s="1">
        <v>1.7787211132219352E-8</v>
      </c>
      <c r="C2185" s="1">
        <v>117.530244775721</v>
      </c>
      <c r="D2185" s="1">
        <v>-25.121513662711799</v>
      </c>
      <c r="E2185" s="1">
        <v>873.60000000000105</v>
      </c>
    </row>
    <row r="2186" spans="1:5" x14ac:dyDescent="0.15">
      <c r="A2186" s="1">
        <v>-0.48768345073407282</v>
      </c>
      <c r="B2186" s="1">
        <v>1.8126957892474799E-8</v>
      </c>
      <c r="C2186" s="1">
        <v>-22.013090185216999</v>
      </c>
      <c r="D2186" s="1">
        <v>94.321189584358507</v>
      </c>
      <c r="E2186" s="1">
        <v>874.00000000000102</v>
      </c>
    </row>
    <row r="2187" spans="1:5" x14ac:dyDescent="0.15">
      <c r="A2187" s="1">
        <v>-0.44158484513918328</v>
      </c>
      <c r="B2187" s="1">
        <v>1.7989626718391523E-8</v>
      </c>
      <c r="C2187" s="1">
        <v>-111.581663183264</v>
      </c>
      <c r="D2187" s="1">
        <v>-72.849190054313397</v>
      </c>
      <c r="E2187" s="1">
        <v>874.400000000001</v>
      </c>
    </row>
    <row r="2188" spans="1:5" x14ac:dyDescent="0.15">
      <c r="A2188" s="1">
        <v>0.33706534640941666</v>
      </c>
      <c r="B2188" s="1">
        <v>1.768866742874545E-8</v>
      </c>
      <c r="C2188" s="1">
        <v>-25.519102148107599</v>
      </c>
      <c r="D2188" s="1">
        <v>-114.128921804802</v>
      </c>
      <c r="E2188" s="1">
        <v>874.80000000000098</v>
      </c>
    </row>
    <row r="2189" spans="1:5" x14ac:dyDescent="0.15">
      <c r="A2189" s="1">
        <v>0.16084706484805975</v>
      </c>
      <c r="B2189" s="1">
        <v>1.7256032963337337E-8</v>
      </c>
      <c r="C2189" s="1">
        <v>-17.400297216466999</v>
      </c>
      <c r="D2189" s="1">
        <v>156.03916138611601</v>
      </c>
      <c r="E2189" s="1">
        <v>875.20000000000095</v>
      </c>
    </row>
    <row r="2190" spans="1:5" x14ac:dyDescent="0.15">
      <c r="A2190" s="1">
        <v>0.45390267735292245</v>
      </c>
      <c r="B2190" s="1">
        <v>1.7451577133217124E-8</v>
      </c>
      <c r="C2190" s="1">
        <v>90.651063867517394</v>
      </c>
      <c r="D2190" s="1">
        <v>-33.627434072868098</v>
      </c>
      <c r="E2190" s="1">
        <v>875.60000000000105</v>
      </c>
    </row>
    <row r="2191" spans="1:5" x14ac:dyDescent="0.15">
      <c r="A2191" s="1">
        <v>0.12524461736494882</v>
      </c>
      <c r="B2191" s="1">
        <v>1.7276351471183615E-8</v>
      </c>
      <c r="C2191" s="1">
        <v>86.564516015954894</v>
      </c>
      <c r="D2191" s="1">
        <v>20.3733441253741</v>
      </c>
      <c r="E2191" s="1">
        <v>876.00000000000102</v>
      </c>
    </row>
    <row r="2192" spans="1:5" x14ac:dyDescent="0.15">
      <c r="A2192" s="1">
        <v>8.4204219694234958E-2</v>
      </c>
      <c r="B2192" s="1">
        <v>1.7087201267933264E-8</v>
      </c>
      <c r="C2192" s="1">
        <v>31.667421289392401</v>
      </c>
      <c r="D2192" s="1">
        <v>64.649909677131902</v>
      </c>
      <c r="E2192" s="1">
        <v>876.400000000001</v>
      </c>
    </row>
    <row r="2193" spans="1:5" x14ac:dyDescent="0.15">
      <c r="A2193" s="1">
        <v>0.10352626949775344</v>
      </c>
      <c r="B2193" s="1">
        <v>1.6590511738754799E-8</v>
      </c>
      <c r="C2193" s="1">
        <v>18.843019433923601</v>
      </c>
      <c r="D2193" s="1">
        <v>146.82962769471001</v>
      </c>
      <c r="E2193" s="1">
        <v>876.80000000000098</v>
      </c>
    </row>
    <row r="2194" spans="1:5" x14ac:dyDescent="0.15">
      <c r="A2194" s="1">
        <v>-4.9959498656539494E-2</v>
      </c>
      <c r="B2194" s="1">
        <v>1.6150804325957178E-8</v>
      </c>
      <c r="C2194" s="1">
        <v>67.874574609704894</v>
      </c>
      <c r="D2194" s="1">
        <v>-78.4281390289228</v>
      </c>
      <c r="E2194" s="1">
        <v>877.20000000000095</v>
      </c>
    </row>
    <row r="2195" spans="1:5" x14ac:dyDescent="0.15">
      <c r="A2195" s="1">
        <v>5.9488501319479234E-2</v>
      </c>
      <c r="B2195" s="1">
        <v>1.5571123950966137E-8</v>
      </c>
      <c r="C2195" s="1">
        <v>141.041871972986</v>
      </c>
      <c r="D2195" s="1">
        <v>111.855857553108</v>
      </c>
      <c r="E2195" s="1">
        <v>877.60000000000105</v>
      </c>
    </row>
    <row r="2196" spans="1:5" x14ac:dyDescent="0.15">
      <c r="A2196" s="1">
        <v>8.356949550454916E-2</v>
      </c>
      <c r="B2196" s="1">
        <v>1.5019272423623707E-8</v>
      </c>
      <c r="C2196" s="1">
        <v>4.8253192386111401</v>
      </c>
      <c r="D2196" s="1">
        <v>130.52292603455399</v>
      </c>
      <c r="E2196" s="1">
        <v>878.00000000000102</v>
      </c>
    </row>
    <row r="2197" spans="1:5" x14ac:dyDescent="0.15">
      <c r="A2197" s="1">
        <v>-6.953853640279474E-2</v>
      </c>
      <c r="B2197" s="1">
        <v>1.4420335716618517E-8</v>
      </c>
      <c r="C2197" s="1">
        <v>43.967225976892401</v>
      </c>
      <c r="D2197" s="1">
        <v>51.680961312874103</v>
      </c>
      <c r="E2197" s="1">
        <v>878.400000000001</v>
      </c>
    </row>
    <row r="2198" spans="1:5" x14ac:dyDescent="0.15">
      <c r="A2198" s="1">
        <v>-0.1282280377041847</v>
      </c>
      <c r="B2198" s="1">
        <v>1.4639211923732814E-8</v>
      </c>
      <c r="C2198" s="1">
        <v>-14.017942480138901</v>
      </c>
      <c r="D2198" s="1">
        <v>-145.391594229118</v>
      </c>
      <c r="E2198" s="1">
        <v>878.80000000000098</v>
      </c>
    </row>
    <row r="2199" spans="1:5" x14ac:dyDescent="0.15">
      <c r="A2199" s="1">
        <v>0.14335808928858104</v>
      </c>
      <c r="B2199" s="1">
        <v>1.720604941670893E-8</v>
      </c>
      <c r="C2199" s="1">
        <v>25.567262597986101</v>
      </c>
      <c r="D2199" s="1">
        <v>37.141364755256902</v>
      </c>
      <c r="E2199" s="1">
        <v>879.20000000000095</v>
      </c>
    </row>
    <row r="2200" spans="1:5" x14ac:dyDescent="0.15">
      <c r="A2200" s="1">
        <v>-0.17176908244106584</v>
      </c>
      <c r="B2200" s="1">
        <v>1.6659487982275386E-8</v>
      </c>
      <c r="C2200" s="1">
        <v>23.465944238611101</v>
      </c>
      <c r="D2200" s="1">
        <v>140.20615357361601</v>
      </c>
      <c r="E2200" s="1">
        <v>879.60000000000105</v>
      </c>
    </row>
    <row r="2201" spans="1:5" x14ac:dyDescent="0.15">
      <c r="A2201" s="1">
        <v>0.44063233431770232</v>
      </c>
      <c r="B2201" s="1">
        <v>1.6120430150911916E-8</v>
      </c>
      <c r="C2201" s="1">
        <v>-84.303190282873203</v>
      </c>
      <c r="D2201" s="1">
        <v>-5.3924487213055796</v>
      </c>
      <c r="E2201" s="1">
        <v>880.00000000000102</v>
      </c>
    </row>
    <row r="2202" spans="1:5" x14ac:dyDescent="0.15">
      <c r="A2202" s="1">
        <v>-0.11690010794894247</v>
      </c>
      <c r="B2202" s="1">
        <v>1.561936499823648E-8</v>
      </c>
      <c r="C2202" s="1">
        <v>106.332704492517</v>
      </c>
      <c r="D2202" s="1">
        <v>-65.114830313102502</v>
      </c>
      <c r="E2202" s="1">
        <v>880.400000000001</v>
      </c>
    </row>
    <row r="2203" spans="1:5" x14ac:dyDescent="0.15">
      <c r="A2203" s="1">
        <v>2.3759599294139559E-3</v>
      </c>
      <c r="B2203" s="1">
        <v>1.5089843260899552E-8</v>
      </c>
      <c r="C2203" s="1">
        <v>-29.185636571935699</v>
      </c>
      <c r="D2203" s="1">
        <v>-272.40497618712601</v>
      </c>
      <c r="E2203" s="1">
        <v>880.80000000000098</v>
      </c>
    </row>
    <row r="2204" spans="1:5" x14ac:dyDescent="0.15">
      <c r="A2204" s="1">
        <v>-0.38761336745508146</v>
      </c>
      <c r="B2204" s="1">
        <v>1.4923048190813424E-8</v>
      </c>
      <c r="C2204" s="1">
        <v>128.760621972986</v>
      </c>
      <c r="D2204" s="1">
        <v>-90.4001849273603</v>
      </c>
      <c r="E2204" s="1">
        <v>881.20000000000095</v>
      </c>
    </row>
    <row r="2205" spans="1:5" x14ac:dyDescent="0.15">
      <c r="A2205" s="1">
        <v>0.2966422972905054</v>
      </c>
      <c r="B2205" s="1">
        <v>1.5198282386269224E-8</v>
      </c>
      <c r="C2205" s="1">
        <v>41.591829248376797</v>
      </c>
      <c r="D2205" s="1">
        <v>175.77939576111601</v>
      </c>
      <c r="E2205" s="1">
        <v>881.60000000000105</v>
      </c>
    </row>
    <row r="2206" spans="1:5" x14ac:dyDescent="0.15">
      <c r="A2206" s="1">
        <v>-0.33548825098881085</v>
      </c>
      <c r="B2206" s="1">
        <v>1.5863134005173979E-8</v>
      </c>
      <c r="C2206" s="1">
        <v>-70.706480077795106</v>
      </c>
      <c r="D2206" s="1">
        <v>-17.648063955680598</v>
      </c>
      <c r="E2206" s="1">
        <v>882.00000000000102</v>
      </c>
    </row>
    <row r="2207" spans="1:5" x14ac:dyDescent="0.15">
      <c r="A2207" s="1">
        <v>-0.33220499417106097</v>
      </c>
      <c r="B2207" s="1">
        <v>1.6914889846410839E-8</v>
      </c>
      <c r="C2207" s="1">
        <v>7.8453692874392704</v>
      </c>
      <c r="D2207" s="1">
        <v>-273.20503264464497</v>
      </c>
      <c r="E2207" s="1">
        <v>882.400000000001</v>
      </c>
    </row>
    <row r="2208" spans="1:5" x14ac:dyDescent="0.15">
      <c r="A2208" s="1">
        <v>0.26892582980707314</v>
      </c>
      <c r="B2208" s="1">
        <v>1.7791429551157296E-8</v>
      </c>
      <c r="C2208" s="1">
        <v>34.864442773767401</v>
      </c>
      <c r="D2208" s="1">
        <v>0.758781137092853</v>
      </c>
      <c r="E2208" s="1">
        <v>882.80000000000098</v>
      </c>
    </row>
    <row r="2209" spans="1:5" x14ac:dyDescent="0.15">
      <c r="A2209" s="1">
        <v>0.4155233016855675</v>
      </c>
      <c r="B2209" s="1">
        <v>1.8310193598731071E-8</v>
      </c>
      <c r="C2209" s="1">
        <v>18.234620996423601</v>
      </c>
      <c r="D2209" s="1">
        <v>-73.987907705680598</v>
      </c>
      <c r="E2209" s="1">
        <v>883.20000000000095</v>
      </c>
    </row>
    <row r="2210" spans="1:5" x14ac:dyDescent="0.15">
      <c r="A2210" s="1">
        <v>0.31028106440114644</v>
      </c>
      <c r="B2210" s="1">
        <v>1.8458144115513349E-8</v>
      </c>
      <c r="C2210" s="1">
        <v>-115.366575292639</v>
      </c>
      <c r="D2210" s="1">
        <v>202.54788941346001</v>
      </c>
      <c r="E2210" s="1">
        <v>883.60000000000105</v>
      </c>
    </row>
    <row r="2211" spans="1:5" x14ac:dyDescent="0.15">
      <c r="A2211" s="1">
        <v>1.3361882143094288E-2</v>
      </c>
      <c r="B2211" s="1">
        <v>1.8252359433420925E-8</v>
      </c>
      <c r="C2211" s="1">
        <v>-105.07537656217001</v>
      </c>
      <c r="D2211" s="1">
        <v>34.312522592171</v>
      </c>
      <c r="E2211" s="1">
        <v>884.00000000000102</v>
      </c>
    </row>
    <row r="2212" spans="1:5" x14ac:dyDescent="0.15">
      <c r="A2212" s="1">
        <v>-0.13840331139865383</v>
      </c>
      <c r="B2212" s="1">
        <v>1.7686658977181884E-8</v>
      </c>
      <c r="C2212" s="1">
        <v>68.129579492517394</v>
      </c>
      <c r="D2212" s="1">
        <v>5.4097363372881704</v>
      </c>
      <c r="E2212" s="1">
        <v>884.400000000001</v>
      </c>
    </row>
    <row r="2213" spans="1:5" x14ac:dyDescent="0.15">
      <c r="A2213" s="1">
        <v>0.204289076643664</v>
      </c>
      <c r="B2213" s="1">
        <v>1.6893936312630145E-8</v>
      </c>
      <c r="C2213" s="1">
        <v>168.09765810579901</v>
      </c>
      <c r="D2213" s="1">
        <v>83.002906503303805</v>
      </c>
      <c r="E2213" s="1">
        <v>884.80000000000098</v>
      </c>
    </row>
    <row r="2214" spans="1:5" x14ac:dyDescent="0.15">
      <c r="A2214" s="1">
        <v>-7.1685120279333617E-2</v>
      </c>
      <c r="B2214" s="1">
        <v>1.6117630585915064E-8</v>
      </c>
      <c r="C2214" s="1">
        <v>38.559480615564297</v>
      </c>
      <c r="D2214" s="1">
        <v>194.82541626892899</v>
      </c>
      <c r="E2214" s="1">
        <v>885.20000000000095</v>
      </c>
    </row>
    <row r="2215" spans="1:5" x14ac:dyDescent="0.15">
      <c r="A2215" s="1">
        <v>-0.17695382857012645</v>
      </c>
      <c r="B2215" s="1">
        <v>1.5365271476273718E-8</v>
      </c>
      <c r="C2215" s="1">
        <v>86.566652246423601</v>
      </c>
      <c r="D2215" s="1">
        <v>30.431861581428802</v>
      </c>
      <c r="E2215" s="1">
        <v>885.60000000000105</v>
      </c>
    </row>
    <row r="2216" spans="1:5" x14ac:dyDescent="0.15">
      <c r="A2216" s="1">
        <v>-0.43303303872170407</v>
      </c>
      <c r="B2216" s="1">
        <v>1.4710087376877558E-8</v>
      </c>
      <c r="C2216" s="1">
        <v>89.373201318689297</v>
      </c>
      <c r="D2216" s="1">
        <v>-314.921959219352</v>
      </c>
      <c r="E2216" s="1">
        <v>886.00000000000102</v>
      </c>
    </row>
    <row r="2217" spans="1:5" x14ac:dyDescent="0.15">
      <c r="A2217" s="1">
        <v>0.48360043030760913</v>
      </c>
      <c r="B2217" s="1">
        <v>1.4162279660623903E-8</v>
      </c>
      <c r="C2217" s="1">
        <v>160.31152529329901</v>
      </c>
      <c r="D2217" s="1">
        <v>219.80545777283501</v>
      </c>
      <c r="E2217" s="1">
        <v>886.400000000001</v>
      </c>
    </row>
    <row r="2218" spans="1:5" x14ac:dyDescent="0.15">
      <c r="A2218" s="1">
        <v>0.44486246593136336</v>
      </c>
      <c r="B2218" s="1">
        <v>1.3605909834408501E-8</v>
      </c>
      <c r="C2218" s="1">
        <v>217.992616601892</v>
      </c>
      <c r="D2218" s="1">
        <v>160.00696534119399</v>
      </c>
      <c r="E2218" s="1">
        <v>886.80000000000098</v>
      </c>
    </row>
    <row r="2219" spans="1:5" x14ac:dyDescent="0.15">
      <c r="A2219" s="1">
        <v>0.37552961883503322</v>
      </c>
      <c r="B2219" s="1">
        <v>1.3085916929090179E-8</v>
      </c>
      <c r="C2219" s="1">
        <v>634.48455996126802</v>
      </c>
      <c r="D2219" s="1">
        <v>320.401923837288</v>
      </c>
      <c r="E2219" s="1">
        <v>887.20000000000095</v>
      </c>
    </row>
    <row r="2220" spans="1:5" x14ac:dyDescent="0.15">
      <c r="A2220" s="1">
        <v>0.14915739778234369</v>
      </c>
      <c r="B2220" s="1">
        <v>1.2579778275083359E-8</v>
      </c>
      <c r="C2220" s="1">
        <v>299.290956445642</v>
      </c>
      <c r="D2220" s="1">
        <v>368.22373889190101</v>
      </c>
      <c r="E2220" s="1">
        <v>887.60000000000105</v>
      </c>
    </row>
    <row r="2221" spans="1:5" x14ac:dyDescent="0.15">
      <c r="A2221" s="1">
        <v>0.14113026535564896</v>
      </c>
      <c r="B2221" s="1">
        <v>1.2145213983683633E-8</v>
      </c>
      <c r="C2221" s="1">
        <v>206.252870508142</v>
      </c>
      <c r="D2221" s="1">
        <v>113.324592294319</v>
      </c>
      <c r="E2221" s="1">
        <v>888.00000000000102</v>
      </c>
    </row>
    <row r="2222" spans="1:5" x14ac:dyDescent="0.15">
      <c r="A2222" s="1">
        <v>0.41045073041197355</v>
      </c>
      <c r="B2222" s="1">
        <v>1.1662252059385284E-8</v>
      </c>
      <c r="C2222" s="1">
        <v>-51.655515722326399</v>
      </c>
      <c r="D2222" s="1">
        <v>349.33792847595998</v>
      </c>
      <c r="E2222" s="1">
        <v>888.400000000001</v>
      </c>
    </row>
    <row r="2223" spans="1:5" x14ac:dyDescent="0.15">
      <c r="A2223" s="1">
        <v>-2.9055733854014516E-2</v>
      </c>
      <c r="B2223" s="1">
        <v>1.1283904983546342E-8</v>
      </c>
      <c r="C2223" s="1">
        <v>-18.444578222326399</v>
      </c>
      <c r="D2223" s="1">
        <v>192.36316651306899</v>
      </c>
      <c r="E2223" s="1">
        <v>888.80000000000098</v>
      </c>
    </row>
    <row r="2224" spans="1:5" x14ac:dyDescent="0.15">
      <c r="A2224" s="1">
        <v>-0.17409779534483064</v>
      </c>
      <c r="B2224" s="1">
        <v>1.1174787174341073E-8</v>
      </c>
      <c r="C2224" s="1">
        <v>89.898866601892394</v>
      </c>
      <c r="D2224" s="1">
        <v>-129.712639150993</v>
      </c>
      <c r="E2224" s="1">
        <v>889.20000000000095</v>
      </c>
    </row>
    <row r="2225" spans="1:5" x14ac:dyDescent="0.15">
      <c r="A2225" s="1">
        <v>0.44956231039638617</v>
      </c>
      <c r="B2225" s="1">
        <v>1.1453428300338157E-8</v>
      </c>
      <c r="C2225" s="1">
        <v>87.368013330408004</v>
      </c>
      <c r="D2225" s="1">
        <v>101.373359384163</v>
      </c>
      <c r="E2225" s="1">
        <v>889.60000000000105</v>
      </c>
    </row>
    <row r="2226" spans="1:5" x14ac:dyDescent="0.15">
      <c r="A2226" s="1">
        <v>4.3020401526707261E-2</v>
      </c>
      <c r="B2226" s="1">
        <v>1.198063924747986E-8</v>
      </c>
      <c r="C2226" s="1">
        <v>-57.767454198888899</v>
      </c>
      <c r="D2226" s="1">
        <v>-133.083580313102</v>
      </c>
      <c r="E2226" s="1">
        <v>890.00000000000102</v>
      </c>
    </row>
    <row r="2227" spans="1:5" x14ac:dyDescent="0.15">
      <c r="A2227" s="1">
        <v>0.1272205371088084</v>
      </c>
      <c r="B2227" s="1">
        <v>1.2269148154973899E-8</v>
      </c>
      <c r="C2227" s="1">
        <v>-61.158750585607599</v>
      </c>
      <c r="D2227" s="1">
        <v>-93.902305899040002</v>
      </c>
      <c r="E2227" s="1">
        <v>890.400000000001</v>
      </c>
    </row>
    <row r="2228" spans="1:5" x14ac:dyDescent="0.15">
      <c r="A2228" s="1">
        <v>0.18470483922337164</v>
      </c>
      <c r="B2228" s="1">
        <v>1.2308616620708792E-8</v>
      </c>
      <c r="C2228" s="1">
        <v>-85.077848485998203</v>
      </c>
      <c r="D2228" s="1">
        <v>-58.353050527946202</v>
      </c>
      <c r="E2228" s="1">
        <v>890.80000000000098</v>
      </c>
    </row>
    <row r="2229" spans="1:5" x14ac:dyDescent="0.15">
      <c r="A2229" s="1">
        <v>0.25492674479895339</v>
      </c>
      <c r="B2229" s="1">
        <v>1.2034392848826996E-8</v>
      </c>
      <c r="C2229" s="1">
        <v>-109.070859960608</v>
      </c>
      <c r="D2229" s="1">
        <v>-191.58445006407899</v>
      </c>
      <c r="E2229" s="1">
        <v>891.20000000000095</v>
      </c>
    </row>
    <row r="2230" spans="1:5" x14ac:dyDescent="0.15">
      <c r="A2230" s="1">
        <v>-8.6991399805103967E-2</v>
      </c>
      <c r="B2230" s="1">
        <v>1.1589477111996412E-8</v>
      </c>
      <c r="C2230" s="1">
        <v>55.204103418298601</v>
      </c>
      <c r="D2230" s="1">
        <v>-50.849815664665002</v>
      </c>
      <c r="E2230" s="1">
        <v>891.60000000000105</v>
      </c>
    </row>
    <row r="2231" spans="1:5" x14ac:dyDescent="0.15">
      <c r="A2231" s="1">
        <v>-0.17903142121214269</v>
      </c>
      <c r="B2231" s="1">
        <v>1.11748352736971E-8</v>
      </c>
      <c r="C2231" s="1">
        <v>40.454011865564297</v>
      </c>
      <c r="D2231" s="1">
        <v>-122.876671133415</v>
      </c>
      <c r="E2231" s="1">
        <v>892.00000000000102</v>
      </c>
    </row>
    <row r="2232" spans="1:5" x14ac:dyDescent="0.15">
      <c r="A2232" s="1">
        <v>7.062944924532831E-2</v>
      </c>
      <c r="B2232" s="1">
        <v>1.0792336906505959E-8</v>
      </c>
      <c r="C2232" s="1">
        <v>-17.154783300451399</v>
      </c>
      <c r="D2232" s="1">
        <v>109.422614755257</v>
      </c>
      <c r="E2232" s="1">
        <v>892.400000000001</v>
      </c>
    </row>
    <row r="2233" spans="1:5" x14ac:dyDescent="0.15">
      <c r="A2233" s="1">
        <v>-0.50831143700361192</v>
      </c>
      <c r="B2233" s="1">
        <v>1.0608353109760801E-8</v>
      </c>
      <c r="C2233" s="1">
        <v>217.06543154329901</v>
      </c>
      <c r="D2233" s="1">
        <v>132.24661988221001</v>
      </c>
      <c r="E2233" s="1">
        <v>892.80000000000098</v>
      </c>
    </row>
    <row r="2234" spans="1:5" x14ac:dyDescent="0.15">
      <c r="A2234" s="1">
        <v>9.3879706158849871E-2</v>
      </c>
      <c r="B2234" s="1">
        <v>1.0427098325509312E-8</v>
      </c>
      <c r="C2234" s="1">
        <v>3.1909808597048901</v>
      </c>
      <c r="D2234" s="1">
        <v>-68.838966665641493</v>
      </c>
      <c r="E2234" s="1">
        <v>893.20000000000095</v>
      </c>
    </row>
    <row r="2235" spans="1:5" x14ac:dyDescent="0.15">
      <c r="A2235" s="1">
        <v>-8.1758415826799449E-2</v>
      </c>
      <c r="B2235" s="1">
        <v>1.0146497532291392E-8</v>
      </c>
      <c r="C2235" s="1">
        <v>-47.524168066076399</v>
      </c>
      <c r="D2235" s="1">
        <v>-55.455467520133702</v>
      </c>
      <c r="E2235" s="1">
        <v>893.60000000000105</v>
      </c>
    </row>
    <row r="2236" spans="1:5" x14ac:dyDescent="0.15">
      <c r="A2236" s="1">
        <v>-0.16881189961376022</v>
      </c>
      <c r="B2236" s="1">
        <v>9.8121675831534569E-9</v>
      </c>
      <c r="C2236" s="1">
        <v>-222.091787389807</v>
      </c>
      <c r="D2236" s="1">
        <v>-194.491821585075</v>
      </c>
      <c r="E2236" s="1">
        <v>894.00000000000102</v>
      </c>
    </row>
    <row r="2237" spans="1:5" x14ac:dyDescent="0.15">
      <c r="A2237" s="1">
        <v>0.32702545650344828</v>
      </c>
      <c r="B2237" s="1">
        <v>9.4087748944109435E-9</v>
      </c>
      <c r="C2237" s="1">
        <v>-30.869260839513899</v>
      </c>
      <c r="D2237" s="1">
        <v>-122.33199339904</v>
      </c>
      <c r="E2237" s="1">
        <v>894.400000000001</v>
      </c>
    </row>
    <row r="2238" spans="1:5" x14ac:dyDescent="0.15">
      <c r="A2238" s="1">
        <v>-3.352613694129937E-2</v>
      </c>
      <c r="B2238" s="1">
        <v>8.9921127067833111E-9</v>
      </c>
      <c r="C2238" s="1">
        <v>-97.973890356115405</v>
      </c>
      <c r="D2238" s="1">
        <v>106.114814462288</v>
      </c>
      <c r="E2238" s="1">
        <v>894.80000000000098</v>
      </c>
    </row>
    <row r="2239" spans="1:5" x14ac:dyDescent="0.15">
      <c r="A2239" s="1">
        <v>-0.15838946386944477</v>
      </c>
      <c r="B2239" s="1">
        <v>8.5983817687919855E-9</v>
      </c>
      <c r="C2239" s="1">
        <v>-139.60691647916201</v>
      </c>
      <c r="D2239" s="1">
        <v>17.6933514495929</v>
      </c>
      <c r="E2239" s="1">
        <v>895.20000000000095</v>
      </c>
    </row>
    <row r="2240" spans="1:5" x14ac:dyDescent="0.15">
      <c r="A2240" s="1">
        <v>0.40444031718906182</v>
      </c>
      <c r="B2240" s="1">
        <v>8.2820569319080166E-9</v>
      </c>
      <c r="C2240" s="1">
        <v>-93.206754735998203</v>
      </c>
      <c r="D2240" s="1">
        <v>234.791267099007</v>
      </c>
      <c r="E2240" s="1">
        <v>895.60000000000105</v>
      </c>
    </row>
    <row r="2241" spans="1:5" x14ac:dyDescent="0.15">
      <c r="A2241" s="1">
        <v>0.4705404814396017</v>
      </c>
      <c r="B2241" s="1">
        <v>8.0142954194577229E-9</v>
      </c>
      <c r="C2241" s="1">
        <v>-9.4382305660763599</v>
      </c>
      <c r="D2241" s="1">
        <v>286.80091065369402</v>
      </c>
      <c r="E2241" s="1">
        <v>896.00000000000102</v>
      </c>
    </row>
    <row r="2242" spans="1:5" x14ac:dyDescent="0.15">
      <c r="A2242" s="1">
        <v>0.1690388001219256</v>
      </c>
      <c r="B2242" s="1">
        <v>7.763964472229356E-9</v>
      </c>
      <c r="C2242" s="1">
        <v>33.081117578454901</v>
      </c>
      <c r="D2242" s="1">
        <v>45.439124765022498</v>
      </c>
      <c r="E2242" s="1">
        <v>896.400000000001</v>
      </c>
    </row>
    <row r="2243" spans="1:5" x14ac:dyDescent="0.15">
      <c r="A2243" s="1">
        <v>9.240184607041256E-2</v>
      </c>
      <c r="B2243" s="1">
        <v>7.4951706479914906E-9</v>
      </c>
      <c r="C2243" s="1">
        <v>-73.004697851232606</v>
      </c>
      <c r="D2243" s="1">
        <v>-31.4685137847821</v>
      </c>
      <c r="E2243" s="1">
        <v>896.80000000000098</v>
      </c>
    </row>
    <row r="2244" spans="1:5" x14ac:dyDescent="0.15">
      <c r="A2244" s="1">
        <v>0.12071481447126596</v>
      </c>
      <c r="B2244" s="1">
        <v>7.2201410323924885E-9</v>
      </c>
      <c r="C2244" s="1">
        <v>126.501375146814</v>
      </c>
      <c r="D2244" s="1">
        <v>349.90796631775697</v>
      </c>
      <c r="E2244" s="1">
        <v>897.20000000000095</v>
      </c>
    </row>
    <row r="2245" spans="1:5" x14ac:dyDescent="0.15">
      <c r="A2245" s="1">
        <v>0.26082730290069467</v>
      </c>
      <c r="B2245" s="1">
        <v>6.8724933180697509E-9</v>
      </c>
      <c r="C2245" s="1">
        <v>-16.880735448888899</v>
      </c>
      <c r="D2245" s="1">
        <v>-26.1350176910321</v>
      </c>
      <c r="E2245" s="1">
        <v>897.60000000000105</v>
      </c>
    </row>
    <row r="2246" spans="1:5" x14ac:dyDescent="0.15">
      <c r="A2246" s="1">
        <v>7.8095115241430854E-2</v>
      </c>
      <c r="B2246" s="1">
        <v>6.5244006711621675E-9</v>
      </c>
      <c r="C2246" s="1">
        <v>-132.42040830045099</v>
      </c>
      <c r="D2246" s="1">
        <v>-74.671806631461806</v>
      </c>
      <c r="E2246" s="1">
        <v>898.00000000000102</v>
      </c>
    </row>
    <row r="2247" spans="1:5" x14ac:dyDescent="0.15">
      <c r="A2247" s="1">
        <v>0.2537683422578132</v>
      </c>
      <c r="B2247" s="1">
        <v>6.1990964612189877E-9</v>
      </c>
      <c r="C2247" s="1">
        <v>-137.804075292639</v>
      </c>
      <c r="D2247" s="1">
        <v>184.38690918885101</v>
      </c>
      <c r="E2247" s="1">
        <v>898.400000000001</v>
      </c>
    </row>
    <row r="2248" spans="1:5" x14ac:dyDescent="0.15">
      <c r="A2248" s="1">
        <v>-5.1359327590800433E-2</v>
      </c>
      <c r="B2248" s="1">
        <v>5.9119603529315711E-9</v>
      </c>
      <c r="C2248" s="1">
        <v>1.0803241214236401</v>
      </c>
      <c r="D2248" s="1">
        <v>200.474281015023</v>
      </c>
      <c r="E2248" s="1">
        <v>898.80000000000098</v>
      </c>
    </row>
    <row r="2249" spans="1:5" x14ac:dyDescent="0.15">
      <c r="A2249" s="1">
        <v>6.4602744732570536E-2</v>
      </c>
      <c r="B2249" s="1">
        <v>5.6322547650000847E-9</v>
      </c>
      <c r="C2249" s="1">
        <v>23.744844385095501</v>
      </c>
      <c r="D2249" s="1">
        <v>116.19760865174101</v>
      </c>
      <c r="E2249" s="1">
        <v>899.20000000000095</v>
      </c>
    </row>
    <row r="2250" spans="1:5" x14ac:dyDescent="0.15">
      <c r="A2250" s="1">
        <v>4.2728711171584152E-2</v>
      </c>
      <c r="B2250" s="1">
        <v>5.2987156287523038E-9</v>
      </c>
      <c r="C2250" s="1">
        <v>18.869752832361101</v>
      </c>
      <c r="D2250" s="1">
        <v>-3.7358630279462099</v>
      </c>
      <c r="E2250" s="1">
        <v>899.60000000000105</v>
      </c>
    </row>
    <row r="2251" spans="1:5" x14ac:dyDescent="0.15">
      <c r="A2251" s="1">
        <v>0.32940225548527291</v>
      </c>
      <c r="B2251" s="1">
        <v>4.9383628551667835E-9</v>
      </c>
      <c r="C2251" s="1">
        <v>-48.936246923498203</v>
      </c>
      <c r="D2251" s="1">
        <v>463.28479737244402</v>
      </c>
      <c r="E2251" s="1">
        <v>900.00000000000102</v>
      </c>
    </row>
    <row r="2252" spans="1:5" x14ac:dyDescent="0.15">
      <c r="A2252" s="1">
        <v>0.48915034113453792</v>
      </c>
      <c r="B2252" s="1">
        <v>4.9334517774915192E-9</v>
      </c>
      <c r="C2252" s="1">
        <v>42.538942285486101</v>
      </c>
      <c r="D2252" s="1">
        <v>18.829139413459998</v>
      </c>
      <c r="E2252" s="1">
        <v>900.400000000001</v>
      </c>
    </row>
    <row r="2253" spans="1:5" x14ac:dyDescent="0.15">
      <c r="A2253" s="1">
        <v>2.7149568638322723E-2</v>
      </c>
      <c r="B2253" s="1">
        <v>6.0824230241082388E-9</v>
      </c>
      <c r="C2253" s="1">
        <v>203.62768740267401</v>
      </c>
      <c r="D2253" s="1">
        <v>244.01346558533501</v>
      </c>
      <c r="E2253" s="1">
        <v>900.80000000000098</v>
      </c>
    </row>
    <row r="2254" spans="1:5" x14ac:dyDescent="0.15">
      <c r="A2254" s="1">
        <v>0.23338824829051671</v>
      </c>
      <c r="B2254" s="1">
        <v>6.9565796240393301E-9</v>
      </c>
      <c r="C2254" s="1">
        <v>76.232362695642394</v>
      </c>
      <c r="D2254" s="1">
        <v>278.337806405648</v>
      </c>
      <c r="E2254" s="1">
        <v>901.20000000000095</v>
      </c>
    </row>
    <row r="2255" spans="1:5" x14ac:dyDescent="0.15">
      <c r="A2255" s="1">
        <v>1.8791481429097683E-2</v>
      </c>
      <c r="B2255" s="1">
        <v>6.1944443638225595E-9</v>
      </c>
      <c r="C2255" s="1">
        <v>-25.820676855138899</v>
      </c>
      <c r="D2255" s="1">
        <v>113.97153443299101</v>
      </c>
      <c r="E2255" s="1">
        <v>901.60000000000105</v>
      </c>
    </row>
    <row r="2256" spans="1:5" x14ac:dyDescent="0.15">
      <c r="A2256" s="1">
        <v>0.3059033912240734</v>
      </c>
      <c r="B2256" s="1">
        <v>5.8701175216749792E-9</v>
      </c>
      <c r="C2256" s="1">
        <v>-156.38467221646701</v>
      </c>
      <c r="D2256" s="1">
        <v>-77.678932485953993</v>
      </c>
      <c r="E2256" s="1">
        <v>902.00000000000102</v>
      </c>
    </row>
    <row r="2257" spans="1:5" x14ac:dyDescent="0.15">
      <c r="A2257" s="1">
        <v>0.45150456969517361</v>
      </c>
      <c r="B2257" s="1">
        <v>5.4988909095281761E-9</v>
      </c>
      <c r="C2257" s="1">
        <v>-89.772794775060703</v>
      </c>
      <c r="D2257" s="1">
        <v>-153.97653990782899</v>
      </c>
      <c r="E2257" s="1">
        <v>902.400000000001</v>
      </c>
    </row>
    <row r="2258" spans="1:5" x14ac:dyDescent="0.15">
      <c r="A2258" s="1">
        <v>-0.50291844554809462</v>
      </c>
      <c r="B2258" s="1">
        <v>5.3418299236914382E-9</v>
      </c>
      <c r="C2258" s="1">
        <v>136.64630312533001</v>
      </c>
      <c r="D2258" s="1">
        <v>401.80179566345998</v>
      </c>
      <c r="E2258" s="1">
        <v>902.80000000000098</v>
      </c>
    </row>
    <row r="2259" spans="1:5" x14ac:dyDescent="0.15">
      <c r="A2259" s="1">
        <v>-0.25172620821023983</v>
      </c>
      <c r="B2259" s="1">
        <v>5.3753481214557485E-9</v>
      </c>
      <c r="C2259" s="1">
        <v>74.440706201501797</v>
      </c>
      <c r="D2259" s="1">
        <v>104.115165414437</v>
      </c>
      <c r="E2259" s="1">
        <v>903.20000000000095</v>
      </c>
    </row>
    <row r="2260" spans="1:5" x14ac:dyDescent="0.15">
      <c r="A2260" s="1">
        <v>3.1815583333296246E-2</v>
      </c>
      <c r="B2260" s="1">
        <v>5.4531535717186802E-9</v>
      </c>
      <c r="C2260" s="1">
        <v>122.924653955408</v>
      </c>
      <c r="D2260" s="1">
        <v>84.6886822601397</v>
      </c>
      <c r="E2260" s="1">
        <v>903.60000000000105</v>
      </c>
    </row>
    <row r="2261" spans="1:5" x14ac:dyDescent="0.15">
      <c r="A2261" s="1">
        <v>0.11309935541613213</v>
      </c>
      <c r="B2261" s="1">
        <v>5.459510518484623E-9</v>
      </c>
      <c r="C2261" s="1">
        <v>47.268434472986101</v>
      </c>
      <c r="D2261" s="1">
        <v>-167.021927175895</v>
      </c>
      <c r="E2261" s="1">
        <v>904.00000000000102</v>
      </c>
    </row>
    <row r="2262" spans="1:5" x14ac:dyDescent="0.15">
      <c r="A2262" s="1">
        <v>-4.5557880212158799E-2</v>
      </c>
      <c r="B2262" s="1">
        <v>5.2781815718001632E-9</v>
      </c>
      <c r="C2262" s="1">
        <v>-111.652372411779</v>
      </c>
      <c r="D2262" s="1">
        <v>242.53787964783501</v>
      </c>
      <c r="E2262" s="1">
        <v>904.400000000001</v>
      </c>
    </row>
    <row r="2263" spans="1:5" x14ac:dyDescent="0.15">
      <c r="A2263" s="1">
        <v>-0.10527433727292303</v>
      </c>
      <c r="B2263" s="1">
        <v>4.959529750016796E-9</v>
      </c>
      <c r="C2263" s="1">
        <v>-105.936033300451</v>
      </c>
      <c r="D2263" s="1">
        <v>41.080695809944402</v>
      </c>
      <c r="E2263" s="1">
        <v>904.80000000000098</v>
      </c>
    </row>
    <row r="2264" spans="1:5" x14ac:dyDescent="0.15">
      <c r="A2264" s="1">
        <v>-0.13750232064175807</v>
      </c>
      <c r="B2264" s="1">
        <v>4.5957275273294132E-9</v>
      </c>
      <c r="C2264" s="1">
        <v>-102.625089696936</v>
      </c>
      <c r="D2264" s="1">
        <v>-151.27858763732101</v>
      </c>
      <c r="E2264" s="1">
        <v>905.20000000000095</v>
      </c>
    </row>
    <row r="2265" spans="1:5" x14ac:dyDescent="0.15">
      <c r="A2265" s="1">
        <v>0.10405511000347277</v>
      </c>
      <c r="B2265" s="1">
        <v>4.2092839023117756E-9</v>
      </c>
      <c r="C2265" s="1">
        <v>-60.502805761388899</v>
      </c>
      <c r="D2265" s="1">
        <v>147.456367196663</v>
      </c>
      <c r="E2265" s="1">
        <v>905.60000000000105</v>
      </c>
    </row>
    <row r="2266" spans="1:5" x14ac:dyDescent="0.15">
      <c r="A2266" s="1">
        <v>2.6737251158261071E-2</v>
      </c>
      <c r="B2266" s="1">
        <v>3.8630599381058522E-9</v>
      </c>
      <c r="C2266" s="1">
        <v>-154.54842954068599</v>
      </c>
      <c r="D2266" s="1">
        <v>-207.25760680235999</v>
      </c>
      <c r="E2266" s="1">
        <v>906.00000000000102</v>
      </c>
    </row>
    <row r="2267" spans="1:5" x14ac:dyDescent="0.15">
      <c r="A2267" s="1">
        <v>-0.25525216538041207</v>
      </c>
      <c r="B2267" s="1">
        <v>3.647344183821459E-9</v>
      </c>
      <c r="C2267" s="1">
        <v>-11.352201513341999</v>
      </c>
      <c r="D2267" s="1">
        <v>-145.48262816466499</v>
      </c>
      <c r="E2267" s="1">
        <v>906.400000000001</v>
      </c>
    </row>
    <row r="2268" spans="1:5" x14ac:dyDescent="0.15">
      <c r="A2268" s="1">
        <v>-0.32880484688003619</v>
      </c>
      <c r="B2268" s="1">
        <v>3.7748745264754578E-9</v>
      </c>
      <c r="C2268" s="1">
        <v>-33.395200780920099</v>
      </c>
      <c r="D2268" s="1">
        <v>20.857154550178802</v>
      </c>
      <c r="E2268" s="1">
        <v>906.80000000000098</v>
      </c>
    </row>
    <row r="2269" spans="1:5" x14ac:dyDescent="0.15">
      <c r="A2269" s="1">
        <v>-0.11815845327168618</v>
      </c>
      <c r="B2269" s="1">
        <v>4.1692402100766774E-9</v>
      </c>
      <c r="C2269" s="1">
        <v>90.367067285486101</v>
      </c>
      <c r="D2269" s="1">
        <v>185.855140390023</v>
      </c>
      <c r="E2269" s="1">
        <v>907.20000000000095</v>
      </c>
    </row>
    <row r="2270" spans="1:5" x14ac:dyDescent="0.15">
      <c r="A2270" s="1">
        <v>7.9752355308271725E-2</v>
      </c>
      <c r="B2270" s="1">
        <v>4.5566424165059301E-9</v>
      </c>
      <c r="C2270" s="1">
        <v>15.668031640954901</v>
      </c>
      <c r="D2270" s="1">
        <v>193.269355477913</v>
      </c>
      <c r="E2270" s="1">
        <v>907.60000000000105</v>
      </c>
    </row>
    <row r="2271" spans="1:5" x14ac:dyDescent="0.15">
      <c r="A2271" s="1">
        <v>-7.0918128748719958E-2</v>
      </c>
      <c r="B2271" s="1">
        <v>4.7040350308235239E-9</v>
      </c>
      <c r="C2271" s="1">
        <v>-123.348600439123</v>
      </c>
      <c r="D2271" s="1">
        <v>157.190742196663</v>
      </c>
      <c r="E2271" s="1">
        <v>908.00000000000102</v>
      </c>
    </row>
    <row r="2272" spans="1:5" x14ac:dyDescent="0.15">
      <c r="A2272" s="1">
        <v>-0.37552704569230233</v>
      </c>
      <c r="B2272" s="1">
        <v>4.5790890246581972E-9</v>
      </c>
      <c r="C2272" s="1">
        <v>51.789247461267401</v>
      </c>
      <c r="D2272" s="1">
        <v>-175.57865172423499</v>
      </c>
      <c r="E2272" s="1">
        <v>908.400000000001</v>
      </c>
    </row>
    <row r="2273" spans="1:5" x14ac:dyDescent="0.15">
      <c r="A2273" s="1">
        <v>0.27821554119440961</v>
      </c>
      <c r="B2273" s="1">
        <v>4.2325916055894689E-9</v>
      </c>
      <c r="C2273" s="1">
        <v>-29.437559179357599</v>
      </c>
      <c r="D2273" s="1">
        <v>-184.330818472282</v>
      </c>
      <c r="E2273" s="1">
        <v>908.80000000000098</v>
      </c>
    </row>
    <row r="2274" spans="1:5" x14ac:dyDescent="0.15">
      <c r="A2274" s="1">
        <v>-4.140582341321776E-2</v>
      </c>
      <c r="B2274" s="1">
        <v>3.8387204100942594E-9</v>
      </c>
      <c r="C2274" s="1">
        <v>75.987916894861101</v>
      </c>
      <c r="D2274" s="1">
        <v>-34.406929312125897</v>
      </c>
      <c r="E2274" s="1">
        <v>909.20000000000095</v>
      </c>
    </row>
    <row r="2275" spans="1:5" x14ac:dyDescent="0.15">
      <c r="A2275" s="1">
        <v>-5.5402066902667371E-2</v>
      </c>
      <c r="B2275" s="1">
        <v>3.4152614183801469E-9</v>
      </c>
      <c r="C2275" s="1">
        <v>139.98077578158001</v>
      </c>
      <c r="D2275" s="1">
        <v>-174.46131163634499</v>
      </c>
      <c r="E2275" s="1">
        <v>909.60000000000105</v>
      </c>
    </row>
    <row r="2276" spans="1:5" x14ac:dyDescent="0.15">
      <c r="A2276" s="1">
        <v>0.25861225754311867</v>
      </c>
      <c r="B2276" s="1">
        <v>2.9758383362744699E-9</v>
      </c>
      <c r="C2276" s="1">
        <v>111.286592431971</v>
      </c>
      <c r="D2276" s="1">
        <v>29.651252450569402</v>
      </c>
      <c r="E2276" s="1">
        <v>910.00000000000102</v>
      </c>
    </row>
    <row r="2277" spans="1:5" x14ac:dyDescent="0.15">
      <c r="A2277" s="1">
        <v>-0.17707136579677843</v>
      </c>
      <c r="B2277" s="1">
        <v>2.5611574377790056E-9</v>
      </c>
      <c r="C2277" s="1">
        <v>75.811250635095504</v>
      </c>
      <c r="D2277" s="1">
        <v>-173.43746214903999</v>
      </c>
      <c r="E2277" s="1">
        <v>910.400000000001</v>
      </c>
    </row>
    <row r="2278" spans="1:5" x14ac:dyDescent="0.15">
      <c r="A2278" s="1">
        <v>-0.41439264946204002</v>
      </c>
      <c r="B2278" s="1">
        <v>2.1668488889121488E-9</v>
      </c>
      <c r="C2278" s="1">
        <v>-94.261320165685703</v>
      </c>
      <c r="D2278" s="1">
        <v>-197.542076406852</v>
      </c>
      <c r="E2278" s="1">
        <v>910.80000000000098</v>
      </c>
    </row>
    <row r="2279" spans="1:5" x14ac:dyDescent="0.15">
      <c r="A2279" s="1">
        <v>-0.31103565788572496</v>
      </c>
      <c r="B2279" s="1">
        <v>1.7863600906054294E-9</v>
      </c>
      <c r="C2279" s="1">
        <v>20.782655664392401</v>
      </c>
      <c r="D2279" s="1">
        <v>-99.0099261382978</v>
      </c>
      <c r="E2279" s="1">
        <v>911.20000000000095</v>
      </c>
    </row>
    <row r="2280" spans="1:5" x14ac:dyDescent="0.15">
      <c r="A2280" s="1">
        <v>5.3259134236429681E-2</v>
      </c>
      <c r="B2280" s="1">
        <v>1.4413921265734687E-9</v>
      </c>
      <c r="C2280" s="1">
        <v>-65.995847753576399</v>
      </c>
      <c r="D2280" s="1">
        <v>-189.84670287169601</v>
      </c>
      <c r="E2280" s="1">
        <v>911.60000000000105</v>
      </c>
    </row>
    <row r="2281" spans="1:5" x14ac:dyDescent="0.15">
      <c r="A2281" s="1">
        <v>0.17316124833147303</v>
      </c>
      <c r="B2281" s="1">
        <v>1.1252104401098351E-9</v>
      </c>
      <c r="C2281" s="1">
        <v>43.934450097986101</v>
      </c>
      <c r="D2281" s="1">
        <v>229.15872925721001</v>
      </c>
      <c r="E2281" s="1">
        <v>912.00000000000102</v>
      </c>
    </row>
    <row r="2282" spans="1:5" x14ac:dyDescent="0.15">
      <c r="A2282" s="1">
        <v>0.33341349027313427</v>
      </c>
      <c r="B2282" s="1">
        <v>8.2187553091297434E-10</v>
      </c>
      <c r="C2282" s="1">
        <v>-93.963895849279496</v>
      </c>
      <c r="D2282" s="1">
        <v>-108.987175283806</v>
      </c>
      <c r="E2282" s="1">
        <v>912.400000000001</v>
      </c>
    </row>
    <row r="2283" spans="1:5" x14ac:dyDescent="0.15">
      <c r="A2283" s="1">
        <v>0.18473050966596902</v>
      </c>
      <c r="B2283" s="1">
        <v>5.2859881896230371E-10</v>
      </c>
      <c r="C2283" s="1">
        <v>21.265169092126801</v>
      </c>
      <c r="D2283" s="1">
        <v>-66.861320791618098</v>
      </c>
      <c r="E2283" s="1">
        <v>912.80000000000098</v>
      </c>
    </row>
    <row r="2284" spans="1:5" x14ac:dyDescent="0.15">
      <c r="A2284" s="1">
        <v>-0.20172472274748279</v>
      </c>
      <c r="B2284" s="1">
        <v>2.9619889210109055E-10</v>
      </c>
      <c r="C2284" s="1">
        <v>19.158510156579901</v>
      </c>
      <c r="D2284" s="1">
        <v>-18.407402334586799</v>
      </c>
      <c r="E2284" s="1">
        <v>913.20000000000095</v>
      </c>
    </row>
    <row r="2285" spans="1:5" x14ac:dyDescent="0.15">
      <c r="A2285" s="1">
        <v>-2.1231617674200183E-3</v>
      </c>
      <c r="B2285" s="1">
        <v>1.7523069660966361E-10</v>
      </c>
      <c r="C2285" s="1">
        <v>112.21808046907999</v>
      </c>
      <c r="D2285" s="1">
        <v>-78.214805899040002</v>
      </c>
      <c r="E2285" s="1">
        <v>913.60000000000105</v>
      </c>
    </row>
    <row r="2286" spans="1:5" x14ac:dyDescent="0.15">
      <c r="A2286" s="1">
        <v>-0.13188333858394599</v>
      </c>
      <c r="B2286" s="1">
        <v>9.1714613556540745E-11</v>
      </c>
      <c r="C2286" s="1">
        <v>134.351594873377</v>
      </c>
      <c r="D2286" s="1">
        <v>-220.44886809386401</v>
      </c>
      <c r="E2286" s="1">
        <v>914.00000000000102</v>
      </c>
    </row>
    <row r="2287" spans="1:5" x14ac:dyDescent="0.15">
      <c r="A2287" s="1">
        <v>7.8276691360451331E-2</v>
      </c>
      <c r="B2287" s="1">
        <v>8.0679923974984411E-11</v>
      </c>
      <c r="C2287" s="1">
        <v>126.64483828157999</v>
      </c>
      <c r="D2287" s="1">
        <v>-11.1157916168134</v>
      </c>
      <c r="E2287" s="1">
        <v>914.400000000001</v>
      </c>
    </row>
    <row r="2288" spans="1:5" x14ac:dyDescent="0.15">
      <c r="A2288" s="1">
        <v>-6.0255319361799856E-2</v>
      </c>
      <c r="B2288" s="1">
        <v>1.777748282292037E-11</v>
      </c>
      <c r="C2288" s="1">
        <v>63.480134912439297</v>
      </c>
      <c r="D2288" s="1">
        <v>-112.109390554802</v>
      </c>
      <c r="E2288" s="1">
        <v>914.80000000000098</v>
      </c>
    </row>
    <row r="2289" spans="1:5" x14ac:dyDescent="0.15">
      <c r="A2289" s="1">
        <v>7.0624179600624441E-3</v>
      </c>
      <c r="B2289" s="1">
        <v>-2.9744137426601181E-11</v>
      </c>
      <c r="C2289" s="1">
        <v>-129.97231870084201</v>
      </c>
      <c r="D2289" s="1">
        <v>-143.72724181212601</v>
      </c>
      <c r="E2289" s="1">
        <v>915.20000000000095</v>
      </c>
    </row>
    <row r="2290" spans="1:5" x14ac:dyDescent="0.15">
      <c r="A2290" s="1">
        <v>-0.13985016681532961</v>
      </c>
      <c r="B2290" s="1">
        <v>-1.3001272896240988E-10</v>
      </c>
      <c r="C2290" s="1">
        <v>-74.626462987951399</v>
      </c>
      <c r="D2290" s="1">
        <v>-21.1539691070478</v>
      </c>
      <c r="E2290" s="1">
        <v>915.60000000000105</v>
      </c>
    </row>
    <row r="2291" spans="1:5" x14ac:dyDescent="0.15">
      <c r="A2291" s="1">
        <v>0.24102009830524904</v>
      </c>
      <c r="B2291" s="1">
        <v>-2.7941684531223851E-10</v>
      </c>
      <c r="C2291" s="1">
        <v>-201.819395116858</v>
      </c>
      <c r="D2291" s="1">
        <v>54.455924691780403</v>
      </c>
      <c r="E2291" s="1">
        <v>916.00000000000102</v>
      </c>
    </row>
    <row r="2292" spans="1:5" x14ac:dyDescent="0.15">
      <c r="A2292" s="1">
        <v>0.42386877091221553</v>
      </c>
      <c r="B2292" s="1">
        <v>-4.7113627189696236E-10</v>
      </c>
      <c r="C2292" s="1">
        <v>-67.019620946935703</v>
      </c>
      <c r="D2292" s="1">
        <v>36.775306405647498</v>
      </c>
      <c r="E2292" s="1">
        <v>916.400000000001</v>
      </c>
    </row>
    <row r="2293" spans="1:5" x14ac:dyDescent="0.15">
      <c r="A2293" s="1">
        <v>2.4041713650664303E-2</v>
      </c>
      <c r="B2293" s="1">
        <v>-4.5958503095903656E-10</v>
      </c>
      <c r="C2293" s="1">
        <v>-76.908903173498203</v>
      </c>
      <c r="D2293" s="1">
        <v>-138.79935484923499</v>
      </c>
      <c r="E2293" s="1">
        <v>916.80000000000098</v>
      </c>
    </row>
    <row r="2294" spans="1:5" x14ac:dyDescent="0.15">
      <c r="A2294" s="1">
        <v>0.11918345761098691</v>
      </c>
      <c r="B2294" s="1">
        <v>-2.8303949034579736E-11</v>
      </c>
      <c r="C2294" s="1">
        <v>-136.105741552404</v>
      </c>
      <c r="D2294" s="1">
        <v>-96.329063711540002</v>
      </c>
      <c r="E2294" s="1">
        <v>917.20000000000095</v>
      </c>
    </row>
    <row r="2295" spans="1:5" x14ac:dyDescent="0.15">
      <c r="A2295" s="1">
        <v>-7.8889441120275641E-2</v>
      </c>
      <c r="B2295" s="1">
        <v>7.59567283229268E-10</v>
      </c>
      <c r="C2295" s="1">
        <v>240.168153711267</v>
      </c>
      <c r="D2295" s="1">
        <v>-91.120125112907203</v>
      </c>
      <c r="E2295" s="1">
        <v>917.60000000000105</v>
      </c>
    </row>
    <row r="2296" spans="1:5" x14ac:dyDescent="0.15">
      <c r="A2296" s="1">
        <v>0.25624614568258508</v>
      </c>
      <c r="B2296" s="1">
        <v>1.6542450395780758E-9</v>
      </c>
      <c r="C2296" s="1">
        <v>-8.2639745763856395E-2</v>
      </c>
      <c r="D2296" s="1">
        <v>-195.35685759581699</v>
      </c>
      <c r="E2296" s="1">
        <v>918.00000000000102</v>
      </c>
    </row>
    <row r="2297" spans="1:5" x14ac:dyDescent="0.15">
      <c r="A2297" s="1">
        <v>-0.25777352995829617</v>
      </c>
      <c r="B2297" s="1">
        <v>2.17691003109827E-9</v>
      </c>
      <c r="C2297" s="1">
        <v>200.294069238611</v>
      </c>
      <c r="D2297" s="1">
        <v>171.183662118538</v>
      </c>
      <c r="E2297" s="1">
        <v>918.400000000001</v>
      </c>
    </row>
    <row r="2298" spans="1:5" x14ac:dyDescent="0.15">
      <c r="A2298" s="1">
        <v>0.32046599222066696</v>
      </c>
      <c r="B2298" s="1">
        <v>2.1654251651178496E-9</v>
      </c>
      <c r="C2298" s="1">
        <v>-139.90846066861499</v>
      </c>
      <c r="D2298" s="1">
        <v>170.68421143494399</v>
      </c>
      <c r="E2298" s="1">
        <v>918.80000000000098</v>
      </c>
    </row>
    <row r="2299" spans="1:5" x14ac:dyDescent="0.15">
      <c r="A2299" s="1">
        <v>0.3032186009922766</v>
      </c>
      <c r="B2299" s="1">
        <v>1.8737952327796936E-9</v>
      </c>
      <c r="C2299" s="1">
        <v>44.135286279626797</v>
      </c>
      <c r="D2299" s="1">
        <v>-5.2447894195477698</v>
      </c>
      <c r="E2299" s="1">
        <v>919.20000000000095</v>
      </c>
    </row>
    <row r="2300" spans="1:5" x14ac:dyDescent="0.15">
      <c r="A2300" s="1">
        <v>-0.20643245440380123</v>
      </c>
      <c r="B2300" s="1">
        <v>1.405321177448775E-9</v>
      </c>
      <c r="C2300" s="1">
        <v>-19.772794775060699</v>
      </c>
      <c r="D2300" s="1">
        <v>109.286384286507</v>
      </c>
      <c r="E2300" s="1">
        <v>919.60000000000105</v>
      </c>
    </row>
    <row r="2301" spans="1:5" x14ac:dyDescent="0.15">
      <c r="A2301" s="1">
        <v>-0.65409098647143438</v>
      </c>
      <c r="B2301" s="1">
        <v>1.1691980913185218E-9</v>
      </c>
      <c r="C2301" s="1">
        <v>-136.736280492834</v>
      </c>
      <c r="D2301" s="1">
        <v>-11.1109088043134</v>
      </c>
      <c r="E2301" s="1">
        <v>920.00000000000102</v>
      </c>
    </row>
    <row r="2302" spans="1:5" x14ac:dyDescent="0.15">
      <c r="A2302" s="1">
        <v>-9.6597671577931102E-2</v>
      </c>
      <c r="B2302" s="1">
        <v>1.2423575592509658E-9</v>
      </c>
      <c r="C2302" s="1">
        <v>68.617616601892394</v>
      </c>
      <c r="D2302" s="1">
        <v>-263.41312438048499</v>
      </c>
      <c r="E2302" s="1">
        <v>920.400000000001</v>
      </c>
    </row>
    <row r="2303" spans="1:5" x14ac:dyDescent="0.15">
      <c r="A2303" s="1">
        <v>-0.12272034992737614</v>
      </c>
      <c r="B2303" s="1">
        <v>1.7043261595179873E-9</v>
      </c>
      <c r="C2303" s="1">
        <v>-71.485899023107606</v>
      </c>
      <c r="D2303" s="1">
        <v>-197.967460928337</v>
      </c>
      <c r="E2303" s="1">
        <v>920.80000000000098</v>
      </c>
    </row>
    <row r="2304" spans="1:5" x14ac:dyDescent="0.15">
      <c r="A2304" s="1">
        <v>-4.2268149787112637E-3</v>
      </c>
      <c r="B2304" s="1">
        <v>2.1831598057172822E-9</v>
      </c>
      <c r="C2304" s="1">
        <v>-29.657529882482599</v>
      </c>
      <c r="D2304" s="1">
        <v>-77.7950823882978</v>
      </c>
      <c r="E2304" s="1">
        <v>921.20000000000095</v>
      </c>
    </row>
    <row r="2305" spans="1:5" x14ac:dyDescent="0.15">
      <c r="A2305" s="1">
        <v>-0.25616569871205286</v>
      </c>
      <c r="B2305" s="1">
        <v>2.6883936329355762E-9</v>
      </c>
      <c r="C2305" s="1">
        <v>46.438966699548601</v>
      </c>
      <c r="D2305" s="1">
        <v>-61.6924822906415</v>
      </c>
      <c r="E2305" s="1">
        <v>921.60000000000105</v>
      </c>
    </row>
    <row r="2306" spans="1:5" x14ac:dyDescent="0.15">
      <c r="A2306" s="1">
        <v>0.28100761352759562</v>
      </c>
      <c r="B2306" s="1">
        <v>3.4580698174043327E-9</v>
      </c>
      <c r="C2306" s="1">
        <v>-56.757749609045099</v>
      </c>
      <c r="D2306" s="1">
        <v>22.9610211273272</v>
      </c>
      <c r="E2306" s="1">
        <v>922.00000000000102</v>
      </c>
    </row>
    <row r="2307" spans="1:5" x14ac:dyDescent="0.15">
      <c r="A2307" s="1">
        <v>-0.25175887826100141</v>
      </c>
      <c r="B2307" s="1">
        <v>4.344681325047859E-9</v>
      </c>
      <c r="C2307" s="1">
        <v>-79.670377782873203</v>
      </c>
      <c r="D2307" s="1">
        <v>-81.481193838493098</v>
      </c>
      <c r="E2307" s="1">
        <v>922.400000000001</v>
      </c>
    </row>
    <row r="2308" spans="1:5" x14ac:dyDescent="0.15">
      <c r="A2308" s="1">
        <v>-3.7478849869099676E-2</v>
      </c>
      <c r="B2308" s="1">
        <v>5.1313416214577776E-9</v>
      </c>
      <c r="C2308" s="1">
        <v>197.481569238611</v>
      </c>
      <c r="D2308" s="1">
        <v>-4.9074328521649599</v>
      </c>
      <c r="E2308" s="1">
        <v>922.80000000000098</v>
      </c>
    </row>
    <row r="2309" spans="1:5" x14ac:dyDescent="0.15">
      <c r="A2309" s="1">
        <v>7.8166778407893198E-2</v>
      </c>
      <c r="B2309" s="1">
        <v>5.5304955531309966E-9</v>
      </c>
      <c r="C2309" s="1">
        <v>145.03329653353299</v>
      </c>
      <c r="D2309" s="1">
        <v>58.188895883186603</v>
      </c>
      <c r="E2309" s="1">
        <v>923.20000000000095</v>
      </c>
    </row>
    <row r="2310" spans="1:5" x14ac:dyDescent="0.15">
      <c r="A2310" s="1">
        <v>-4.0524924542419086E-2</v>
      </c>
      <c r="B2310" s="1">
        <v>5.3802324112072125E-9</v>
      </c>
      <c r="C2310" s="1">
        <v>-124.450925878576</v>
      </c>
      <c r="D2310" s="1">
        <v>375.663978280648</v>
      </c>
      <c r="E2310" s="1">
        <v>923.60000000000105</v>
      </c>
    </row>
    <row r="2311" spans="1:5" x14ac:dyDescent="0.15">
      <c r="A2311" s="1">
        <v>1.1118311110376294E-2</v>
      </c>
      <c r="B2311" s="1">
        <v>4.8838117174252284E-9</v>
      </c>
      <c r="C2311" s="1">
        <v>-26.478086523107599</v>
      </c>
      <c r="D2311" s="1">
        <v>447.02698487244402</v>
      </c>
      <c r="E2311" s="1">
        <v>924.00000000000102</v>
      </c>
    </row>
    <row r="2312" spans="1:5" x14ac:dyDescent="0.15">
      <c r="A2312" s="1">
        <v>0.26781924956286396</v>
      </c>
      <c r="B2312" s="1">
        <v>4.2109306966849114E-9</v>
      </c>
      <c r="C2312" s="1">
        <v>-83.356016210607606</v>
      </c>
      <c r="D2312" s="1">
        <v>308.02515381775697</v>
      </c>
      <c r="E2312" s="1">
        <v>924.400000000001</v>
      </c>
    </row>
    <row r="2313" spans="1:5" x14ac:dyDescent="0.15">
      <c r="A2313" s="1">
        <v>0.17071357070826207</v>
      </c>
      <c r="B2313" s="1">
        <v>3.4868560730199348E-9</v>
      </c>
      <c r="C2313" s="1">
        <v>184.68609804720501</v>
      </c>
      <c r="D2313" s="1">
        <v>-56.844551382438397</v>
      </c>
      <c r="E2313" s="1">
        <v>924.80000000000098</v>
      </c>
    </row>
    <row r="2314" spans="1:5" x14ac:dyDescent="0.15">
      <c r="A2314" s="1">
        <v>-0.20588543630681058</v>
      </c>
      <c r="B2314" s="1">
        <v>2.7650259703169218E-9</v>
      </c>
      <c r="C2314" s="1">
        <v>187.78839296908001</v>
      </c>
      <c r="D2314" s="1">
        <v>174.79257935486601</v>
      </c>
      <c r="E2314" s="1">
        <v>925.20000000000095</v>
      </c>
    </row>
    <row r="2315" spans="1:5" x14ac:dyDescent="0.15">
      <c r="A2315" s="1">
        <v>0.33925791493295421</v>
      </c>
      <c r="B2315" s="1">
        <v>2.1494465754475473E-9</v>
      </c>
      <c r="C2315" s="1">
        <v>12.512971826501801</v>
      </c>
      <c r="D2315" s="1">
        <v>72.9612652679522</v>
      </c>
      <c r="E2315" s="1">
        <v>925.60000000000105</v>
      </c>
    </row>
    <row r="2316" spans="1:5" x14ac:dyDescent="0.15">
      <c r="A2316" s="1">
        <v>-9.6192592270321078E-2</v>
      </c>
      <c r="B2316" s="1">
        <v>1.6756601077671205E-9</v>
      </c>
      <c r="C2316" s="1">
        <v>-95.295255712560703</v>
      </c>
      <c r="D2316" s="1">
        <v>347.404700936898</v>
      </c>
      <c r="E2316" s="1">
        <v>926.00000000000102</v>
      </c>
    </row>
    <row r="2317" spans="1:5" x14ac:dyDescent="0.15">
      <c r="A2317" s="1">
        <v>-0.26981665102787034</v>
      </c>
      <c r="B2317" s="1">
        <v>1.984448025316925E-9</v>
      </c>
      <c r="C2317" s="1">
        <v>-5.6287823238888599</v>
      </c>
      <c r="D2317" s="1">
        <v>-95.981285391227502</v>
      </c>
      <c r="E2317" s="1">
        <v>926.400000000001</v>
      </c>
    </row>
    <row r="2318" spans="1:5" x14ac:dyDescent="0.15">
      <c r="A2318" s="1">
        <v>-0.22699501253171309</v>
      </c>
      <c r="B2318" s="1">
        <v>4.942393459389803E-9</v>
      </c>
      <c r="C2318" s="1">
        <v>-167.26945310025599</v>
      </c>
      <c r="D2318" s="1">
        <v>-175.873863516227</v>
      </c>
      <c r="E2318" s="1">
        <v>926.80000000000098</v>
      </c>
    </row>
    <row r="2319" spans="1:5" x14ac:dyDescent="0.15">
      <c r="A2319" s="1">
        <v>-9.3099731722848147E-2</v>
      </c>
      <c r="B2319" s="1">
        <v>1.1137838639399971E-8</v>
      </c>
      <c r="C2319" s="1">
        <v>-37.253202489904503</v>
      </c>
      <c r="D2319" s="1">
        <v>18.325950326546</v>
      </c>
      <c r="E2319" s="1">
        <v>927.20000000000095</v>
      </c>
    </row>
    <row r="2320" spans="1:5" x14ac:dyDescent="0.15">
      <c r="A2320" s="1">
        <v>-0.2278182530598514</v>
      </c>
      <c r="B2320" s="1">
        <v>1.8547394608692699E-8</v>
      </c>
      <c r="C2320" s="1">
        <v>-84.701932958654496</v>
      </c>
      <c r="D2320" s="1">
        <v>150.156013192757</v>
      </c>
      <c r="E2320" s="1">
        <v>927.60000000000105</v>
      </c>
    </row>
    <row r="2321" spans="1:5" x14ac:dyDescent="0.15">
      <c r="A2321" s="1">
        <v>0.17744337792421569</v>
      </c>
      <c r="B2321" s="1">
        <v>2.3819698924568253E-8</v>
      </c>
      <c r="C2321" s="1">
        <v>183.120058008142</v>
      </c>
      <c r="D2321" s="1">
        <v>202.80423706971001</v>
      </c>
      <c r="E2321" s="1">
        <v>928.00000000000102</v>
      </c>
    </row>
    <row r="2322" spans="1:5" x14ac:dyDescent="0.15">
      <c r="A2322" s="1">
        <v>0.45352406165447601</v>
      </c>
      <c r="B2322" s="1">
        <v>2.6603011957769486E-8</v>
      </c>
      <c r="C2322" s="1">
        <v>311.36554140658001</v>
      </c>
      <c r="D2322" s="1">
        <v>7.9064099212725401</v>
      </c>
      <c r="E2322" s="1">
        <v>928.400000000001</v>
      </c>
    </row>
    <row r="2323" spans="1:5" x14ac:dyDescent="0.15">
      <c r="A2323" s="1">
        <v>0.7339951630501762</v>
      </c>
      <c r="B2323" s="1">
        <v>2.7248527389853849E-8</v>
      </c>
      <c r="C2323" s="1">
        <v>147.150331445642</v>
      </c>
      <c r="D2323" s="1">
        <v>-244.414146719352</v>
      </c>
      <c r="E2323" s="1">
        <v>928.80000000000098</v>
      </c>
    </row>
    <row r="2324" spans="1:5" x14ac:dyDescent="0.15">
      <c r="A2324" s="1">
        <v>-0.59850863679126931</v>
      </c>
      <c r="B2324" s="1">
        <v>2.6384688948076091E-8</v>
      </c>
      <c r="C2324" s="1">
        <v>206.53271669954901</v>
      </c>
      <c r="D2324" s="1">
        <v>-220.772751150505</v>
      </c>
      <c r="E2324" s="1">
        <v>929.20000000000095</v>
      </c>
    </row>
    <row r="2325" spans="1:5" x14ac:dyDescent="0.15">
      <c r="A2325" s="1">
        <v>0.45725525590925287</v>
      </c>
      <c r="B2325" s="1">
        <v>2.538482193903012E-8</v>
      </c>
      <c r="C2325" s="1">
        <v>118.689638086267</v>
      </c>
      <c r="D2325" s="1">
        <v>142.786292733773</v>
      </c>
      <c r="E2325" s="1">
        <v>929.60000000000105</v>
      </c>
    </row>
    <row r="2326" spans="1:5" x14ac:dyDescent="0.15">
      <c r="A2326" s="1">
        <v>-0.18384234112243639</v>
      </c>
      <c r="B2326" s="1">
        <v>2.4361341841752658E-8</v>
      </c>
      <c r="C2326" s="1">
        <v>-73.472013525060703</v>
      </c>
      <c r="D2326" s="1">
        <v>-42.821556387321202</v>
      </c>
      <c r="E2326" s="1">
        <v>930.00000000000102</v>
      </c>
    </row>
    <row r="2327" spans="1:5" x14ac:dyDescent="0.15">
      <c r="A2327" s="1">
        <v>0.19016997168996672</v>
      </c>
      <c r="B2327" s="1">
        <v>2.3582106737532478E-8</v>
      </c>
      <c r="C2327" s="1">
        <v>177.228212305017</v>
      </c>
      <c r="D2327" s="1">
        <v>-240.922615347282</v>
      </c>
      <c r="E2327" s="1">
        <v>930.400000000001</v>
      </c>
    </row>
    <row r="2328" spans="1:5" x14ac:dyDescent="0.15">
      <c r="A2328" s="1">
        <v>0.15425602350088494</v>
      </c>
      <c r="B2328" s="1">
        <v>2.3036307428554504E-8</v>
      </c>
      <c r="C2328" s="1">
        <v>64.917726465173601</v>
      </c>
      <c r="D2328" s="1">
        <v>191.24500245056899</v>
      </c>
      <c r="E2328" s="1">
        <v>930.80000000000098</v>
      </c>
    </row>
    <row r="2329" spans="1:5" x14ac:dyDescent="0.15">
      <c r="A2329" s="1">
        <v>0.11092026256708019</v>
      </c>
      <c r="B2329" s="1">
        <v>2.2064483951627709E-8</v>
      </c>
      <c r="C2329" s="1">
        <v>-37.172605566076399</v>
      </c>
      <c r="D2329" s="1">
        <v>-31.216209707633698</v>
      </c>
      <c r="E2329" s="1">
        <v>931.20000000000095</v>
      </c>
    </row>
    <row r="2330" spans="1:5" x14ac:dyDescent="0.15">
      <c r="A2330" s="1">
        <v>2.1713188296255109E-2</v>
      </c>
      <c r="B2330" s="1">
        <v>2.1154165188683784E-8</v>
      </c>
      <c r="C2330" s="1">
        <v>-21.785459569982599</v>
      </c>
      <c r="D2330" s="1">
        <v>-1.9685595611493301</v>
      </c>
      <c r="E2330" s="1">
        <v>931.60000000000105</v>
      </c>
    </row>
    <row r="2331" spans="1:5" x14ac:dyDescent="0.15">
      <c r="A2331" s="1">
        <v>-0.19986744057852326</v>
      </c>
      <c r="B2331" s="1">
        <v>2.0772731918587485E-8</v>
      </c>
      <c r="C2331" s="1">
        <v>81.277284570642394</v>
      </c>
      <c r="D2331" s="1">
        <v>18.2163922210772</v>
      </c>
      <c r="E2331" s="1">
        <v>932.00000000000102</v>
      </c>
    </row>
    <row r="2332" spans="1:5" x14ac:dyDescent="0.15">
      <c r="A2332" s="1">
        <v>2.6651899138435003E-2</v>
      </c>
      <c r="B2332" s="1">
        <v>2.0462000236807544E-8</v>
      </c>
      <c r="C2332" s="1">
        <v>-38.950101903967003</v>
      </c>
      <c r="D2332" s="1">
        <v>-304.64675169982098</v>
      </c>
      <c r="E2332" s="1">
        <v>932.400000000001</v>
      </c>
    </row>
    <row r="2333" spans="1:5" x14ac:dyDescent="0.15">
      <c r="A2333" s="1">
        <v>8.9638229006034451E-2</v>
      </c>
      <c r="B2333" s="1">
        <v>1.9876377039073924E-8</v>
      </c>
      <c r="C2333" s="1">
        <v>152.97680849642401</v>
      </c>
      <c r="D2333" s="1">
        <v>-205.8582766632</v>
      </c>
      <c r="E2333" s="1">
        <v>932.80000000000098</v>
      </c>
    </row>
    <row r="2334" spans="1:5" x14ac:dyDescent="0.15">
      <c r="A2334" s="1">
        <v>-0.18381169045942339</v>
      </c>
      <c r="B2334" s="1">
        <v>1.9433445377482469E-8</v>
      </c>
      <c r="C2334" s="1">
        <v>-19.781034521154499</v>
      </c>
      <c r="D2334" s="1">
        <v>-41.7772601226728</v>
      </c>
      <c r="E2334" s="1">
        <v>933.20000000000095</v>
      </c>
    </row>
    <row r="2335" spans="1:5" x14ac:dyDescent="0.15">
      <c r="A2335" s="1">
        <v>5.233153464249439E-2</v>
      </c>
      <c r="B2335" s="1">
        <v>1.8883891719464346E-8</v>
      </c>
      <c r="C2335" s="1">
        <v>215.820436426111</v>
      </c>
      <c r="D2335" s="1">
        <v>494.470618905648</v>
      </c>
      <c r="E2335" s="1">
        <v>933.60000000000105</v>
      </c>
    </row>
    <row r="2336" spans="1:5" x14ac:dyDescent="0.15">
      <c r="A2336" s="1">
        <v>-0.26985465092142213</v>
      </c>
      <c r="B2336" s="1">
        <v>1.835850179673526E-8</v>
      </c>
      <c r="C2336" s="1">
        <v>293.78686709017398</v>
      </c>
      <c r="D2336" s="1">
        <v>-117.142174063102</v>
      </c>
      <c r="E2336" s="1">
        <v>934.00000000000102</v>
      </c>
    </row>
    <row r="2337" spans="1:5" x14ac:dyDescent="0.15">
      <c r="A2337" s="1">
        <v>1.0909235587988935E-2</v>
      </c>
      <c r="B2337" s="1">
        <v>1.7867977233257013E-8</v>
      </c>
      <c r="C2337" s="1">
        <v>142.331331201502</v>
      </c>
      <c r="D2337" s="1">
        <v>-251.43880873717501</v>
      </c>
      <c r="E2337" s="1">
        <v>934.400000000001</v>
      </c>
    </row>
    <row r="2338" spans="1:5" x14ac:dyDescent="0.15">
      <c r="A2338" s="1">
        <v>-0.24705245496686426</v>
      </c>
      <c r="B2338" s="1">
        <v>1.7399624771199447E-8</v>
      </c>
      <c r="C2338" s="1">
        <v>16.978578515954901</v>
      </c>
      <c r="D2338" s="1">
        <v>-35.042290029899299</v>
      </c>
      <c r="E2338" s="1">
        <v>934.80000000000098</v>
      </c>
    </row>
    <row r="2339" spans="1:5" x14ac:dyDescent="0.15">
      <c r="A2339" s="1">
        <v>-6.2916535716922808E-2</v>
      </c>
      <c r="B2339" s="1">
        <v>1.8635588220659663E-8</v>
      </c>
      <c r="C2339" s="1">
        <v>-9.8178692379513599</v>
      </c>
      <c r="D2339" s="1">
        <v>-83.562126455680598</v>
      </c>
      <c r="E2339" s="1">
        <v>935.20000000000095</v>
      </c>
    </row>
    <row r="2340" spans="1:5" x14ac:dyDescent="0.15">
      <c r="A2340" s="1">
        <v>0.41151723622614167</v>
      </c>
      <c r="B2340" s="1">
        <v>3.0645073262923269E-8</v>
      </c>
      <c r="C2340" s="1">
        <v>-106.482374242834</v>
      </c>
      <c r="D2340" s="1">
        <v>-61.205803213493098</v>
      </c>
      <c r="E2340" s="1">
        <v>935.60000000000105</v>
      </c>
    </row>
    <row r="2341" spans="1:5" x14ac:dyDescent="0.15">
      <c r="A2341" s="1">
        <v>0.23564544890301151</v>
      </c>
      <c r="B2341" s="1">
        <v>2.8358188683550283E-8</v>
      </c>
      <c r="C2341" s="1">
        <v>-94.727964452795106</v>
      </c>
      <c r="D2341" s="1">
        <v>98.466712655647498</v>
      </c>
      <c r="E2341" s="1">
        <v>936.00000000000102</v>
      </c>
    </row>
    <row r="2342" spans="1:5" x14ac:dyDescent="0.15">
      <c r="A2342" s="1">
        <v>-0.19296618529188961</v>
      </c>
      <c r="B2342" s="1">
        <v>3.1881160455529122E-8</v>
      </c>
      <c r="C2342" s="1">
        <v>-125.52020078092001</v>
      </c>
      <c r="D2342" s="1">
        <v>-202.54849272765301</v>
      </c>
      <c r="E2342" s="1">
        <v>936.400000000001</v>
      </c>
    </row>
    <row r="2343" spans="1:5" x14ac:dyDescent="0.15">
      <c r="A2343" s="1">
        <v>-0.37130754195770699</v>
      </c>
      <c r="B2343" s="1">
        <v>3.3085132314253773E-8</v>
      </c>
      <c r="C2343" s="1">
        <v>-201.774229101233</v>
      </c>
      <c r="D2343" s="1">
        <v>-180.17166930235999</v>
      </c>
      <c r="E2343" s="1">
        <v>936.80000000000098</v>
      </c>
    </row>
    <row r="2344" spans="1:5" x14ac:dyDescent="0.15">
      <c r="A2344" s="1">
        <v>0.46865942937366345</v>
      </c>
      <c r="B2344" s="1">
        <v>3.1975841977871242E-8</v>
      </c>
      <c r="C2344" s="1">
        <v>-141.025098852209</v>
      </c>
      <c r="D2344" s="1">
        <v>25.0871502777179</v>
      </c>
      <c r="E2344" s="1">
        <v>937.20000000000095</v>
      </c>
    </row>
    <row r="2345" spans="1:5" x14ac:dyDescent="0.15">
      <c r="A2345" s="1">
        <v>0.21599710431158844</v>
      </c>
      <c r="B2345" s="1">
        <v>3.1600730340628152E-8</v>
      </c>
      <c r="C2345" s="1">
        <v>-146.74421506314701</v>
      </c>
      <c r="D2345" s="1">
        <v>79.995368661506902</v>
      </c>
      <c r="E2345" s="1">
        <v>937.60000000000105</v>
      </c>
    </row>
    <row r="2346" spans="1:5" x14ac:dyDescent="0.15">
      <c r="A2346" s="1">
        <v>0.30667297855006126</v>
      </c>
      <c r="B2346" s="1">
        <v>3.1593528768561281E-8</v>
      </c>
      <c r="C2346" s="1">
        <v>-103.510664037756</v>
      </c>
      <c r="D2346" s="1">
        <v>-70.3951800445478</v>
      </c>
      <c r="E2346" s="1">
        <v>938.00000000000102</v>
      </c>
    </row>
    <row r="2347" spans="1:5" x14ac:dyDescent="0.15">
      <c r="A2347" s="1">
        <v>0.13409130349504303</v>
      </c>
      <c r="B2347" s="1">
        <v>3.1976902336046251E-8</v>
      </c>
      <c r="C2347" s="1">
        <v>-98.056181005529496</v>
      </c>
      <c r="D2347" s="1">
        <v>-206.57421904601301</v>
      </c>
      <c r="E2347" s="1">
        <v>938.400000000001</v>
      </c>
    </row>
    <row r="2348" spans="1:5" x14ac:dyDescent="0.15">
      <c r="A2348" s="1">
        <v>-0.27847939204944439</v>
      </c>
      <c r="B2348" s="1">
        <v>3.2123821747973942E-8</v>
      </c>
      <c r="C2348" s="1">
        <v>-115.381559423498</v>
      </c>
      <c r="D2348" s="1">
        <v>-105.37886839904</v>
      </c>
      <c r="E2348" s="1">
        <v>938.80000000000098</v>
      </c>
    </row>
    <row r="2349" spans="1:5" x14ac:dyDescent="0.15">
      <c r="A2349" s="1">
        <v>-6.3438333403819783E-2</v>
      </c>
      <c r="B2349" s="1">
        <v>3.1951256114371016E-8</v>
      </c>
      <c r="C2349" s="1">
        <v>-102.249509862951</v>
      </c>
      <c r="D2349" s="1">
        <v>-93.239723501578993</v>
      </c>
      <c r="E2349" s="1">
        <v>939.20000000000095</v>
      </c>
    </row>
    <row r="2350" spans="1:5" x14ac:dyDescent="0.15">
      <c r="A2350" s="1">
        <v>0.36060720656332457</v>
      </c>
      <c r="B2350" s="1">
        <v>3.1530755809855524E-8</v>
      </c>
      <c r="C2350" s="1">
        <v>-76.926328710607606</v>
      </c>
      <c r="D2350" s="1">
        <v>110.455482186898</v>
      </c>
      <c r="E2350" s="1">
        <v>939.60000000000105</v>
      </c>
    </row>
    <row r="2351" spans="1:5" x14ac:dyDescent="0.15">
      <c r="A2351" s="1">
        <v>0.6126860403937231</v>
      </c>
      <c r="B2351" s="1">
        <v>3.102539958874545E-8</v>
      </c>
      <c r="C2351" s="1">
        <v>-186.441053442053</v>
      </c>
      <c r="D2351" s="1">
        <v>98.552955331428805</v>
      </c>
      <c r="E2351" s="1">
        <v>940.00000000000102</v>
      </c>
    </row>
    <row r="2352" spans="1:5" x14ac:dyDescent="0.15">
      <c r="A2352" s="1">
        <v>0.15255631708232628</v>
      </c>
      <c r="B2352" s="1">
        <v>3.0055627792966263E-8</v>
      </c>
      <c r="C2352" s="1">
        <v>-196.93961911588099</v>
      </c>
      <c r="D2352" s="1">
        <v>-226.66247588195</v>
      </c>
      <c r="E2352" s="1">
        <v>940.400000000001</v>
      </c>
    </row>
    <row r="2353" spans="1:5" x14ac:dyDescent="0.15">
      <c r="A2353" s="1">
        <v>0.4950033344099376</v>
      </c>
      <c r="B2353" s="1">
        <v>2.9196650494450183E-8</v>
      </c>
      <c r="C2353" s="1">
        <v>-72.609800390295106</v>
      </c>
      <c r="D2353" s="1">
        <v>186.90717286072601</v>
      </c>
      <c r="E2353" s="1">
        <v>940.80000000000098</v>
      </c>
    </row>
    <row r="2354" spans="1:5" x14ac:dyDescent="0.15">
      <c r="A2354" s="1">
        <v>2.5482105762621093E-2</v>
      </c>
      <c r="B2354" s="1">
        <v>2.8529325982933724E-8</v>
      </c>
      <c r="C2354" s="1">
        <v>-200.692991308264</v>
      </c>
      <c r="D2354" s="1">
        <v>-11.9542925933759</v>
      </c>
      <c r="E2354" s="1">
        <v>941.20000000000095</v>
      </c>
    </row>
    <row r="2355" spans="1:5" x14ac:dyDescent="0.15">
      <c r="A2355" s="1">
        <v>0.12708138347501571</v>
      </c>
      <c r="B2355" s="1">
        <v>2.7744563907660513E-8</v>
      </c>
      <c r="C2355" s="1">
        <v>-121.727338842444</v>
      </c>
      <c r="D2355" s="1">
        <v>-127.942421255485</v>
      </c>
      <c r="E2355" s="1">
        <v>941.60000000000105</v>
      </c>
    </row>
    <row r="2356" spans="1:5" x14ac:dyDescent="0.15">
      <c r="A2356" s="1">
        <v>0.18739009768300804</v>
      </c>
      <c r="B2356" s="1">
        <v>2.6832820872094066E-8</v>
      </c>
      <c r="C2356" s="1">
        <v>-97.816068700841996</v>
      </c>
      <c r="D2356" s="1">
        <v>4.8848797699053499</v>
      </c>
      <c r="E2356" s="1">
        <v>942.00000000000102</v>
      </c>
    </row>
    <row r="2357" spans="1:5" x14ac:dyDescent="0.15">
      <c r="A2357" s="1">
        <v>0.43471016934195106</v>
      </c>
      <c r="B2357" s="1">
        <v>2.6044049058135177E-8</v>
      </c>
      <c r="C2357" s="1">
        <v>-138.07977109341999</v>
      </c>
      <c r="D2357" s="1">
        <v>65.930473031624103</v>
      </c>
      <c r="E2357" s="1">
        <v>942.400000000001</v>
      </c>
    </row>
    <row r="2358" spans="1:5" x14ac:dyDescent="0.15">
      <c r="A2358" s="1">
        <v>-0.18127884880672343</v>
      </c>
      <c r="B2358" s="1">
        <v>2.5681800261814768E-8</v>
      </c>
      <c r="C2358" s="1">
        <v>-129.630827001623</v>
      </c>
      <c r="D2358" s="1">
        <v>-274.93267851866898</v>
      </c>
      <c r="E2358" s="1">
        <v>942.80000000000098</v>
      </c>
    </row>
    <row r="2359" spans="1:5" x14ac:dyDescent="0.15">
      <c r="A2359" s="1">
        <v>5.1259484254402729E-2</v>
      </c>
      <c r="B2359" s="1">
        <v>2.5711762122501951E-8</v>
      </c>
      <c r="C2359" s="1">
        <v>-98.317411474279496</v>
      </c>
      <c r="D2359" s="1">
        <v>49.116401376350701</v>
      </c>
      <c r="E2359" s="1">
        <v>943.20000000000095</v>
      </c>
    </row>
    <row r="2360" spans="1:5" x14ac:dyDescent="0.15">
      <c r="A2360" s="1">
        <v>-0.26895183380614984</v>
      </c>
      <c r="B2360" s="1">
        <v>2.5876282271941652E-8</v>
      </c>
      <c r="C2360" s="1">
        <v>-19.450071386388899</v>
      </c>
      <c r="D2360" s="1">
        <v>-149.66590148009499</v>
      </c>
      <c r="E2360" s="1">
        <v>943.60000000000105</v>
      </c>
    </row>
    <row r="2361" spans="1:5" x14ac:dyDescent="0.15">
      <c r="A2361" s="1">
        <v>1.4588161079667632E-2</v>
      </c>
      <c r="B2361" s="1">
        <v>2.6102856211427721E-8</v>
      </c>
      <c r="C2361" s="1">
        <v>-95.906568578771697</v>
      </c>
      <c r="D2361" s="1">
        <v>-22.338310537711799</v>
      </c>
      <c r="E2361" s="1">
        <v>944.00000000000102</v>
      </c>
    </row>
    <row r="2362" spans="1:5" x14ac:dyDescent="0.15">
      <c r="A2362" s="1">
        <v>0.52055511217580008</v>
      </c>
      <c r="B2362" s="1">
        <v>2.601166934029354E-8</v>
      </c>
      <c r="C2362" s="1">
        <v>-80.896726659826399</v>
      </c>
      <c r="D2362" s="1">
        <v>286.86093872986601</v>
      </c>
      <c r="E2362" s="1">
        <v>944.400000000001</v>
      </c>
    </row>
    <row r="2363" spans="1:5" x14ac:dyDescent="0.15">
      <c r="A2363" s="1">
        <v>0.16620392407527437</v>
      </c>
      <c r="B2363" s="1">
        <v>2.5590311251542166E-8</v>
      </c>
      <c r="C2363" s="1">
        <v>-75.577421239904496</v>
      </c>
      <c r="D2363" s="1">
        <v>60.749946298225701</v>
      </c>
      <c r="E2363" s="1">
        <v>944.80000000000098</v>
      </c>
    </row>
    <row r="2364" spans="1:5" x14ac:dyDescent="0.15">
      <c r="A2364" s="1">
        <v>-0.35836234666228783</v>
      </c>
      <c r="B2364" s="1">
        <v>2.4910574093461292E-8</v>
      </c>
      <c r="C2364" s="1">
        <v>-0.12844663052948099</v>
      </c>
      <c r="D2364" s="1">
        <v>-171.416847525017</v>
      </c>
      <c r="E2364" s="1">
        <v>945.20000000000095</v>
      </c>
    </row>
    <row r="2365" spans="1:5" x14ac:dyDescent="0.15">
      <c r="A2365" s="1">
        <v>0.14353487964496733</v>
      </c>
      <c r="B2365" s="1">
        <v>2.4249457237257566E-8</v>
      </c>
      <c r="C2365" s="1">
        <v>103.134218164392</v>
      </c>
      <c r="D2365" s="1">
        <v>-141.53594237364899</v>
      </c>
      <c r="E2365" s="1">
        <v>945.60000000000105</v>
      </c>
    </row>
    <row r="2366" spans="1:5" x14ac:dyDescent="0.15">
      <c r="A2366" s="1">
        <v>9.8149289050692964E-2</v>
      </c>
      <c r="B2366" s="1">
        <v>2.3573697537835398E-8</v>
      </c>
      <c r="C2366" s="1">
        <v>-12.792295507482599</v>
      </c>
      <c r="D2366" s="1">
        <v>87.815864266975694</v>
      </c>
      <c r="E2366" s="1">
        <v>946.00000000000102</v>
      </c>
    </row>
    <row r="2367" spans="1:5" x14ac:dyDescent="0.15">
      <c r="A2367" s="1">
        <v>-0.10573542646486357</v>
      </c>
      <c r="B2367" s="1">
        <v>2.3040941329267474E-8</v>
      </c>
      <c r="C2367" s="1">
        <v>82.442750879236101</v>
      </c>
      <c r="D2367" s="1">
        <v>23.726112069709998</v>
      </c>
      <c r="E2367" s="1">
        <v>946.400000000001</v>
      </c>
    </row>
    <row r="2368" spans="1:5" x14ac:dyDescent="0.15">
      <c r="A2368" s="1">
        <v>-0.40689772281398096</v>
      </c>
      <c r="B2368" s="1">
        <v>2.2550112965502982E-8</v>
      </c>
      <c r="C2368" s="1">
        <v>-44.386137060217003</v>
      </c>
      <c r="D2368" s="1">
        <v>-141.841278372185</v>
      </c>
      <c r="E2368" s="1">
        <v>946.80000000000098</v>
      </c>
    </row>
    <row r="2369" spans="1:5" x14ac:dyDescent="0.15">
      <c r="A2369" s="1">
        <v>-7.0285363157990069E-2</v>
      </c>
      <c r="B2369" s="1">
        <v>2.2107192556668169E-8</v>
      </c>
      <c r="C2369" s="1">
        <v>-194.65981870084201</v>
      </c>
      <c r="D2369" s="1">
        <v>132.83847779236601</v>
      </c>
      <c r="E2369" s="1">
        <v>947.20000000000095</v>
      </c>
    </row>
    <row r="2370" spans="1:5" x14ac:dyDescent="0.15">
      <c r="A2370" s="1">
        <v>0.29327267918010236</v>
      </c>
      <c r="B2370" s="1">
        <v>2.1744205367364809E-8</v>
      </c>
      <c r="C2370" s="1">
        <v>-129.33904843716999</v>
      </c>
      <c r="D2370" s="1">
        <v>-157.388534841911</v>
      </c>
      <c r="E2370" s="1">
        <v>947.60000000000105</v>
      </c>
    </row>
    <row r="2371" spans="1:5" x14ac:dyDescent="0.15">
      <c r="A2371" s="1">
        <v>-2.2817905132710887E-2</v>
      </c>
      <c r="B2371" s="1">
        <v>2.1351604327736593E-8</v>
      </c>
      <c r="C2371" s="1">
        <v>-83.020963720373203</v>
      </c>
      <c r="D2371" s="1">
        <v>-223.614738760368</v>
      </c>
      <c r="E2371" s="1">
        <v>948.00000000000102</v>
      </c>
    </row>
    <row r="2372" spans="1:5" x14ac:dyDescent="0.15">
      <c r="A2372" s="1">
        <v>4.6328000944680689E-2</v>
      </c>
      <c r="B2372" s="1">
        <v>2.0946830344388165E-8</v>
      </c>
      <c r="C2372" s="1">
        <v>-12.810117773107599</v>
      </c>
      <c r="D2372" s="1">
        <v>-40.975899038688397</v>
      </c>
      <c r="E2372" s="1">
        <v>948.400000000001</v>
      </c>
    </row>
    <row r="2373" spans="1:5" x14ac:dyDescent="0.15">
      <c r="A2373" s="1">
        <v>0.24841515694510982</v>
      </c>
      <c r="B2373" s="1">
        <v>2.0570245251485664E-8</v>
      </c>
      <c r="C2373" s="1">
        <v>-67.103666357091996</v>
      </c>
      <c r="D2373" s="1">
        <v>8.3473736663897302</v>
      </c>
      <c r="E2373" s="1">
        <v>948.80000000000098</v>
      </c>
    </row>
    <row r="2374" spans="1:5" x14ac:dyDescent="0.15">
      <c r="A2374" s="1">
        <v>8.285667085544722E-2</v>
      </c>
      <c r="B2374" s="1">
        <v>2.0180577297043934E-8</v>
      </c>
      <c r="C2374" s="1">
        <v>-78.459379247716996</v>
      </c>
      <c r="D2374" s="1">
        <v>-269.40519743956702</v>
      </c>
      <c r="E2374" s="1">
        <v>949.20000000000095</v>
      </c>
    </row>
    <row r="2375" spans="1:5" x14ac:dyDescent="0.15">
      <c r="A2375" s="1">
        <v>0.39238036504507345</v>
      </c>
      <c r="B2375" s="1">
        <v>1.9906257196825892E-8</v>
      </c>
      <c r="C2375" s="1">
        <v>-136.002714208654</v>
      </c>
      <c r="D2375" s="1">
        <v>-19.700981436149299</v>
      </c>
      <c r="E2375" s="1">
        <v>949.60000000000105</v>
      </c>
    </row>
    <row r="2376" spans="1:5" x14ac:dyDescent="0.15">
      <c r="A2376" s="1">
        <v>0.41691612136698541</v>
      </c>
      <c r="B2376" s="1">
        <v>1.983125589981644E-8</v>
      </c>
      <c r="C2376" s="1">
        <v>37.131135889001797</v>
      </c>
      <c r="D2376" s="1">
        <v>86.598945321663194</v>
      </c>
      <c r="E2376" s="1">
        <v>950.00000000000102</v>
      </c>
    </row>
    <row r="2377" spans="1:5" x14ac:dyDescent="0.15">
      <c r="A2377" s="1">
        <v>-0.20277776919650317</v>
      </c>
      <c r="B2377" s="1">
        <v>2.0148661975504425E-8</v>
      </c>
      <c r="C2377" s="1">
        <v>-100.865125707678</v>
      </c>
      <c r="D2377" s="1">
        <v>125.085120858773</v>
      </c>
      <c r="E2377" s="1">
        <v>950.400000000001</v>
      </c>
    </row>
    <row r="2378" spans="1:5" x14ac:dyDescent="0.15">
      <c r="A2378" s="1">
        <v>0.1719816571656336</v>
      </c>
      <c r="B2378" s="1">
        <v>2.0510591271572014E-8</v>
      </c>
      <c r="C2378" s="1">
        <v>-155.642301610998</v>
      </c>
      <c r="D2378" s="1">
        <v>314.87927979431902</v>
      </c>
      <c r="E2378" s="1">
        <v>950.80000000000098</v>
      </c>
    </row>
    <row r="2379" spans="1:5" x14ac:dyDescent="0.15">
      <c r="A2379" s="1">
        <v>0.3002720729797721</v>
      </c>
      <c r="B2379" s="1">
        <v>2.0602395583250309E-8</v>
      </c>
      <c r="C2379" s="1">
        <v>-52.597318700842003</v>
      </c>
      <c r="D2379" s="1">
        <v>79.190101327522498</v>
      </c>
      <c r="E2379" s="1">
        <v>951.20000000000095</v>
      </c>
    </row>
    <row r="2380" spans="1:5" x14ac:dyDescent="0.15">
      <c r="A2380" s="1">
        <v>4.8057097583963135E-2</v>
      </c>
      <c r="B2380" s="1">
        <v>2.0346742445046629E-8</v>
      </c>
      <c r="C2380" s="1">
        <v>-171.203428319983</v>
      </c>
      <c r="D2380" s="1">
        <v>-219.78132658995801</v>
      </c>
      <c r="E2380" s="1">
        <v>951.60000000000105</v>
      </c>
    </row>
    <row r="2381" spans="1:5" x14ac:dyDescent="0.15">
      <c r="A2381" s="1">
        <v>0.21819616355344526</v>
      </c>
      <c r="B2381" s="1">
        <v>1.9817537271969627E-8</v>
      </c>
      <c r="C2381" s="1">
        <v>-53.710203222326399</v>
      </c>
      <c r="D2381" s="1">
        <v>-328.17520743407403</v>
      </c>
      <c r="E2381" s="1">
        <v>952.00000000000102</v>
      </c>
    </row>
    <row r="2382" spans="1:5" x14ac:dyDescent="0.15">
      <c r="A2382" s="1">
        <v>-8.7055943604143607E-2</v>
      </c>
      <c r="B2382" s="1">
        <v>1.9183358130168194E-8</v>
      </c>
      <c r="C2382" s="1">
        <v>19.359346338220501</v>
      </c>
      <c r="D2382" s="1">
        <v>-165.94301634825899</v>
      </c>
      <c r="E2382" s="1">
        <v>952.400000000001</v>
      </c>
    </row>
    <row r="2383" spans="1:5" x14ac:dyDescent="0.15">
      <c r="A2383" s="1">
        <v>0.61063264076032819</v>
      </c>
      <c r="B2383" s="1">
        <v>1.8659613868515975E-8</v>
      </c>
      <c r="C2383" s="1">
        <v>-114.767454198889</v>
      </c>
      <c r="D2383" s="1">
        <v>27.719550790413201</v>
      </c>
      <c r="E2383" s="1">
        <v>952.80000000000098</v>
      </c>
    </row>
    <row r="2384" spans="1:5" x14ac:dyDescent="0.15">
      <c r="A2384" s="1">
        <v>0.1582974144593203</v>
      </c>
      <c r="B2384" s="1">
        <v>1.8994625157638505E-8</v>
      </c>
      <c r="C2384" s="1">
        <v>-155.937284521154</v>
      </c>
      <c r="D2384" s="1">
        <v>-49.758430776969703</v>
      </c>
      <c r="E2384" s="1">
        <v>953.20000000000095</v>
      </c>
    </row>
    <row r="2385" spans="1:5" x14ac:dyDescent="0.15">
      <c r="A2385" s="1">
        <v>-0.38750423025659941</v>
      </c>
      <c r="B2385" s="1">
        <v>2.1738640638265264E-8</v>
      </c>
      <c r="C2385" s="1">
        <v>-39.091215185217003</v>
      </c>
      <c r="D2385" s="1">
        <v>-221.13343077696999</v>
      </c>
      <c r="E2385" s="1">
        <v>953.60000000000105</v>
      </c>
    </row>
    <row r="2386" spans="1:5" x14ac:dyDescent="0.15">
      <c r="A2386" s="1">
        <v>-3.4320878182674278E-2</v>
      </c>
      <c r="B2386" s="1">
        <v>2.7409671246371593E-8</v>
      </c>
      <c r="C2386" s="1">
        <v>-13.487211278966999</v>
      </c>
      <c r="D2386" s="1">
        <v>16.6794049163897</v>
      </c>
      <c r="E2386" s="1">
        <v>954.00000000000102</v>
      </c>
    </row>
    <row r="2387" spans="1:5" x14ac:dyDescent="0.15">
      <c r="A2387" s="1">
        <v>0.15041173523422466</v>
      </c>
      <c r="B2387" s="1">
        <v>3.4577850618032659E-8</v>
      </c>
      <c r="C2387" s="1">
        <v>38.328615137048601</v>
      </c>
      <c r="D2387" s="1">
        <v>-197.039993582145</v>
      </c>
      <c r="E2387" s="1">
        <v>954.400000000001</v>
      </c>
    </row>
    <row r="2388" spans="1:5" x14ac:dyDescent="0.15">
      <c r="A2388" s="1">
        <v>-0.11246060047580199</v>
      </c>
      <c r="B2388" s="1">
        <v>3.974985374907608E-8</v>
      </c>
      <c r="C2388" s="1">
        <v>112.614107080408</v>
      </c>
      <c r="D2388" s="1">
        <v>-195.968216238395</v>
      </c>
      <c r="E2388" s="1">
        <v>954.80000000000098</v>
      </c>
    </row>
    <row r="2389" spans="1:5" x14ac:dyDescent="0.15">
      <c r="A2389" s="1">
        <v>-0.47123509932420937</v>
      </c>
      <c r="B2389" s="1">
        <v>4.1868446095287201E-8</v>
      </c>
      <c r="C2389" s="1">
        <v>-100.471677831701</v>
      </c>
      <c r="D2389" s="1">
        <v>88.627616586311603</v>
      </c>
      <c r="E2389" s="1">
        <v>955.20000000000095</v>
      </c>
    </row>
    <row r="2390" spans="1:5" x14ac:dyDescent="0.15">
      <c r="A2390" s="1">
        <v>0.41261236718412864</v>
      </c>
      <c r="B2390" s="1">
        <v>4.1808801399385306E-8</v>
      </c>
      <c r="C2390" s="1">
        <v>12.015565820642401</v>
      </c>
      <c r="D2390" s="1">
        <v>334.879066171273</v>
      </c>
      <c r="E2390" s="1">
        <v>955.60000000000105</v>
      </c>
    </row>
    <row r="2391" spans="1:5" x14ac:dyDescent="0.15">
      <c r="A2391" s="1">
        <v>-0.36243079916031284</v>
      </c>
      <c r="B2391" s="1">
        <v>4.0692787791383294E-8</v>
      </c>
      <c r="C2391" s="1">
        <v>36.059907861657997</v>
      </c>
      <c r="D2391" s="1">
        <v>-230.47680693663801</v>
      </c>
      <c r="E2391" s="1">
        <v>956.00000000000102</v>
      </c>
    </row>
    <row r="2392" spans="1:5" x14ac:dyDescent="0.15">
      <c r="A2392" s="1">
        <v>-0.11902679302382869</v>
      </c>
      <c r="B2392" s="1">
        <v>3.9060621594079974E-8</v>
      </c>
      <c r="C2392" s="1">
        <v>157.70663637728299</v>
      </c>
      <c r="D2392" s="1">
        <v>232.78647583924101</v>
      </c>
      <c r="E2392" s="1">
        <v>956.400000000001</v>
      </c>
    </row>
    <row r="2393" spans="1:5" x14ac:dyDescent="0.15">
      <c r="A2393" s="1">
        <v>3.5847276569864292E-2</v>
      </c>
      <c r="B2393" s="1">
        <v>3.7598560545910852E-8</v>
      </c>
      <c r="C2393" s="1">
        <v>-57.878202489904503</v>
      </c>
      <c r="D2393" s="1">
        <v>126.604072274788</v>
      </c>
      <c r="E2393" s="1">
        <v>956.80000000000098</v>
      </c>
    </row>
    <row r="2394" spans="1:5" x14ac:dyDescent="0.15">
      <c r="A2394" s="1">
        <v>0.27787336575102195</v>
      </c>
      <c r="B2394" s="1">
        <v>3.6542436144770137E-8</v>
      </c>
      <c r="C2394" s="1">
        <v>-186.50237851529499</v>
      </c>
      <c r="D2394" s="1">
        <v>124.25815552674101</v>
      </c>
      <c r="E2394" s="1">
        <v>957.20000000000095</v>
      </c>
    </row>
    <row r="2395" spans="1:5" x14ac:dyDescent="0.15">
      <c r="A2395" s="1">
        <v>-4.8730641082119948E-3</v>
      </c>
      <c r="B2395" s="1">
        <v>3.5794432018505898E-8</v>
      </c>
      <c r="C2395" s="1">
        <v>88.394502588220504</v>
      </c>
      <c r="D2395" s="1">
        <v>59.351722421272498</v>
      </c>
      <c r="E2395" s="1">
        <v>957.60000000000105</v>
      </c>
    </row>
    <row r="2396" spans="1:5" x14ac:dyDescent="0.15">
      <c r="A2396" s="1">
        <v>2.3621999197223058E-2</v>
      </c>
      <c r="B2396" s="1">
        <v>3.5118448929394627E-8</v>
      </c>
      <c r="C2396" s="1">
        <v>130.72274965853299</v>
      </c>
      <c r="D2396" s="1">
        <v>-82.292488394157203</v>
      </c>
      <c r="E2396" s="1">
        <v>958.00000000000102</v>
      </c>
    </row>
    <row r="2397" spans="1:5" x14ac:dyDescent="0.15">
      <c r="A2397" s="1">
        <v>-5.062311154810057E-3</v>
      </c>
      <c r="B2397" s="1">
        <v>3.4458491554102072E-8</v>
      </c>
      <c r="C2397" s="1">
        <v>-88.076414159826399</v>
      </c>
      <c r="D2397" s="1">
        <v>-113.320747671501</v>
      </c>
      <c r="E2397" s="1">
        <v>958.400000000001</v>
      </c>
    </row>
    <row r="2398" spans="1:5" x14ac:dyDescent="0.15">
      <c r="A2398" s="1">
        <v>0.25330129980929073</v>
      </c>
      <c r="B2398" s="1">
        <v>3.3890681409495104E-8</v>
      </c>
      <c r="C2398" s="1">
        <v>-103.346235326819</v>
      </c>
      <c r="D2398" s="1">
        <v>40.677543344124103</v>
      </c>
      <c r="E2398" s="1">
        <v>958.80000000000098</v>
      </c>
    </row>
    <row r="2399" spans="1:5" x14ac:dyDescent="0.15">
      <c r="A2399" s="1">
        <v>0.52805859246994569</v>
      </c>
      <c r="B2399" s="1">
        <v>3.2508916196857964E-8</v>
      </c>
      <c r="C2399" s="1">
        <v>-0.71288876920135602</v>
      </c>
      <c r="D2399" s="1">
        <v>-121.09267455138399</v>
      </c>
      <c r="E2399" s="1">
        <v>959.20000000000095</v>
      </c>
    </row>
    <row r="2400" spans="1:5" x14ac:dyDescent="0.15">
      <c r="A2400" s="1">
        <v>0.37930719399188995</v>
      </c>
      <c r="B2400" s="1">
        <v>3.1454502606724148E-8</v>
      </c>
      <c r="C2400" s="1">
        <v>62.951631494470497</v>
      </c>
      <c r="D2400" s="1">
        <v>-46.184013662711799</v>
      </c>
      <c r="E2400" s="1">
        <v>959.60000000000105</v>
      </c>
    </row>
    <row r="2401" spans="1:5" x14ac:dyDescent="0.15">
      <c r="A2401" s="1">
        <v>-0.33097444390093589</v>
      </c>
      <c r="B2401" s="1">
        <v>3.0525921917579684E-8</v>
      </c>
      <c r="C2401" s="1">
        <v>-167.86074643521701</v>
      </c>
      <c r="D2401" s="1">
        <v>-86.039818106071195</v>
      </c>
      <c r="E2401" s="1">
        <v>960.00000000000102</v>
      </c>
    </row>
    <row r="2402" spans="1:5" x14ac:dyDescent="0.15">
      <c r="A2402" s="1">
        <v>-7.0947131094914809E-2</v>
      </c>
      <c r="B2402" s="1">
        <v>2.9688370336695186E-8</v>
      </c>
      <c r="C2402" s="1">
        <v>-52.902402929357599</v>
      </c>
      <c r="D2402" s="1">
        <v>-213.06953459777</v>
      </c>
      <c r="E2402" s="1">
        <v>960.400000000001</v>
      </c>
    </row>
    <row r="2403" spans="1:5" x14ac:dyDescent="0.15">
      <c r="A2403" s="1">
        <v>0.46534772450811079</v>
      </c>
      <c r="B2403" s="1">
        <v>2.8968188614709351E-8</v>
      </c>
      <c r="C2403" s="1">
        <v>64.150087305017394</v>
      </c>
      <c r="D2403" s="1">
        <v>-14.9758837798993</v>
      </c>
      <c r="E2403" s="1">
        <v>960.80000000000098</v>
      </c>
    </row>
    <row r="2404" spans="1:5" x14ac:dyDescent="0.15">
      <c r="A2404" s="1">
        <v>0.21997249377105363</v>
      </c>
      <c r="B2404" s="1">
        <v>2.8237110173655762E-8</v>
      </c>
      <c r="C2404" s="1">
        <v>-69.217741064123203</v>
      </c>
      <c r="D2404" s="1">
        <v>177.04343384705399</v>
      </c>
      <c r="E2404" s="1">
        <v>961.20000000000095</v>
      </c>
    </row>
    <row r="2405" spans="1:5" x14ac:dyDescent="0.15">
      <c r="A2405" s="1">
        <v>-0.11903958312394193</v>
      </c>
      <c r="B2405" s="1">
        <v>2.7583545627300406E-8</v>
      </c>
      <c r="C2405" s="1">
        <v>192.27423281283001</v>
      </c>
      <c r="D2405" s="1">
        <v>508.89203614197601</v>
      </c>
      <c r="E2405" s="1">
        <v>961.60000000000105</v>
      </c>
    </row>
    <row r="2406" spans="1:5" x14ac:dyDescent="0.15">
      <c r="A2406" s="1">
        <v>6.4038519212500575E-2</v>
      </c>
      <c r="B2406" s="1">
        <v>2.7024866281683423E-8</v>
      </c>
      <c r="C2406" s="1">
        <v>71.463075586267394</v>
      </c>
      <c r="D2406" s="1">
        <v>321.38559693299101</v>
      </c>
      <c r="E2406" s="1">
        <v>962.00000000000102</v>
      </c>
    </row>
    <row r="2407" spans="1:5" x14ac:dyDescent="0.15">
      <c r="A2407" s="1">
        <v>-7.7112632962150776E-2</v>
      </c>
      <c r="B2407" s="1">
        <v>2.6566172293541309E-8</v>
      </c>
      <c r="C2407" s="1">
        <v>12.346681543298599</v>
      </c>
      <c r="D2407" s="1">
        <v>-138.93562346495801</v>
      </c>
      <c r="E2407" s="1">
        <v>962.400000000001</v>
      </c>
    </row>
    <row r="2408" spans="1:5" x14ac:dyDescent="0.15">
      <c r="A2408" s="1">
        <v>-0.15589603752599948</v>
      </c>
      <c r="B2408" s="1">
        <v>2.6211296739904956E-8</v>
      </c>
      <c r="C2408" s="1">
        <v>-6.1753216305294796</v>
      </c>
      <c r="D2408" s="1">
        <v>6.8766705413897302</v>
      </c>
      <c r="E2408" s="1">
        <v>962.80000000000098</v>
      </c>
    </row>
    <row r="2409" spans="1:5" x14ac:dyDescent="0.15">
      <c r="A2409" s="1">
        <v>0.10929226418196868</v>
      </c>
      <c r="B2409" s="1">
        <v>2.5822470502414935E-8</v>
      </c>
      <c r="C2409" s="1">
        <v>245.667604394861</v>
      </c>
      <c r="D2409" s="1">
        <v>696.01633423767896</v>
      </c>
      <c r="E2409" s="1">
        <v>963.20000000000095</v>
      </c>
    </row>
    <row r="2410" spans="1:5" x14ac:dyDescent="0.15">
      <c r="A2410" s="1">
        <v>0.15467600139162305</v>
      </c>
      <c r="B2410" s="1">
        <v>2.5434721959405364E-8</v>
      </c>
      <c r="C2410" s="1">
        <v>139.15948671908001</v>
      </c>
      <c r="D2410" s="1">
        <v>243.67362183533501</v>
      </c>
      <c r="E2410" s="1">
        <v>963.60000000000105</v>
      </c>
    </row>
    <row r="2411" spans="1:5" x14ac:dyDescent="0.15">
      <c r="A2411" s="1">
        <v>-0.52188111311801499</v>
      </c>
      <c r="B2411" s="1">
        <v>2.496469692336415E-8</v>
      </c>
      <c r="C2411" s="1">
        <v>47.117006250329901</v>
      </c>
      <c r="D2411" s="1">
        <v>55.316718759163201</v>
      </c>
      <c r="E2411" s="1">
        <v>964.00000000000102</v>
      </c>
    </row>
    <row r="2412" spans="1:5" x14ac:dyDescent="0.15">
      <c r="A2412" s="1">
        <v>2.3792940039033365E-3</v>
      </c>
      <c r="B2412" s="1">
        <v>2.4451424121933385E-8</v>
      </c>
      <c r="C2412" s="1">
        <v>-52.895505956701399</v>
      </c>
      <c r="D2412" s="1">
        <v>164.32883423767899</v>
      </c>
      <c r="E2412" s="1">
        <v>964.400000000001</v>
      </c>
    </row>
    <row r="2413" spans="1:5" x14ac:dyDescent="0.15">
      <c r="A2413" s="1">
        <v>-0.39542706130733762</v>
      </c>
      <c r="B2413" s="1">
        <v>2.3990237275420629E-8</v>
      </c>
      <c r="C2413" s="1">
        <v>-197.62766843228701</v>
      </c>
      <c r="D2413" s="1">
        <v>-164.72541838683301</v>
      </c>
      <c r="E2413" s="1">
        <v>964.80000000000098</v>
      </c>
    </row>
    <row r="2414" spans="1:5" x14ac:dyDescent="0.15">
      <c r="A2414" s="1">
        <v>0.21544141140444847</v>
      </c>
      <c r="B2414" s="1">
        <v>2.364533334452156E-8</v>
      </c>
      <c r="C2414" s="1">
        <v>-26.909116796545099</v>
      </c>
      <c r="D2414" s="1">
        <v>-249.48288756407899</v>
      </c>
      <c r="E2414" s="1">
        <v>965.20000000000095</v>
      </c>
    </row>
    <row r="2415" spans="1:5" x14ac:dyDescent="0.15">
      <c r="A2415" s="1">
        <v>1.9495026434099377E-2</v>
      </c>
      <c r="B2415" s="1">
        <v>2.3752401278935148E-8</v>
      </c>
      <c r="C2415" s="1">
        <v>127.885621972986</v>
      </c>
      <c r="D2415" s="1">
        <v>-122.249550161735</v>
      </c>
      <c r="E2415" s="1">
        <v>965.60000000000105</v>
      </c>
    </row>
    <row r="2416" spans="1:5" x14ac:dyDescent="0.15">
      <c r="A2416" s="1">
        <v>0.22174995274971729</v>
      </c>
      <c r="B2416" s="1">
        <v>2.4215944241692664E-8</v>
      </c>
      <c r="C2416" s="1">
        <v>54.897706933923601</v>
      </c>
      <c r="D2416" s="1">
        <v>-85.596763906852502</v>
      </c>
      <c r="E2416" s="1">
        <v>966.00000000000102</v>
      </c>
    </row>
    <row r="2417" spans="1:5" x14ac:dyDescent="0.15">
      <c r="A2417" s="1">
        <v>-0.55470196125616322</v>
      </c>
      <c r="B2417" s="1">
        <v>2.4662839883638918E-8</v>
      </c>
      <c r="C2417" s="1">
        <v>-213.25138669400599</v>
      </c>
      <c r="D2417" s="1">
        <v>-169.49678832091499</v>
      </c>
      <c r="E2417" s="1">
        <v>966.400000000001</v>
      </c>
    </row>
    <row r="2418" spans="1:5" x14ac:dyDescent="0.15">
      <c r="A2418" s="1">
        <v>0.23935909440415679</v>
      </c>
      <c r="B2418" s="1">
        <v>2.4783134102997195E-8</v>
      </c>
      <c r="C2418" s="1">
        <v>-148.417783788733</v>
      </c>
      <c r="D2418" s="1">
        <v>-12.3760455230634</v>
      </c>
      <c r="E2418" s="1">
        <v>966.80000000000098</v>
      </c>
    </row>
    <row r="2419" spans="1:5" x14ac:dyDescent="0.15">
      <c r="A2419" s="1">
        <v>0.46762419209813988</v>
      </c>
      <c r="B2419" s="1">
        <v>2.45466242138642E-8</v>
      </c>
      <c r="C2419" s="1">
        <v>38.696229883142401</v>
      </c>
      <c r="D2419" s="1">
        <v>15.4881512542804</v>
      </c>
      <c r="E2419" s="1">
        <v>967.20000000000095</v>
      </c>
    </row>
    <row r="2420" spans="1:5" x14ac:dyDescent="0.15">
      <c r="A2420" s="1">
        <v>-0.38826356756842273</v>
      </c>
      <c r="B2420" s="1">
        <v>2.4278722839337295E-8</v>
      </c>
      <c r="C2420" s="1">
        <v>-51.552671484045099</v>
      </c>
      <c r="D2420" s="1">
        <v>-132.52706175841499</v>
      </c>
      <c r="E2420" s="1">
        <v>967.60000000000105</v>
      </c>
    </row>
    <row r="2421" spans="1:5" x14ac:dyDescent="0.15">
      <c r="A2421" s="1">
        <v>-0.52854335941756414</v>
      </c>
      <c r="B2421" s="1">
        <v>2.4293793072309293E-8</v>
      </c>
      <c r="C2421" s="1">
        <v>-44.424100927404503</v>
      </c>
      <c r="D2421" s="1">
        <v>-89.321953115836806</v>
      </c>
      <c r="E2421" s="1">
        <v>968.00000000000102</v>
      </c>
    </row>
    <row r="2422" spans="1:5" x14ac:dyDescent="0.15">
      <c r="A2422" s="1">
        <v>0.28196032492715783</v>
      </c>
      <c r="B2422" s="1">
        <v>2.4789522623412661E-8</v>
      </c>
      <c r="C2422" s="1">
        <v>74.380250879236101</v>
      </c>
      <c r="D2422" s="1">
        <v>219.38877076111601</v>
      </c>
      <c r="E2422" s="1">
        <v>968.400000000001</v>
      </c>
    </row>
    <row r="2423" spans="1:5" x14ac:dyDescent="0.15">
      <c r="A2423" s="1">
        <v>-5.1417318410337934E-2</v>
      </c>
      <c r="B2423" s="1">
        <v>2.5545296323270333E-8</v>
      </c>
      <c r="C2423" s="1">
        <v>17.911745019861101</v>
      </c>
      <c r="D2423" s="1">
        <v>39.009040536506902</v>
      </c>
      <c r="E2423" s="1">
        <v>968.80000000000098</v>
      </c>
    </row>
    <row r="2424" spans="1:5" x14ac:dyDescent="0.15">
      <c r="A2424" s="1">
        <v>0.46447374312276057</v>
      </c>
      <c r="B2424" s="1">
        <v>2.6216740073100107E-8</v>
      </c>
      <c r="C2424" s="1">
        <v>32.266145654626797</v>
      </c>
      <c r="D2424" s="1">
        <v>86.559669198616305</v>
      </c>
      <c r="E2424" s="1">
        <v>969.20000000000095</v>
      </c>
    </row>
    <row r="2425" spans="1:5" x14ac:dyDescent="0.15">
      <c r="A2425" s="1">
        <v>0.44810621235545867</v>
      </c>
      <c r="B2425" s="1">
        <v>2.6539790801026118E-8</v>
      </c>
      <c r="C2425" s="1">
        <v>-42.817960790685703</v>
      </c>
      <c r="D2425" s="1">
        <v>-103.723747549431</v>
      </c>
      <c r="E2425" s="1">
        <v>969.60000000000105</v>
      </c>
    </row>
    <row r="2426" spans="1:5" x14ac:dyDescent="0.15">
      <c r="A2426" s="1">
        <v>-0.14535183244625485</v>
      </c>
      <c r="B2426" s="1">
        <v>2.6397299603821751E-8</v>
      </c>
      <c r="C2426" s="1">
        <v>-78.006712011388899</v>
      </c>
      <c r="D2426" s="1">
        <v>159.30863160096001</v>
      </c>
      <c r="E2426" s="1">
        <v>970.00000000000102</v>
      </c>
    </row>
    <row r="2427" spans="1:5" x14ac:dyDescent="0.15">
      <c r="A2427" s="1">
        <v>0.49718654691481223</v>
      </c>
      <c r="B2427" s="1">
        <v>2.589166834784323E-8</v>
      </c>
      <c r="C2427" s="1">
        <v>47.559907861657997</v>
      </c>
      <c r="D2427" s="1">
        <v>44.1378399749835</v>
      </c>
      <c r="E2427" s="1">
        <v>970.400000000001</v>
      </c>
    </row>
    <row r="2428" spans="1:5" x14ac:dyDescent="0.15">
      <c r="A2428" s="1">
        <v>0.26577241141436225</v>
      </c>
      <c r="B2428" s="1">
        <v>2.5270916458610043E-8</v>
      </c>
      <c r="C2428" s="1">
        <v>-45.723264745763899</v>
      </c>
      <c r="D2428" s="1">
        <v>-105.815025625602</v>
      </c>
      <c r="E2428" s="1">
        <v>970.80000000000098</v>
      </c>
    </row>
    <row r="2429" spans="1:5" x14ac:dyDescent="0.15">
      <c r="A2429" s="1">
        <v>0.36024651398087393</v>
      </c>
      <c r="B2429" s="1">
        <v>2.4725210647050519E-8</v>
      </c>
      <c r="C2429" s="1">
        <v>-176.12762265591999</v>
      </c>
      <c r="D2429" s="1">
        <v>-76.1047747711103</v>
      </c>
      <c r="E2429" s="1">
        <v>971.20000000000095</v>
      </c>
    </row>
    <row r="2430" spans="1:5" x14ac:dyDescent="0.15">
      <c r="A2430" s="1">
        <v>0.16079897568194032</v>
      </c>
      <c r="B2430" s="1">
        <v>2.4185076989992454E-8</v>
      </c>
      <c r="C2430" s="1">
        <v>-121.781950048498</v>
      </c>
      <c r="D2430" s="1">
        <v>163.039863290413</v>
      </c>
      <c r="E2430" s="1">
        <v>971.60000000000105</v>
      </c>
    </row>
    <row r="2431" spans="1:5" x14ac:dyDescent="0.15">
      <c r="A2431" s="1">
        <v>-0.21771214411577769</v>
      </c>
      <c r="B2431" s="1">
        <v>2.3681419237066427E-8</v>
      </c>
      <c r="C2431" s="1">
        <v>-178.10839658170099</v>
      </c>
      <c r="D2431" s="1">
        <v>-228.17305022277</v>
      </c>
      <c r="E2431" s="1">
        <v>972.00000000000102</v>
      </c>
    </row>
    <row r="2432" spans="1:5" x14ac:dyDescent="0.15">
      <c r="A2432" s="1">
        <v>0.33659432547969903</v>
      </c>
      <c r="B2432" s="1">
        <v>2.3288896488525601E-8</v>
      </c>
      <c r="C2432" s="1">
        <v>-116.602369360022</v>
      </c>
      <c r="D2432" s="1">
        <v>-139.384529409782</v>
      </c>
      <c r="E2432" s="1">
        <v>972.400000000001</v>
      </c>
    </row>
    <row r="2433" spans="1:5" x14ac:dyDescent="0.15">
      <c r="A2433" s="1">
        <v>0.41112850454771621</v>
      </c>
      <c r="B2433" s="1">
        <v>2.2998900857010282E-8</v>
      </c>
      <c r="C2433" s="1">
        <v>23.623323389001801</v>
      </c>
      <c r="D2433" s="1">
        <v>-117.579216299431</v>
      </c>
      <c r="E2433" s="1">
        <v>972.80000000000098</v>
      </c>
    </row>
    <row r="2434" spans="1:5" x14ac:dyDescent="0.15">
      <c r="A2434" s="1">
        <v>1.2555873936385336E-2</v>
      </c>
      <c r="B2434" s="1">
        <v>2.2753103748147907E-8</v>
      </c>
      <c r="C2434" s="1">
        <v>-30.843320898107599</v>
      </c>
      <c r="D2434" s="1">
        <v>-21.6688006500165</v>
      </c>
      <c r="E2434" s="1">
        <v>973.20000000000095</v>
      </c>
    </row>
    <row r="2435" spans="1:5" x14ac:dyDescent="0.15">
      <c r="A2435" s="1">
        <v>-0.62323307484019264</v>
      </c>
      <c r="B2435" s="1">
        <v>2.243526269296439E-8</v>
      </c>
      <c r="C2435" s="1">
        <v>4.9086322268923901</v>
      </c>
      <c r="D2435" s="1">
        <v>-207.978058157341</v>
      </c>
      <c r="E2435" s="1">
        <v>973.60000000000105</v>
      </c>
    </row>
    <row r="2436" spans="1:5" x14ac:dyDescent="0.15">
      <c r="A2436" s="1">
        <v>0.59771323375238072</v>
      </c>
      <c r="B2436" s="1">
        <v>2.2058650779342442E-8</v>
      </c>
      <c r="C2436" s="1">
        <v>-75.913450292638899</v>
      </c>
      <c r="D2436" s="1">
        <v>-103.006416616813</v>
      </c>
      <c r="E2436" s="1">
        <v>974.00000000000102</v>
      </c>
    </row>
    <row r="2437" spans="1:5" x14ac:dyDescent="0.15">
      <c r="A2437" s="1">
        <v>0.66000549453399149</v>
      </c>
      <c r="B2437" s="1">
        <v>2.1655878052354828E-8</v>
      </c>
      <c r="C2437" s="1">
        <v>132.701448389002</v>
      </c>
      <c r="D2437" s="1">
        <v>-39.326378164665002</v>
      </c>
      <c r="E2437" s="1">
        <v>974.400000000001</v>
      </c>
    </row>
    <row r="2438" spans="1:5" x14ac:dyDescent="0.15">
      <c r="A2438" s="1">
        <v>6.4502947191735598E-3</v>
      </c>
      <c r="B2438" s="1">
        <v>2.1597901858769321E-8</v>
      </c>
      <c r="C2438" s="1">
        <v>141.89575380892401</v>
      </c>
      <c r="D2438" s="1">
        <v>-194.146248159782</v>
      </c>
      <c r="E2438" s="1">
        <v>974.80000000000098</v>
      </c>
    </row>
    <row r="2439" spans="1:5" x14ac:dyDescent="0.15">
      <c r="A2439" s="1">
        <v>-5.0950692135020695E-2</v>
      </c>
      <c r="B2439" s="1">
        <v>2.2972343454118109E-8</v>
      </c>
      <c r="C2439" s="1">
        <v>-49.187467626623203</v>
      </c>
      <c r="D2439" s="1">
        <v>-95.070991812125897</v>
      </c>
      <c r="E2439" s="1">
        <v>975.20000000000095</v>
      </c>
    </row>
    <row r="2440" spans="1:5" x14ac:dyDescent="0.15">
      <c r="A2440" s="1">
        <v>0.27807321555227293</v>
      </c>
      <c r="B2440" s="1">
        <v>2.6419922717443447E-8</v>
      </c>
      <c r="C2440" s="1">
        <v>-37.940427831701399</v>
      </c>
      <c r="D2440" s="1">
        <v>5.7840344329912901</v>
      </c>
      <c r="E2440" s="1">
        <v>975.60000000000105</v>
      </c>
    </row>
    <row r="2441" spans="1:5" x14ac:dyDescent="0.15">
      <c r="A2441" s="1">
        <v>0.40052347471923611</v>
      </c>
      <c r="B2441" s="1">
        <v>3.0912287293853783E-8</v>
      </c>
      <c r="C2441" s="1">
        <v>166.846132226892</v>
      </c>
      <c r="D2441" s="1">
        <v>-256.543373403923</v>
      </c>
      <c r="E2441" s="1">
        <v>976.00000000000102</v>
      </c>
    </row>
    <row r="2442" spans="1:5" x14ac:dyDescent="0.15">
      <c r="A2442" s="1">
        <v>-0.21876973944210934</v>
      </c>
      <c r="B2442" s="1">
        <v>3.4361079039768668E-8</v>
      </c>
      <c r="C2442" s="1">
        <v>60.031923242517401</v>
      </c>
      <c r="D2442" s="1">
        <v>-151.963463125602</v>
      </c>
      <c r="E2442" s="1">
        <v>976.400000000001</v>
      </c>
    </row>
    <row r="2443" spans="1:5" x14ac:dyDescent="0.15">
      <c r="A2443" s="1">
        <v>-0.14509694173071888</v>
      </c>
      <c r="B2443" s="1">
        <v>3.5811868946842374E-8</v>
      </c>
      <c r="C2443" s="1">
        <v>-112.145048193029</v>
      </c>
      <c r="D2443" s="1">
        <v>70.606300057991305</v>
      </c>
      <c r="E2443" s="1">
        <v>976.80000000000098</v>
      </c>
    </row>
    <row r="2444" spans="1:5" x14ac:dyDescent="0.15">
      <c r="A2444" s="1">
        <v>0.22087488796674123</v>
      </c>
      <c r="B2444" s="1">
        <v>3.5312976204195052E-8</v>
      </c>
      <c r="C2444" s="1">
        <v>46.731325097986101</v>
      </c>
      <c r="D2444" s="1">
        <v>47.051383676155403</v>
      </c>
      <c r="E2444" s="1">
        <v>977.20000000000095</v>
      </c>
    </row>
    <row r="2445" spans="1:5" x14ac:dyDescent="0.15">
      <c r="A2445" s="1">
        <v>-0.36682967988247484</v>
      </c>
      <c r="B2445" s="1">
        <v>3.3834608387209153E-8</v>
      </c>
      <c r="C2445" s="1">
        <v>79.539461084314297</v>
      </c>
      <c r="D2445" s="1">
        <v>-37.396446524040002</v>
      </c>
      <c r="E2445" s="1">
        <v>977.60000000000105</v>
      </c>
    </row>
    <row r="2446" spans="1:5" x14ac:dyDescent="0.15">
      <c r="A2446" s="1">
        <v>-0.20971289680050201</v>
      </c>
      <c r="B2446" s="1">
        <v>3.2237727426960857E-8</v>
      </c>
      <c r="C2446" s="1">
        <v>-25.274869970373199</v>
      </c>
      <c r="D2446" s="1">
        <v>36.602698983772498</v>
      </c>
      <c r="E2446" s="1">
        <v>978.00000000000102</v>
      </c>
    </row>
    <row r="2447" spans="1:5" x14ac:dyDescent="0.15">
      <c r="A2447" s="1">
        <v>-7.7356965387108914E-2</v>
      </c>
      <c r="B2447" s="1">
        <v>3.092297661414248E-8</v>
      </c>
      <c r="C2447" s="1">
        <v>119.173982568689</v>
      </c>
      <c r="D2447" s="1">
        <v>-302.01279097594397</v>
      </c>
      <c r="E2447" s="1">
        <v>978.400000000001</v>
      </c>
    </row>
    <row r="2448" spans="1:5" x14ac:dyDescent="0.15">
      <c r="A2448" s="1">
        <v>0.18516802301363097</v>
      </c>
      <c r="B2448" s="1">
        <v>2.9932133973739625E-8</v>
      </c>
      <c r="C2448" s="1">
        <v>-7.0678082027951099</v>
      </c>
      <c r="D2448" s="1">
        <v>-15.5511706451337</v>
      </c>
      <c r="E2448" s="1">
        <v>978.80000000000098</v>
      </c>
    </row>
    <row r="2449" spans="1:5" x14ac:dyDescent="0.15">
      <c r="A2449" s="1">
        <v>7.1615030966874813E-2</v>
      </c>
      <c r="B2449" s="1">
        <v>2.9026450767233129E-8</v>
      </c>
      <c r="C2449" s="1">
        <v>88.757753320642394</v>
      </c>
      <c r="D2449" s="1">
        <v>-13.638389883415</v>
      </c>
      <c r="E2449" s="1">
        <v>979.20000000000095</v>
      </c>
    </row>
    <row r="2450" spans="1:5" x14ac:dyDescent="0.15">
      <c r="A2450" s="1">
        <v>0.12908821431085557</v>
      </c>
      <c r="B2450" s="1">
        <v>2.8167455333660095E-8</v>
      </c>
      <c r="C2450" s="1">
        <v>-38.116758398107599</v>
      </c>
      <c r="D2450" s="1">
        <v>12.4313580413897</v>
      </c>
      <c r="E2450" s="1">
        <v>979.60000000000105</v>
      </c>
    </row>
    <row r="2451" spans="1:5" x14ac:dyDescent="0.15">
      <c r="A2451" s="1">
        <v>-0.14086949432282128</v>
      </c>
      <c r="B2451" s="1">
        <v>2.7310072831183049E-8</v>
      </c>
      <c r="C2451" s="1">
        <v>-119.804227880529</v>
      </c>
      <c r="D2451" s="1">
        <v>3.2409436126787901</v>
      </c>
      <c r="E2451" s="1">
        <v>980.00000000000102</v>
      </c>
    </row>
    <row r="2452" spans="1:5" x14ac:dyDescent="0.15">
      <c r="A2452" s="1">
        <v>2.5656764574980766E-2</v>
      </c>
      <c r="B2452" s="1">
        <v>2.6464499616531554E-8</v>
      </c>
      <c r="C2452" s="1">
        <v>51.236085840173601</v>
      </c>
      <c r="D2452" s="1">
        <v>-174.62550383605199</v>
      </c>
      <c r="E2452" s="1">
        <v>980.400000000001</v>
      </c>
    </row>
    <row r="2453" spans="1:5" x14ac:dyDescent="0.15">
      <c r="A2453" s="1">
        <v>-0.21424059027446687</v>
      </c>
      <c r="B2453" s="1">
        <v>2.5820119563002733E-8</v>
      </c>
      <c r="C2453" s="1">
        <v>-58.774412206701399</v>
      </c>
      <c r="D2453" s="1">
        <v>-268.502601919548</v>
      </c>
      <c r="E2453" s="1">
        <v>980.80000000000098</v>
      </c>
    </row>
    <row r="2454" spans="1:5" x14ac:dyDescent="0.15">
      <c r="A2454" s="1">
        <v>-0.35937588724493175</v>
      </c>
      <c r="B2454" s="1">
        <v>2.5212112815876518E-8</v>
      </c>
      <c r="C2454" s="1">
        <v>77.352418847986101</v>
      </c>
      <c r="D2454" s="1">
        <v>-100.135139761345</v>
      </c>
      <c r="E2454" s="1">
        <v>981.20000000000095</v>
      </c>
    </row>
    <row r="2455" spans="1:5" x14ac:dyDescent="0.15">
      <c r="A2455" s="1">
        <v>-6.8592047114615987E-2</v>
      </c>
      <c r="B2455" s="1">
        <v>2.4689568819584394E-8</v>
      </c>
      <c r="C2455" s="1">
        <v>70.868226953454894</v>
      </c>
      <c r="D2455" s="1">
        <v>482.11435669861601</v>
      </c>
      <c r="E2455" s="1">
        <v>981.60000000000105</v>
      </c>
    </row>
    <row r="2456" spans="1:5" x14ac:dyDescent="0.15">
      <c r="A2456" s="1">
        <v>-0.29324543913766288</v>
      </c>
      <c r="B2456" s="1">
        <v>2.4340792718569951E-8</v>
      </c>
      <c r="C2456" s="1">
        <v>48.447542139001797</v>
      </c>
      <c r="D2456" s="1">
        <v>278.38797730408498</v>
      </c>
      <c r="E2456" s="1">
        <v>982.00000000000102</v>
      </c>
    </row>
    <row r="2457" spans="1:5" x14ac:dyDescent="0.15">
      <c r="A2457" s="1">
        <v>1.2210215123244144E-2</v>
      </c>
      <c r="B2457" s="1">
        <v>2.3883475385152795E-8</v>
      </c>
      <c r="C2457" s="1">
        <v>-135.69573789029499</v>
      </c>
      <c r="D2457" s="1">
        <v>8.1327282806475392</v>
      </c>
      <c r="E2457" s="1">
        <v>982.400000000001</v>
      </c>
    </row>
    <row r="2458" spans="1:5" x14ac:dyDescent="0.15">
      <c r="A2458" s="1">
        <v>0.26382020282712926</v>
      </c>
      <c r="B2458" s="1">
        <v>2.3370025032666304E-8</v>
      </c>
      <c r="C2458" s="1">
        <v>68.409242578454894</v>
      </c>
      <c r="D2458" s="1">
        <v>577.86679810486601</v>
      </c>
      <c r="E2458" s="1">
        <v>982.80000000000098</v>
      </c>
    </row>
    <row r="2459" spans="1:5" x14ac:dyDescent="0.15">
      <c r="A2459" s="1">
        <v>3.7244334406974375E-2</v>
      </c>
      <c r="B2459" s="1">
        <v>2.2863594969297503E-8</v>
      </c>
      <c r="C2459" s="1">
        <v>0.63290590853301898</v>
      </c>
      <c r="D2459" s="1">
        <v>117.823890390023</v>
      </c>
      <c r="E2459" s="1">
        <v>983.20000000000095</v>
      </c>
    </row>
    <row r="2460" spans="1:5" x14ac:dyDescent="0.15">
      <c r="A2460" s="1">
        <v>9.761346467356978E-2</v>
      </c>
      <c r="B2460" s="1">
        <v>2.2439975651778363E-8</v>
      </c>
      <c r="C2460" s="1">
        <v>40.346315332361101</v>
      </c>
      <c r="D2460" s="1">
        <v>133.61992615662399</v>
      </c>
      <c r="E2460" s="1">
        <v>983.60000000000105</v>
      </c>
    </row>
    <row r="2461" spans="1:5" x14ac:dyDescent="0.15">
      <c r="A2461" s="1">
        <v>0.22782110030312805</v>
      </c>
      <c r="B2461" s="1">
        <v>2.2013964199362601E-8</v>
      </c>
      <c r="C2461" s="1">
        <v>29.918825097986101</v>
      </c>
      <c r="D2461" s="1">
        <v>-146.18990355528999</v>
      </c>
      <c r="E2461" s="1">
        <v>984.00000000000102</v>
      </c>
    </row>
    <row r="2462" spans="1:5" x14ac:dyDescent="0.15">
      <c r="A2462" s="1">
        <v>-1.6683478009468029E-2</v>
      </c>
      <c r="B2462" s="1">
        <v>2.1609148355626412E-8</v>
      </c>
      <c r="C2462" s="1">
        <v>62.809846826501797</v>
      </c>
      <c r="D2462" s="1">
        <v>128.37216919861601</v>
      </c>
      <c r="E2462" s="1">
        <v>984.400000000001</v>
      </c>
    </row>
    <row r="2463" spans="1:5" x14ac:dyDescent="0.15">
      <c r="A2463" s="1">
        <v>0.19378229216130191</v>
      </c>
      <c r="B2463" s="1">
        <v>2.1229493238501541E-8</v>
      </c>
      <c r="C2463" s="1">
        <v>92.641298242517394</v>
      </c>
      <c r="D2463" s="1">
        <v>-158.91041594542699</v>
      </c>
      <c r="E2463" s="1">
        <v>984.80000000000098</v>
      </c>
    </row>
    <row r="2464" spans="1:5" x14ac:dyDescent="0.15">
      <c r="A2464" s="1">
        <v>0.17425981694811996</v>
      </c>
      <c r="B2464" s="1">
        <v>2.0906729232093327E-8</v>
      </c>
      <c r="C2464" s="1">
        <v>12.441774316736099</v>
      </c>
      <c r="D2464" s="1">
        <v>-181.22780638732101</v>
      </c>
      <c r="E2464" s="1">
        <v>985.20000000000095</v>
      </c>
    </row>
    <row r="2465" spans="1:5" x14ac:dyDescent="0.15">
      <c r="A2465" s="1">
        <v>-0.23506433302682875</v>
      </c>
      <c r="B2465" s="1">
        <v>2.0822174732860525E-8</v>
      </c>
      <c r="C2465" s="1">
        <v>-45.718107275060703</v>
      </c>
      <c r="D2465" s="1">
        <v>18.155646981819402</v>
      </c>
      <c r="E2465" s="1">
        <v>985.60000000000105</v>
      </c>
    </row>
    <row r="2466" spans="1:5" x14ac:dyDescent="0.15">
      <c r="A2466" s="1">
        <v>0.19660305018321275</v>
      </c>
      <c r="B2466" s="1">
        <v>2.0509416458765355E-8</v>
      </c>
      <c r="C2466" s="1">
        <v>27.189912744470501</v>
      </c>
      <c r="D2466" s="1">
        <v>65.769538583381902</v>
      </c>
      <c r="E2466" s="1">
        <v>986.00000000000102</v>
      </c>
    </row>
    <row r="2467" spans="1:5" x14ac:dyDescent="0.15">
      <c r="A2467" s="1">
        <v>-0.11179189398714497</v>
      </c>
      <c r="B2467" s="1">
        <v>2.0198629468107331E-8</v>
      </c>
      <c r="C2467" s="1">
        <v>-133.82006650357599</v>
      </c>
      <c r="D2467" s="1">
        <v>21.8897320648272</v>
      </c>
      <c r="E2467" s="1">
        <v>986.400000000001</v>
      </c>
    </row>
    <row r="2468" spans="1:5" x14ac:dyDescent="0.15">
      <c r="A2468" s="1">
        <v>-0.21647715795517988</v>
      </c>
      <c r="B2468" s="1">
        <v>1.9890852139906174E-8</v>
      </c>
      <c r="C2468" s="1">
        <v>-39.824857763342003</v>
      </c>
      <c r="D2468" s="1">
        <v>-59.512840567008702</v>
      </c>
      <c r="E2468" s="1">
        <v>986.80000000000098</v>
      </c>
    </row>
    <row r="2469" spans="1:5" x14ac:dyDescent="0.15">
      <c r="A2469" s="1">
        <v>0.14063505860639311</v>
      </c>
      <c r="B2469" s="1">
        <v>1.9572212685551978E-8</v>
      </c>
      <c r="C2469" s="1">
        <v>-0.77276425748260602</v>
      </c>
      <c r="D2469" s="1">
        <v>89.399818124397498</v>
      </c>
      <c r="E2469" s="1">
        <v>987.20000000000095</v>
      </c>
    </row>
    <row r="2470" spans="1:5" x14ac:dyDescent="0.15">
      <c r="A2470" s="1">
        <v>-0.13900785857485601</v>
      </c>
      <c r="B2470" s="1">
        <v>1.9321016308588115E-8</v>
      </c>
      <c r="C2470" s="1">
        <v>117.69268984407999</v>
      </c>
      <c r="D2470" s="1">
        <v>-302.792564688102</v>
      </c>
      <c r="E2470" s="1">
        <v>987.60000000000105</v>
      </c>
    </row>
    <row r="2471" spans="1:5" x14ac:dyDescent="0.15">
      <c r="A2471" s="1">
        <v>-7.7281287322908017E-3</v>
      </c>
      <c r="B2471" s="1">
        <v>1.9271796103344799E-8</v>
      </c>
      <c r="C2471" s="1">
        <v>-42.872434667638899</v>
      </c>
      <c r="D2471" s="1">
        <v>214.67191285096001</v>
      </c>
      <c r="E2471" s="1">
        <v>988.00000000000102</v>
      </c>
    </row>
    <row r="2472" spans="1:5" x14ac:dyDescent="0.15">
      <c r="A2472" s="1">
        <v>-7.6565603792203354E-2</v>
      </c>
      <c r="B2472" s="1">
        <v>1.9347954113593922E-8</v>
      </c>
      <c r="C2472" s="1">
        <v>-71.427427343420106</v>
      </c>
      <c r="D2472" s="1">
        <v>-256.07608061827801</v>
      </c>
      <c r="E2472" s="1">
        <v>988.400000000001</v>
      </c>
    </row>
    <row r="2473" spans="1:5" x14ac:dyDescent="0.15">
      <c r="A2473" s="1">
        <v>0.29744368390972209</v>
      </c>
      <c r="B2473" s="1">
        <v>1.9327340185699812E-8</v>
      </c>
      <c r="C2473" s="1">
        <v>-49.802274755529503</v>
      </c>
      <c r="D2473" s="1">
        <v>-14.2616503814618</v>
      </c>
      <c r="E2473" s="1">
        <v>988.80000000000098</v>
      </c>
    </row>
    <row r="2474" spans="1:5" x14ac:dyDescent="0.15">
      <c r="A2474" s="1">
        <v>0.17422531061307109</v>
      </c>
      <c r="B2474" s="1">
        <v>1.9109788119486679E-8</v>
      </c>
      <c r="C2474" s="1">
        <v>86.765993066736101</v>
      </c>
      <c r="D2474" s="1">
        <v>93.223991098030396</v>
      </c>
      <c r="E2474" s="1">
        <v>989.20000000000095</v>
      </c>
    </row>
    <row r="2475" spans="1:5" x14ac:dyDescent="0.15">
      <c r="A2475" s="1">
        <v>-1.2746468673690909E-2</v>
      </c>
      <c r="B2475" s="1">
        <v>1.8755081627527523E-8</v>
      </c>
      <c r="C2475" s="1">
        <v>34.920961328454901</v>
      </c>
      <c r="D2475" s="1">
        <v>270.00409668885101</v>
      </c>
      <c r="E2475" s="1">
        <v>989.60000000000105</v>
      </c>
    </row>
    <row r="2476" spans="1:5" x14ac:dyDescent="0.15">
      <c r="A2476" s="1">
        <v>6.3089796484200975E-2</v>
      </c>
      <c r="B2476" s="1">
        <v>1.829749362867824E-8</v>
      </c>
      <c r="C2476" s="1">
        <v>92.451326318689297</v>
      </c>
      <c r="D2476" s="1">
        <v>-50.7605364898603</v>
      </c>
      <c r="E2476" s="1">
        <v>990.00000000000102</v>
      </c>
    </row>
    <row r="2477" spans="1:5" x14ac:dyDescent="0.15">
      <c r="A2477" s="1">
        <v>0.596887633772063</v>
      </c>
      <c r="B2477" s="1">
        <v>1.805483939304094E-8</v>
      </c>
      <c r="C2477" s="1">
        <v>293.52734560579898</v>
      </c>
      <c r="D2477" s="1">
        <v>330.43573731385101</v>
      </c>
      <c r="E2477" s="1">
        <v>990.400000000001</v>
      </c>
    </row>
    <row r="2478" spans="1:5" x14ac:dyDescent="0.15">
      <c r="A2478" s="1">
        <v>0.42994092550458696</v>
      </c>
      <c r="B2478" s="1">
        <v>1.8107940056281819E-8</v>
      </c>
      <c r="C2478" s="1">
        <v>454.069765039392</v>
      </c>
      <c r="D2478" s="1">
        <v>283.47367785674498</v>
      </c>
      <c r="E2478" s="1">
        <v>990.80000000000098</v>
      </c>
    </row>
    <row r="2479" spans="1:5" x14ac:dyDescent="0.15">
      <c r="A2479" s="1">
        <v>0.42294128938765319</v>
      </c>
      <c r="B2479" s="1">
        <v>1.8658725685419607E-8</v>
      </c>
      <c r="C2479" s="1">
        <v>22.696846605746899</v>
      </c>
      <c r="D2479" s="1">
        <v>236.864097299202</v>
      </c>
      <c r="E2479" s="1">
        <v>991.20000000000095</v>
      </c>
    </row>
    <row r="2480" spans="1:5" x14ac:dyDescent="0.15">
      <c r="A2480" s="1">
        <v>0.21138862526690524</v>
      </c>
      <c r="B2480" s="1">
        <v>1.9043265642369739E-8</v>
      </c>
      <c r="C2480" s="1">
        <v>412.278505273767</v>
      </c>
      <c r="D2480" s="1">
        <v>187.78235596619399</v>
      </c>
      <c r="E2480" s="1">
        <v>991.60000000000105</v>
      </c>
    </row>
    <row r="2481" spans="1:5" x14ac:dyDescent="0.15">
      <c r="A2481" s="1">
        <v>0.14574618279310589</v>
      </c>
      <c r="B2481" s="1">
        <v>2.1173900436756336E-8</v>
      </c>
      <c r="C2481" s="1">
        <v>421.13922304720501</v>
      </c>
      <c r="D2481" s="1">
        <v>67.822890503229203</v>
      </c>
      <c r="E2481" s="1">
        <v>992.00000000000102</v>
      </c>
    </row>
    <row r="2482" spans="1:5" x14ac:dyDescent="0.15">
      <c r="A2482" s="1">
        <v>0.18611688101082799</v>
      </c>
      <c r="B2482" s="1">
        <v>2.6054490352771455E-8</v>
      </c>
      <c r="C2482" s="1">
        <v>68.289277978845504</v>
      </c>
      <c r="D2482" s="1">
        <v>229.96822327576501</v>
      </c>
      <c r="E2482" s="1">
        <v>992.400000000001</v>
      </c>
    </row>
    <row r="2483" spans="1:5" x14ac:dyDescent="0.15">
      <c r="A2483" s="1">
        <v>0.36020082847179324</v>
      </c>
      <c r="B2483" s="1">
        <v>8.9456372844414507E-8</v>
      </c>
      <c r="C2483" s="1">
        <v>13.978792139001801</v>
      </c>
      <c r="D2483" s="1">
        <v>87.654670419319402</v>
      </c>
      <c r="E2483" s="1">
        <v>992.80000000000098</v>
      </c>
    </row>
    <row r="2484" spans="1:5" x14ac:dyDescent="0.15">
      <c r="A2484" s="1">
        <v>8.9379971684863321E-2</v>
      </c>
      <c r="B2484" s="1">
        <v>5.5234283390565328E-8</v>
      </c>
      <c r="C2484" s="1">
        <v>-67.994443944982606</v>
      </c>
      <c r="D2484" s="1">
        <v>-88.245140371696195</v>
      </c>
      <c r="E2484" s="1">
        <v>993.20000000000095</v>
      </c>
    </row>
    <row r="2485" spans="1:5" x14ac:dyDescent="0.15">
      <c r="A2485" s="1">
        <v>0.40924791277409511</v>
      </c>
      <c r="B2485" s="1">
        <v>4.9729318451147321E-8</v>
      </c>
      <c r="C2485" s="1">
        <v>157.206026025721</v>
      </c>
      <c r="D2485" s="1">
        <v>375.92771119080402</v>
      </c>
      <c r="E2485" s="1">
        <v>993.60000000000105</v>
      </c>
    </row>
    <row r="2486" spans="1:5" x14ac:dyDescent="0.15">
      <c r="A2486" s="1">
        <v>-0.35482586835118912</v>
      </c>
      <c r="B2486" s="1">
        <v>5.49787492852912E-8</v>
      </c>
      <c r="C2486" s="1">
        <v>316.89929384798597</v>
      </c>
      <c r="D2486" s="1">
        <v>233.46945923767899</v>
      </c>
      <c r="E2486" s="1">
        <v>994.00000000000102</v>
      </c>
    </row>
    <row r="2487" spans="1:5" x14ac:dyDescent="0.15">
      <c r="A2487" s="1">
        <v>-3.1932594666741934E-2</v>
      </c>
      <c r="B2487" s="1">
        <v>6.4706986439585377E-8</v>
      </c>
      <c r="C2487" s="1">
        <v>192.82354921908001</v>
      </c>
      <c r="D2487" s="1">
        <v>16.989387216194402</v>
      </c>
      <c r="E2487" s="1">
        <v>994.400000000001</v>
      </c>
    </row>
    <row r="2488" spans="1:5" x14ac:dyDescent="0.15">
      <c r="A2488" s="1">
        <v>0.31652461451679503</v>
      </c>
      <c r="B2488" s="1">
        <v>6.8091609844240104E-8</v>
      </c>
      <c r="C2488" s="1">
        <v>61.719484277673601</v>
      </c>
      <c r="D2488" s="1">
        <v>128.785392465218</v>
      </c>
      <c r="E2488" s="1">
        <v>994.80000000000098</v>
      </c>
    </row>
    <row r="2489" spans="1:5" x14ac:dyDescent="0.15">
      <c r="A2489" s="1">
        <v>-0.14877604408908687</v>
      </c>
      <c r="B2489" s="1">
        <v>7.9270542641762985E-8</v>
      </c>
      <c r="C2489" s="1">
        <v>37.070375390954901</v>
      </c>
      <c r="D2489" s="1">
        <v>203.53363770447601</v>
      </c>
      <c r="E2489" s="1">
        <v>995.20000000000095</v>
      </c>
    </row>
    <row r="2490" spans="1:5" x14ac:dyDescent="0.15">
      <c r="A2490" s="1">
        <v>-8.6582399828472503E-2</v>
      </c>
      <c r="B2490" s="1">
        <v>8.9718417691224532E-8</v>
      </c>
      <c r="C2490" s="1">
        <v>-97.231931737951399</v>
      </c>
      <c r="D2490" s="1">
        <v>226.307441415413</v>
      </c>
      <c r="E2490" s="1">
        <v>995.60000000000105</v>
      </c>
    </row>
    <row r="2491" spans="1:5" x14ac:dyDescent="0.15">
      <c r="A2491" s="1">
        <v>5.1742178221658705E-2</v>
      </c>
      <c r="B2491" s="1">
        <v>9.6352101607303417E-8</v>
      </c>
      <c r="C2491" s="1">
        <v>15.341676660486099</v>
      </c>
      <c r="D2491" s="1">
        <v>164.652259530648</v>
      </c>
      <c r="E2491" s="1">
        <v>996.00000000000102</v>
      </c>
    </row>
    <row r="2492" spans="1:5" x14ac:dyDescent="0.15">
      <c r="A2492" s="1">
        <v>0.11251241611827199</v>
      </c>
      <c r="B2492" s="1">
        <v>1.0324058809877789E-7</v>
      </c>
      <c r="C2492" s="1">
        <v>85.443025537439297</v>
      </c>
      <c r="D2492" s="1">
        <v>142.23758667908501</v>
      </c>
      <c r="E2492" s="1">
        <v>996.400000000001</v>
      </c>
    </row>
    <row r="2493" spans="1:5" x14ac:dyDescent="0.15">
      <c r="A2493" s="1">
        <v>0.24425763018684418</v>
      </c>
      <c r="B2493" s="1">
        <v>1.0374726972125325E-7</v>
      </c>
      <c r="C2493" s="1">
        <v>260.46856875033001</v>
      </c>
      <c r="D2493" s="1">
        <v>370.411933602913</v>
      </c>
      <c r="E2493" s="1">
        <v>996.80000000000098</v>
      </c>
    </row>
    <row r="2494" spans="1:5" x14ac:dyDescent="0.15">
      <c r="A2494" s="1">
        <v>0.30637700241938326</v>
      </c>
      <c r="B2494" s="1">
        <v>1.0175542069251001E-7</v>
      </c>
      <c r="C2494" s="1">
        <v>429.25891298861097</v>
      </c>
      <c r="D2494" s="1">
        <v>86.913093270881902</v>
      </c>
      <c r="E2494" s="1">
        <v>997.20000000000095</v>
      </c>
    </row>
    <row r="2495" spans="1:5" x14ac:dyDescent="0.15">
      <c r="A2495" s="1">
        <v>-0.62390934366805517</v>
      </c>
      <c r="B2495" s="1">
        <v>9.9834676696753139E-8</v>
      </c>
      <c r="C2495" s="1">
        <v>182.686464258142</v>
      </c>
      <c r="D2495" s="1">
        <v>-95.104194937125897</v>
      </c>
      <c r="E2495" s="1">
        <v>997.60000000000105</v>
      </c>
    </row>
    <row r="2496" spans="1:5" x14ac:dyDescent="0.15">
      <c r="A2496" s="1">
        <v>-0.45092197212253904</v>
      </c>
      <c r="B2496" s="1">
        <v>9.929943351206689E-8</v>
      </c>
      <c r="C2496" s="1">
        <v>-119.366087011389</v>
      </c>
      <c r="D2496" s="1">
        <v>-150.51100951232101</v>
      </c>
      <c r="E2496" s="1">
        <v>998.00000000000102</v>
      </c>
    </row>
    <row r="2497" spans="1:5" x14ac:dyDescent="0.15">
      <c r="A2497" s="1">
        <v>5.5911227570880392E-2</v>
      </c>
      <c r="B2497" s="1">
        <v>1.0045704289171651E-7</v>
      </c>
      <c r="C2497" s="1">
        <v>10.823823877283001</v>
      </c>
      <c r="D2497" s="1">
        <v>-233.74691802062199</v>
      </c>
      <c r="E2497" s="1">
        <v>998.400000000001</v>
      </c>
    </row>
    <row r="2498" spans="1:5" x14ac:dyDescent="0.15">
      <c r="A2498" s="1">
        <v>0.39301156859048625</v>
      </c>
      <c r="B2498" s="1">
        <v>1.0204403122462985E-7</v>
      </c>
      <c r="C2498" s="1">
        <v>-37.708158544592003</v>
      </c>
      <c r="D2498" s="1">
        <v>-285.53821211852198</v>
      </c>
      <c r="E2498" s="1">
        <v>998.80000000000098</v>
      </c>
    </row>
    <row r="2499" spans="1:5" x14ac:dyDescent="0.15">
      <c r="A2499" s="1">
        <v>0.23299909744305489</v>
      </c>
      <c r="B2499" s="1">
        <v>1.0313543110401171E-7</v>
      </c>
      <c r="C2499" s="1">
        <v>-47.708463720373203</v>
      </c>
      <c r="D2499" s="1">
        <v>188.05701416931899</v>
      </c>
      <c r="E2499" s="1">
        <v>999.20000000000095</v>
      </c>
    </row>
    <row r="2500" spans="1:5" x14ac:dyDescent="0.15">
      <c r="A2500" s="1">
        <v>0.32394005956173011</v>
      </c>
      <c r="B2500" s="1">
        <v>1.0238804652590665E-7</v>
      </c>
      <c r="C2500" s="1">
        <v>112.236848779627</v>
      </c>
      <c r="D2500" s="1">
        <v>102.24008912049101</v>
      </c>
      <c r="E2500" s="1">
        <v>999.60000000000105</v>
      </c>
    </row>
    <row r="2501" spans="1:5" x14ac:dyDescent="0.15">
      <c r="A2501" s="1">
        <v>-0.1375501959387169</v>
      </c>
      <c r="B2501" s="1">
        <v>1.0015487570309644E-7</v>
      </c>
      <c r="C2501" s="1">
        <v>22.696846605746899</v>
      </c>
      <c r="D2501" s="1">
        <v>647.04776734314805</v>
      </c>
      <c r="E2501" s="1">
        <v>1000</v>
      </c>
    </row>
    <row r="2502" spans="1:5" x14ac:dyDescent="0.15">
      <c r="A2502" s="1">
        <v>-1.6737767463779658E-2</v>
      </c>
      <c r="B2502" s="1">
        <v>9.7651528554685628E-8</v>
      </c>
      <c r="C2502" s="1">
        <v>22.696846605746899</v>
      </c>
      <c r="D2502" s="1">
        <v>-0.86385605372032603</v>
      </c>
      <c r="E2502" s="1">
        <v>1000.4</v>
      </c>
    </row>
    <row r="2503" spans="1:5" x14ac:dyDescent="0.15">
      <c r="A2503" s="1">
        <v>0.10629026591079958</v>
      </c>
      <c r="B2503" s="1">
        <v>9.547886416882448E-8</v>
      </c>
      <c r="C2503" s="1">
        <v>456.61303896517398</v>
      </c>
      <c r="D2503" s="1">
        <v>583.82859009705396</v>
      </c>
      <c r="E2503" s="1">
        <v>1000.8</v>
      </c>
    </row>
    <row r="2504" spans="1:5" x14ac:dyDescent="0.15">
      <c r="A2504" s="1">
        <v>0.35786916362958365</v>
      </c>
      <c r="B2504" s="1">
        <v>9.4122177512779698E-8</v>
      </c>
      <c r="C2504" s="1">
        <v>189.70489687533001</v>
      </c>
      <c r="D2504" s="1">
        <v>-77.287681875602502</v>
      </c>
      <c r="E2504" s="1">
        <v>1001.2</v>
      </c>
    </row>
    <row r="2505" spans="1:5" x14ac:dyDescent="0.15">
      <c r="A2505" s="1">
        <v>-0.30167397250696659</v>
      </c>
      <c r="B2505" s="1">
        <v>9.3380463623164566E-8</v>
      </c>
      <c r="C2505" s="1">
        <v>176.507204004236</v>
      </c>
      <c r="D2505" s="1">
        <v>-186.686592398063</v>
      </c>
      <c r="E2505" s="1">
        <v>1001.6</v>
      </c>
    </row>
    <row r="2506" spans="1:5" x14ac:dyDescent="0.15">
      <c r="A2506" s="1">
        <v>0.13795376890056762</v>
      </c>
      <c r="B2506" s="1">
        <v>9.3978328305357596E-8</v>
      </c>
      <c r="C2506" s="1">
        <v>226.590455957361</v>
      </c>
      <c r="D2506" s="1">
        <v>-84.526710806266493</v>
      </c>
      <c r="E2506" s="1">
        <v>1002</v>
      </c>
    </row>
    <row r="2507" spans="1:5" x14ac:dyDescent="0.15">
      <c r="A2507" s="1">
        <v>-1.4840161741511277E-2</v>
      </c>
      <c r="B2507" s="1">
        <v>9.7668514665734528E-8</v>
      </c>
      <c r="C2507" s="1">
        <v>84.442262597986101</v>
      </c>
      <c r="D2507" s="1">
        <v>-8.3139880279462108</v>
      </c>
      <c r="E2507" s="1">
        <v>1002.4</v>
      </c>
    </row>
    <row r="2508" spans="1:5" x14ac:dyDescent="0.15">
      <c r="A2508" s="1">
        <v>0.20719491577487223</v>
      </c>
      <c r="B2508" s="1">
        <v>1.0357626714606071E-7</v>
      </c>
      <c r="C2508" s="1">
        <v>7.1660174807986401</v>
      </c>
      <c r="D2508" s="1">
        <v>-188.714515982048</v>
      </c>
      <c r="E2508" s="1">
        <v>1002.8</v>
      </c>
    </row>
    <row r="2509" spans="1:5" x14ac:dyDescent="0.15">
      <c r="A2509" s="1">
        <v>8.6074154154243118E-2</v>
      </c>
      <c r="B2509" s="1">
        <v>1.0863002345579395E-7</v>
      </c>
      <c r="C2509" s="1">
        <v>-80.637052587560703</v>
      </c>
      <c r="D2509" s="1">
        <v>-227.15878325499699</v>
      </c>
      <c r="E2509" s="1">
        <v>1003.2</v>
      </c>
    </row>
    <row r="2510" spans="1:5" x14ac:dyDescent="0.15">
      <c r="A2510" s="1">
        <v>-0.15756908413247575</v>
      </c>
      <c r="B2510" s="1">
        <v>1.1264281481184934E-7</v>
      </c>
      <c r="C2510" s="1">
        <v>27.313386865564301</v>
      </c>
      <c r="D2510" s="1">
        <v>45.4372174163897</v>
      </c>
      <c r="E2510" s="1">
        <v>1003.6</v>
      </c>
    </row>
    <row r="2511" spans="1:5" x14ac:dyDescent="0.15">
      <c r="A2511" s="1">
        <v>-0.48221441774301965</v>
      </c>
      <c r="B2511" s="1">
        <v>1.1510285859918262E-7</v>
      </c>
      <c r="C2511" s="1">
        <v>-20.974546484045099</v>
      </c>
      <c r="D2511" s="1">
        <v>-123.018905935661</v>
      </c>
      <c r="E2511" s="1">
        <v>1004</v>
      </c>
    </row>
    <row r="2512" spans="1:5" x14ac:dyDescent="0.15">
      <c r="A2512" s="1">
        <v>-3.0916888301453244E-2</v>
      </c>
      <c r="B2512" s="1">
        <v>1.1996084689984314E-7</v>
      </c>
      <c r="C2512" s="1">
        <v>8.2401751956423901</v>
      </c>
      <c r="D2512" s="1">
        <v>405.39383667908498</v>
      </c>
      <c r="E2512" s="1">
        <v>1004.4</v>
      </c>
    </row>
    <row r="2513" spans="1:5" x14ac:dyDescent="0.15">
      <c r="A2513" s="1">
        <v>-1.0931124489213136E-3</v>
      </c>
      <c r="B2513" s="1">
        <v>1.2680054726526385E-7</v>
      </c>
      <c r="C2513" s="1">
        <v>278.75549501986097</v>
      </c>
      <c r="D2513" s="1">
        <v>291.75087708435899</v>
      </c>
      <c r="E2513" s="1">
        <v>1004.8</v>
      </c>
    </row>
    <row r="2514" spans="1:5" x14ac:dyDescent="0.15">
      <c r="A2514" s="1">
        <v>0.26958874407353051</v>
      </c>
      <c r="B2514" s="1">
        <v>1.3603993838286517E-7</v>
      </c>
      <c r="C2514" s="1">
        <v>63.900087305017401</v>
      </c>
      <c r="D2514" s="1">
        <v>512.232246102913</v>
      </c>
      <c r="E2514" s="1">
        <v>1005.2</v>
      </c>
    </row>
    <row r="2515" spans="1:5" x14ac:dyDescent="0.15">
      <c r="A2515" s="1">
        <v>0.21691815544677781</v>
      </c>
      <c r="B2515" s="1">
        <v>1.4211468855349421E-7</v>
      </c>
      <c r="C2515" s="1">
        <v>15.308290430017401</v>
      </c>
      <c r="D2515" s="1">
        <v>55.915794076546</v>
      </c>
      <c r="E2515" s="1">
        <v>1005.6</v>
      </c>
    </row>
    <row r="2516" spans="1:5" x14ac:dyDescent="0.15">
      <c r="A2516" s="1">
        <v>0.32211795007776267</v>
      </c>
      <c r="B2516" s="1">
        <v>1.4830473182330709E-7</v>
      </c>
      <c r="C2516" s="1">
        <v>-35.443632177404503</v>
      </c>
      <c r="D2516" s="1">
        <v>46.3819195648272</v>
      </c>
      <c r="E2516" s="1">
        <v>1006</v>
      </c>
    </row>
    <row r="2517" spans="1:5" x14ac:dyDescent="0.15">
      <c r="A2517" s="1">
        <v>4.3677366175886675E-2</v>
      </c>
      <c r="B2517" s="1">
        <v>1.540749304811434E-7</v>
      </c>
      <c r="C2517" s="1">
        <v>61.143922754236101</v>
      </c>
      <c r="D2517" s="1">
        <v>48.368278207405403</v>
      </c>
      <c r="E2517" s="1">
        <v>1006.4</v>
      </c>
    </row>
    <row r="2518" spans="1:5" x14ac:dyDescent="0.15">
      <c r="A2518" s="1">
        <v>0.187165810901293</v>
      </c>
      <c r="B2518" s="1">
        <v>1.5700749218502035E-7</v>
      </c>
      <c r="C2518" s="1">
        <v>-6.2213421383419796</v>
      </c>
      <c r="D2518" s="1">
        <v>20.6306683441241</v>
      </c>
      <c r="E2518" s="1">
        <v>1006.8</v>
      </c>
    </row>
    <row r="2519" spans="1:5" x14ac:dyDescent="0.15">
      <c r="A2519" s="1">
        <v>-5.1845496323434062E-2</v>
      </c>
      <c r="B2519" s="1">
        <v>1.5849627125859598E-7</v>
      </c>
      <c r="C2519" s="1">
        <v>126.170412012049</v>
      </c>
      <c r="D2519" s="1">
        <v>538.51432007752305</v>
      </c>
      <c r="E2519" s="1">
        <v>1007.2</v>
      </c>
    </row>
    <row r="2520" spans="1:5" x14ac:dyDescent="0.15">
      <c r="A2520" s="1">
        <v>0.19139811468676624</v>
      </c>
      <c r="B2520" s="1">
        <v>1.5741012303646263E-7</v>
      </c>
      <c r="C2520" s="1">
        <v>177.99688906283001</v>
      </c>
      <c r="D2520" s="1">
        <v>299.718665780648</v>
      </c>
      <c r="E2520" s="1">
        <v>1007.6</v>
      </c>
    </row>
    <row r="2521" spans="1:5" x14ac:dyDescent="0.15">
      <c r="A2521" s="1">
        <v>0.46365031231108489</v>
      </c>
      <c r="B2521" s="1">
        <v>1.5606954722879548E-7</v>
      </c>
      <c r="C2521" s="1">
        <v>-37.525175146154503</v>
      </c>
      <c r="D2521" s="1">
        <v>-71.049583731071195</v>
      </c>
      <c r="E2521" s="1">
        <v>1008</v>
      </c>
    </row>
    <row r="2522" spans="1:5" x14ac:dyDescent="0.15">
      <c r="A2522" s="1">
        <v>0.24253466060777915</v>
      </c>
      <c r="B2522" s="1">
        <v>1.5548718799171839E-7</v>
      </c>
      <c r="C2522" s="1">
        <v>144.78921694368901</v>
      </c>
      <c r="D2522" s="1">
        <v>-132.691231069938</v>
      </c>
      <c r="E2522" s="1">
        <v>1008.4</v>
      </c>
    </row>
    <row r="2523" spans="1:5" x14ac:dyDescent="0.15">
      <c r="A2523" s="1">
        <v>-0.38153968478961087</v>
      </c>
      <c r="B2523" s="1">
        <v>1.5332576495467863E-7</v>
      </c>
      <c r="C2523" s="1">
        <v>120.325685449549</v>
      </c>
      <c r="D2523" s="1">
        <v>15.5861889740069</v>
      </c>
      <c r="E2523" s="1">
        <v>1008.8</v>
      </c>
    </row>
    <row r="2524" spans="1:5" x14ac:dyDescent="0.15">
      <c r="A2524" s="1">
        <v>-0.29769514230058203</v>
      </c>
      <c r="B2524" s="1">
        <v>1.5071759388837283E-7</v>
      </c>
      <c r="C2524" s="1">
        <v>-77.738920263341996</v>
      </c>
      <c r="D2524" s="1">
        <v>15.45511597596</v>
      </c>
      <c r="E2524" s="1">
        <v>1009.2</v>
      </c>
    </row>
    <row r="2525" spans="1:5" x14ac:dyDescent="0.15">
      <c r="A2525" s="1">
        <v>0.39866451957554006</v>
      </c>
      <c r="B2525" s="1">
        <v>1.4806980642108939E-7</v>
      </c>
      <c r="C2525" s="1">
        <v>-116.664945653967</v>
      </c>
      <c r="D2525" s="1">
        <v>34.936256112678798</v>
      </c>
      <c r="E2525" s="1">
        <v>1009.6</v>
      </c>
    </row>
    <row r="2526" spans="1:5" x14ac:dyDescent="0.15">
      <c r="A2526" s="1">
        <v>0.24597543297446919</v>
      </c>
      <c r="B2526" s="1">
        <v>1.4599151411410713E-7</v>
      </c>
      <c r="C2526" s="1">
        <v>-57.544736913732599</v>
      </c>
      <c r="D2526" s="1">
        <v>-38.289696035758702</v>
      </c>
      <c r="E2526" s="1">
        <v>1010</v>
      </c>
    </row>
    <row r="2527" spans="1:5" x14ac:dyDescent="0.15">
      <c r="A2527" s="1">
        <v>0.34773240105375347</v>
      </c>
      <c r="B2527" s="1">
        <v>1.4440097159974848E-7</v>
      </c>
      <c r="C2527" s="1">
        <v>148.047243066736</v>
      </c>
      <c r="D2527" s="1">
        <v>345.15775269470998</v>
      </c>
      <c r="E2527" s="1">
        <v>1010.4</v>
      </c>
    </row>
    <row r="2528" spans="1:5" x14ac:dyDescent="0.15">
      <c r="A2528" s="1">
        <v>-4.9594265194662604E-2</v>
      </c>
      <c r="B2528" s="1">
        <v>1.4207722719050024E-7</v>
      </c>
      <c r="C2528" s="1">
        <v>247.73462099642401</v>
      </c>
      <c r="D2528" s="1">
        <v>-42.6984027007978</v>
      </c>
      <c r="E2528" s="1">
        <v>1010.8</v>
      </c>
    </row>
    <row r="2529" spans="1:5" x14ac:dyDescent="0.15">
      <c r="A2529" s="1">
        <v>0.27463270027563347</v>
      </c>
      <c r="B2529" s="1">
        <v>1.4033461094646732E-7</v>
      </c>
      <c r="C2529" s="1">
        <v>312.00714296908001</v>
      </c>
      <c r="D2529" s="1">
        <v>-45.1515277007978</v>
      </c>
      <c r="E2529" s="1">
        <v>1011.2</v>
      </c>
    </row>
    <row r="2530" spans="1:5" x14ac:dyDescent="0.15">
      <c r="A2530" s="1">
        <v>0.70405338778306081</v>
      </c>
      <c r="B2530" s="1">
        <v>1.3958273676560411E-7</v>
      </c>
      <c r="C2530" s="1">
        <v>287.86291689486097</v>
      </c>
      <c r="D2530" s="1">
        <v>265.18933838806902</v>
      </c>
      <c r="E2530" s="1">
        <v>1011.6</v>
      </c>
    </row>
    <row r="2531" spans="1:5" x14ac:dyDescent="0.15">
      <c r="A2531" s="1">
        <v>0.26026465713953684</v>
      </c>
      <c r="B2531" s="1">
        <v>1.3882951245569378E-7</v>
      </c>
      <c r="C2531" s="1">
        <v>358.960634180017</v>
      </c>
      <c r="D2531" s="1">
        <v>82.244880380256902</v>
      </c>
      <c r="E2531" s="1">
        <v>1012</v>
      </c>
    </row>
    <row r="2532" spans="1:5" x14ac:dyDescent="0.15">
      <c r="A2532" s="1">
        <v>0.1211353433149762</v>
      </c>
      <c r="B2532" s="1">
        <v>1.3764061234265448E-7</v>
      </c>
      <c r="C2532" s="1">
        <v>-51.443296484045099</v>
      </c>
      <c r="D2532" s="1">
        <v>260.692786874398</v>
      </c>
      <c r="E2532" s="1">
        <v>1012.4</v>
      </c>
    </row>
    <row r="2533" spans="1:5" x14ac:dyDescent="0.15">
      <c r="A2533" s="1">
        <v>0.28792772436541814</v>
      </c>
      <c r="B2533" s="1">
        <v>1.3651564175997606E-7</v>
      </c>
      <c r="C2533" s="1">
        <v>12.813417383142401</v>
      </c>
      <c r="D2533" s="1">
        <v>-94.624199209586806</v>
      </c>
      <c r="E2533" s="1">
        <v>1012.8</v>
      </c>
    </row>
    <row r="2534" spans="1:5" x14ac:dyDescent="0.15">
      <c r="A2534" s="1">
        <v>-4.2465754107845491E-2</v>
      </c>
      <c r="B2534" s="1">
        <v>1.3529071868968845E-7</v>
      </c>
      <c r="C2534" s="1">
        <v>53.241731592126797</v>
      </c>
      <c r="D2534" s="1">
        <v>154.60227173767899</v>
      </c>
      <c r="E2534" s="1">
        <v>1013.2</v>
      </c>
    </row>
    <row r="2535" spans="1:5" x14ac:dyDescent="0.15">
      <c r="A2535" s="1">
        <v>0.1709879976407995</v>
      </c>
      <c r="B2535" s="1">
        <v>1.3394180738171933E-7</v>
      </c>
      <c r="C2535" s="1">
        <v>343.77710146517398</v>
      </c>
      <c r="D2535" s="1">
        <v>261.99484986267902</v>
      </c>
      <c r="E2535" s="1">
        <v>1013.6</v>
      </c>
    </row>
    <row r="2536" spans="1:5" x14ac:dyDescent="0.15">
      <c r="A2536" s="1">
        <v>0.24665227877026027</v>
      </c>
      <c r="B2536" s="1">
        <v>1.3274446590436163E-7</v>
      </c>
      <c r="C2536" s="1">
        <v>51.973482080407997</v>
      </c>
      <c r="D2536" s="1">
        <v>-280.59886199034901</v>
      </c>
      <c r="E2536" s="1">
        <v>1014</v>
      </c>
    </row>
    <row r="2537" spans="1:5" x14ac:dyDescent="0.15">
      <c r="A2537" s="1">
        <v>0.22263437053010279</v>
      </c>
      <c r="B2537" s="1">
        <v>1.3359459831339658E-7</v>
      </c>
      <c r="C2537" s="1">
        <v>15.081239648767401</v>
      </c>
      <c r="D2537" s="1">
        <v>-19.7429888824384</v>
      </c>
      <c r="E2537" s="1">
        <v>1014.4</v>
      </c>
    </row>
    <row r="2538" spans="1:5" x14ac:dyDescent="0.15">
      <c r="A2538" s="1">
        <v>7.9395253595183832E-2</v>
      </c>
      <c r="B2538" s="1">
        <v>1.3989894989630028E-7</v>
      </c>
      <c r="C2538" s="1">
        <v>31.887514062829901</v>
      </c>
      <c r="D2538" s="1">
        <v>27.840034188850701</v>
      </c>
      <c r="E2538" s="1">
        <v>1014.8</v>
      </c>
    </row>
    <row r="2539" spans="1:5" x14ac:dyDescent="0.15">
      <c r="A2539" s="1">
        <v>-0.46545422911925804</v>
      </c>
      <c r="B2539" s="1">
        <v>1.5089434203664315E-7</v>
      </c>
      <c r="C2539" s="1">
        <v>-5.1967144527951099</v>
      </c>
      <c r="D2539" s="1">
        <v>-77.827194509879803</v>
      </c>
      <c r="E2539" s="1">
        <v>1015.2</v>
      </c>
    </row>
    <row r="2540" spans="1:5" x14ac:dyDescent="0.15">
      <c r="A2540" s="1">
        <v>9.9708569837138925E-2</v>
      </c>
      <c r="B2540" s="1">
        <v>1.6183577357938945E-7</v>
      </c>
      <c r="C2540" s="1">
        <v>-79.144346288732606</v>
      </c>
      <c r="D2540" s="1">
        <v>-197.316734609977</v>
      </c>
      <c r="E2540" s="1">
        <v>1015.6</v>
      </c>
    </row>
    <row r="2541" spans="1:5" x14ac:dyDescent="0.15">
      <c r="A2541" s="1">
        <v>-8.8226874144026204E-2</v>
      </c>
      <c r="B2541" s="1">
        <v>1.6937562712657422E-7</v>
      </c>
      <c r="C2541" s="1">
        <v>-160.01724057584201</v>
      </c>
      <c r="D2541" s="1">
        <v>160.89740723572601</v>
      </c>
      <c r="E2541" s="1">
        <v>1016</v>
      </c>
    </row>
    <row r="2542" spans="1:5" x14ac:dyDescent="0.15">
      <c r="A2542" s="1">
        <v>0.3380910114630602</v>
      </c>
      <c r="B2542" s="1">
        <v>1.7299230209434232E-7</v>
      </c>
      <c r="C2542" s="1">
        <v>-31.253538183263899</v>
      </c>
      <c r="D2542" s="1">
        <v>-81.192360220328993</v>
      </c>
      <c r="E2542" s="1">
        <v>1016.4</v>
      </c>
    </row>
    <row r="2543" spans="1:5" x14ac:dyDescent="0.15">
      <c r="A2543" s="1">
        <v>-0.36887245322146978</v>
      </c>
      <c r="B2543" s="1">
        <v>1.7096616026911576E-7</v>
      </c>
      <c r="C2543" s="1">
        <v>-179.106657079748</v>
      </c>
      <c r="D2543" s="1">
        <v>-85.338402090446195</v>
      </c>
      <c r="E2543" s="1">
        <v>1016.8</v>
      </c>
    </row>
    <row r="2544" spans="1:5" x14ac:dyDescent="0.15">
      <c r="A2544" s="1">
        <v>0.58089974174525505</v>
      </c>
      <c r="B2544" s="1">
        <v>1.6811636548211408E-7</v>
      </c>
      <c r="C2544" s="1">
        <v>-59.171110204748203</v>
      </c>
      <c r="D2544" s="1">
        <v>13.8971630951007</v>
      </c>
      <c r="E2544" s="1">
        <v>1017.2</v>
      </c>
    </row>
    <row r="2545" spans="1:5" x14ac:dyDescent="0.15">
      <c r="A2545" s="1">
        <v>0.5392778021916369</v>
      </c>
      <c r="B2545" s="1">
        <v>1.6499961106111454E-7</v>
      </c>
      <c r="C2545" s="1">
        <v>6.3770770511111401</v>
      </c>
      <c r="D2545" s="1">
        <v>-145.754516897575</v>
      </c>
      <c r="E2545" s="1">
        <v>1017.6</v>
      </c>
    </row>
    <row r="2546" spans="1:5" x14ac:dyDescent="0.15">
      <c r="A2546" s="1">
        <v>-0.29602482576788791</v>
      </c>
      <c r="B2546" s="1">
        <v>1.6043535038224232E-7</v>
      </c>
      <c r="C2546" s="1">
        <v>70.542146631189297</v>
      </c>
      <c r="D2546" s="1">
        <v>-62.470192251579</v>
      </c>
      <c r="E2546" s="1">
        <v>1018</v>
      </c>
    </row>
    <row r="2547" spans="1:5" x14ac:dyDescent="0.15">
      <c r="A2547" s="1">
        <v>0.2069436628467933</v>
      </c>
      <c r="B2547" s="1">
        <v>1.5658758069102352E-7</v>
      </c>
      <c r="C2547" s="1">
        <v>7.6100787600955204</v>
      </c>
      <c r="D2547" s="1">
        <v>55.952613534553798</v>
      </c>
      <c r="E2547" s="1">
        <v>1018.4</v>
      </c>
    </row>
    <row r="2548" spans="1:5" x14ac:dyDescent="0.15">
      <c r="A2548" s="1">
        <v>-2.8397293315398815E-3</v>
      </c>
      <c r="B2548" s="1">
        <v>1.5483117647897878E-7</v>
      </c>
      <c r="C2548" s="1">
        <v>41.298555322595497</v>
      </c>
      <c r="D2548" s="1">
        <v>-7.6528246978680796</v>
      </c>
      <c r="E2548" s="1">
        <v>1018.8</v>
      </c>
    </row>
    <row r="2549" spans="1:5" x14ac:dyDescent="0.15">
      <c r="A2549" s="1">
        <v>0.2173996307899024</v>
      </c>
      <c r="B2549" s="1">
        <v>1.5567962889903058E-7</v>
      </c>
      <c r="C2549" s="1">
        <v>-26.612699560216999</v>
      </c>
      <c r="D2549" s="1">
        <v>9.8842083831865999</v>
      </c>
      <c r="E2549" s="1">
        <v>1019.2</v>
      </c>
    </row>
    <row r="2550" spans="1:5" x14ac:dyDescent="0.15">
      <c r="A2550" s="1">
        <v>0.68853216229909098</v>
      </c>
      <c r="B2550" s="1">
        <v>1.573186036671714E-7</v>
      </c>
      <c r="C2550" s="1">
        <v>39.786958642907997</v>
      </c>
      <c r="D2550" s="1">
        <v>-87.906669912711806</v>
      </c>
      <c r="E2550" s="1">
        <v>1019.6</v>
      </c>
    </row>
    <row r="2551" spans="1:5" x14ac:dyDescent="0.15">
      <c r="A2551" s="1">
        <v>0.18316363480751893</v>
      </c>
      <c r="B2551" s="1">
        <v>1.5778553071342318E-7</v>
      </c>
      <c r="C2551" s="1">
        <v>140.162233301111</v>
      </c>
      <c r="D2551" s="1">
        <v>-74.516624746696195</v>
      </c>
      <c r="E2551" s="1">
        <v>1020</v>
      </c>
    </row>
    <row r="2552" spans="1:5" x14ac:dyDescent="0.15">
      <c r="A2552" s="1">
        <v>-0.24346050322849069</v>
      </c>
      <c r="B2552" s="1">
        <v>1.5679982831318475E-7</v>
      </c>
      <c r="C2552" s="1">
        <v>7.9337787112673901</v>
      </c>
      <c r="D2552" s="1">
        <v>-85.866646109000897</v>
      </c>
      <c r="E2552" s="1">
        <v>1020.4</v>
      </c>
    </row>
    <row r="2553" spans="1:5" x14ac:dyDescent="0.15">
      <c r="A2553" s="1">
        <v>-0.14773034907004415</v>
      </c>
      <c r="B2553" s="1">
        <v>1.54789680535862E-7</v>
      </c>
      <c r="C2553" s="1">
        <v>31.293367334314301</v>
      </c>
      <c r="D2553" s="1">
        <v>-224.069496450798</v>
      </c>
      <c r="E2553" s="1">
        <v>1020.8</v>
      </c>
    </row>
    <row r="2554" spans="1:5" x14ac:dyDescent="0.15">
      <c r="A2554" s="1">
        <v>6.9988097384548795E-2</v>
      </c>
      <c r="B2554" s="1">
        <v>1.524253841975138E-7</v>
      </c>
      <c r="C2554" s="1">
        <v>-47.806913427404503</v>
      </c>
      <c r="D2554" s="1">
        <v>-81.7626116851728</v>
      </c>
      <c r="E2554" s="1">
        <v>1021.2</v>
      </c>
    </row>
    <row r="2555" spans="1:5" x14ac:dyDescent="0.15">
      <c r="A2555" s="1">
        <v>-0.25949885861420441</v>
      </c>
      <c r="B2555" s="1">
        <v>1.5026663724790022E-7</v>
      </c>
      <c r="C2555" s="1">
        <v>6.0554828128298901</v>
      </c>
      <c r="D2555" s="1">
        <v>34.487189950569402</v>
      </c>
      <c r="E2555" s="1">
        <v>1021.6</v>
      </c>
    </row>
    <row r="2556" spans="1:5" x14ac:dyDescent="0.15">
      <c r="A2556" s="1">
        <v>-0.11511675381591414</v>
      </c>
      <c r="B2556" s="1">
        <v>1.4862884618431553E-7</v>
      </c>
      <c r="C2556" s="1">
        <v>181.322633691736</v>
      </c>
      <c r="D2556" s="1">
        <v>39.308448495491298</v>
      </c>
      <c r="E2556" s="1">
        <v>1022</v>
      </c>
    </row>
    <row r="2557" spans="1:5" x14ac:dyDescent="0.15">
      <c r="A2557" s="1">
        <v>0.28468802622899592</v>
      </c>
      <c r="B2557" s="1">
        <v>1.473695736460561E-7</v>
      </c>
      <c r="C2557" s="1">
        <v>294.656679101892</v>
      </c>
      <c r="D2557" s="1">
        <v>-204.18139678038801</v>
      </c>
      <c r="E2557" s="1">
        <v>1022.4</v>
      </c>
    </row>
    <row r="2558" spans="1:5" x14ac:dyDescent="0.15">
      <c r="A2558" s="1">
        <v>0.34169494681670631</v>
      </c>
      <c r="B2558" s="1">
        <v>1.4879345240114329E-7</v>
      </c>
      <c r="C2558" s="1">
        <v>85.195863672204894</v>
      </c>
      <c r="D2558" s="1">
        <v>-86.544792471305598</v>
      </c>
      <c r="E2558" s="1">
        <v>1022.8</v>
      </c>
    </row>
    <row r="2559" spans="1:5" x14ac:dyDescent="0.15">
      <c r="A2559" s="1">
        <v>-0.30964274582432871</v>
      </c>
      <c r="B2559" s="1">
        <v>1.5483392868392923E-7</v>
      </c>
      <c r="C2559" s="1">
        <v>-161.73699765591999</v>
      </c>
      <c r="D2559" s="1">
        <v>-195.88279753722401</v>
      </c>
      <c r="E2559" s="1">
        <v>1023.2</v>
      </c>
    </row>
    <row r="2560" spans="1:5" x14ac:dyDescent="0.15">
      <c r="A2560" s="1">
        <v>-0.67493992660097746</v>
      </c>
      <c r="B2560" s="1">
        <v>1.624007322431563E-7</v>
      </c>
      <c r="C2560" s="1">
        <v>1.5748919925173901</v>
      </c>
      <c r="D2560" s="1">
        <v>-100.254112539665</v>
      </c>
      <c r="E2560" s="1">
        <v>1023.6</v>
      </c>
    </row>
    <row r="2561" spans="1:5" x14ac:dyDescent="0.15">
      <c r="A2561" s="1">
        <v>0.61021903185391668</v>
      </c>
      <c r="B2561" s="1">
        <v>1.6848550674063012E-7</v>
      </c>
      <c r="C2561" s="1">
        <v>-16.746000341466999</v>
      </c>
      <c r="D2561" s="1">
        <v>27.5963055511554</v>
      </c>
      <c r="E2561" s="1">
        <v>1024</v>
      </c>
    </row>
    <row r="2562" spans="1:5" x14ac:dyDescent="0.15">
      <c r="A2562" s="1">
        <v>-0.17843084548512159</v>
      </c>
      <c r="B2562" s="1">
        <v>1.7064992755163043E-7</v>
      </c>
      <c r="C2562" s="1">
        <v>-124.109190038733</v>
      </c>
      <c r="D2562" s="1">
        <v>-251.76850157775101</v>
      </c>
      <c r="E2562" s="1">
        <v>1024.4000000000001</v>
      </c>
    </row>
    <row r="2563" spans="1:5" x14ac:dyDescent="0.15">
      <c r="A2563" s="1">
        <v>-5.6783536031210793E-2</v>
      </c>
      <c r="B2563" s="1">
        <v>1.7156173233126799E-7</v>
      </c>
      <c r="C2563" s="1">
        <v>76.925325342126797</v>
      </c>
      <c r="D2563" s="1">
        <v>-197.81283598937199</v>
      </c>
      <c r="E2563" s="1">
        <v>1024.8</v>
      </c>
    </row>
    <row r="2564" spans="1:5" x14ac:dyDescent="0.15">
      <c r="A2564" s="1">
        <v>0.17634992884717168</v>
      </c>
      <c r="B2564" s="1">
        <v>1.6814080533186547E-7</v>
      </c>
      <c r="C2564" s="1">
        <v>84.725801416345504</v>
      </c>
      <c r="D2564" s="1">
        <v>171.512519540413</v>
      </c>
      <c r="E2564" s="1">
        <v>1025.2</v>
      </c>
    </row>
    <row r="2565" spans="1:5" x14ac:dyDescent="0.15">
      <c r="A2565" s="1">
        <v>0.4735906337718534</v>
      </c>
      <c r="B2565" s="1">
        <v>1.6482960890010695E-7</v>
      </c>
      <c r="C2565" s="1">
        <v>-62.787565282873203</v>
      </c>
      <c r="D2565" s="1">
        <v>30.628646554573301</v>
      </c>
      <c r="E2565" s="1">
        <v>1025.5999999999999</v>
      </c>
    </row>
    <row r="2566" spans="1:5" x14ac:dyDescent="0.15">
      <c r="A2566" s="1">
        <v>-0.22882776324318679</v>
      </c>
      <c r="B2566" s="1">
        <v>1.638767404157709E-7</v>
      </c>
      <c r="C2566" s="1">
        <v>-30.987913183263899</v>
      </c>
      <c r="D2566" s="1">
        <v>-91.740577993766493</v>
      </c>
      <c r="E2566" s="1">
        <v>1026</v>
      </c>
    </row>
    <row r="2567" spans="1:5" x14ac:dyDescent="0.15">
      <c r="A2567" s="1">
        <v>0.17572308125455557</v>
      </c>
      <c r="B2567" s="1">
        <v>1.6432159744783686E-7</v>
      </c>
      <c r="C2567" s="1">
        <v>63.968141504236101</v>
      </c>
      <c r="D2567" s="1">
        <v>190.57239502869399</v>
      </c>
      <c r="E2567" s="1">
        <v>1026.4000000000001</v>
      </c>
    </row>
    <row r="2568" spans="1:5" x14ac:dyDescent="0.15">
      <c r="A2568" s="1">
        <v>0.11604202408122342</v>
      </c>
      <c r="B2568" s="1">
        <v>1.6382814122285419E-7</v>
      </c>
      <c r="C2568" s="1">
        <v>-19.682889989904499</v>
      </c>
      <c r="D2568" s="1">
        <v>-200.59243041075899</v>
      </c>
      <c r="E2568" s="1">
        <v>1026.8</v>
      </c>
    </row>
    <row r="2569" spans="1:5" x14ac:dyDescent="0.15">
      <c r="A2569" s="1">
        <v>-0.27619967577027982</v>
      </c>
      <c r="B2569" s="1">
        <v>1.6238984729457314E-7</v>
      </c>
      <c r="C2569" s="1">
        <v>16.124360986658001</v>
      </c>
      <c r="D2569" s="1">
        <v>-146.74519377745801</v>
      </c>
      <c r="E2569" s="1">
        <v>1027.2</v>
      </c>
    </row>
    <row r="2570" spans="1:5" x14ac:dyDescent="0.15">
      <c r="A2570" s="1">
        <v>-0.53500786656105248</v>
      </c>
      <c r="B2570" s="1">
        <v>1.6078485464174683E-7</v>
      </c>
      <c r="C2570" s="1">
        <v>-18.454893163732599</v>
      </c>
      <c r="D2570" s="1">
        <v>-52.996452627555598</v>
      </c>
      <c r="E2570" s="1">
        <v>1027.5999999999999</v>
      </c>
    </row>
    <row r="2571" spans="1:5" x14ac:dyDescent="0.15">
      <c r="A2571" s="1">
        <v>0.31589759179063304</v>
      </c>
      <c r="B2571" s="1">
        <v>1.5965754661583629E-7</v>
      </c>
      <c r="C2571" s="1">
        <v>-80.661832860998203</v>
      </c>
      <c r="D2571" s="1">
        <v>42.840842904671</v>
      </c>
      <c r="E2571" s="1">
        <v>1028</v>
      </c>
    </row>
    <row r="2572" spans="1:5" x14ac:dyDescent="0.15">
      <c r="A2572" s="1">
        <v>0.14025714018842714</v>
      </c>
      <c r="B2572" s="1">
        <v>1.5849516808051675E-7</v>
      </c>
      <c r="C2572" s="1">
        <v>197.104433008142</v>
      </c>
      <c r="D2572" s="1">
        <v>-136.460869131462</v>
      </c>
      <c r="E2572" s="1">
        <v>1028.4000000000001</v>
      </c>
    </row>
    <row r="2573" spans="1:5" x14ac:dyDescent="0.15">
      <c r="A2573" s="1">
        <v>-0.16274052589785273</v>
      </c>
      <c r="B2573" s="1">
        <v>1.5732763106684977E-7</v>
      </c>
      <c r="C2573" s="1">
        <v>4.3357562503298901</v>
      </c>
      <c r="D2573" s="1">
        <v>-234.81091338195</v>
      </c>
      <c r="E2573" s="1">
        <v>1028.8</v>
      </c>
    </row>
    <row r="2574" spans="1:5" x14ac:dyDescent="0.15">
      <c r="A2574" s="1">
        <v>-0.12840257511449951</v>
      </c>
      <c r="B2574" s="1">
        <v>1.5715094958685807E-7</v>
      </c>
      <c r="C2574" s="1">
        <v>-46.373014501623203</v>
      </c>
      <c r="D2574" s="1">
        <v>-60.588264761344703</v>
      </c>
      <c r="E2574" s="1">
        <v>1029.2</v>
      </c>
    </row>
    <row r="2575" spans="1:5" x14ac:dyDescent="0.15">
      <c r="A2575" s="1">
        <v>-8.5016248613656323E-2</v>
      </c>
      <c r="B2575" s="1">
        <v>1.5798325662105646E-7</v>
      </c>
      <c r="C2575" s="1">
        <v>28.245332666345501</v>
      </c>
      <c r="D2575" s="1">
        <v>-112.457687673942</v>
      </c>
      <c r="E2575" s="1">
        <v>1029.5999999999999</v>
      </c>
    </row>
    <row r="2576" spans="1:5" x14ac:dyDescent="0.15">
      <c r="A2576" s="1">
        <v>-0.35897918706688792</v>
      </c>
      <c r="B2576" s="1">
        <v>1.5884142696592897E-7</v>
      </c>
      <c r="C2576" s="1">
        <v>16.585054346033001</v>
      </c>
      <c r="D2576" s="1">
        <v>66.502021493538194</v>
      </c>
      <c r="E2576" s="1">
        <v>1030</v>
      </c>
    </row>
    <row r="2577" spans="1:5" x14ac:dyDescent="0.15">
      <c r="A2577" s="1">
        <v>0.10559000853738619</v>
      </c>
      <c r="B2577" s="1">
        <v>1.5858093455906867E-7</v>
      </c>
      <c r="C2577" s="1">
        <v>-151.390501073889</v>
      </c>
      <c r="D2577" s="1">
        <v>-77.174537954703993</v>
      </c>
      <c r="E2577" s="1">
        <v>1030.4000000000001</v>
      </c>
    </row>
    <row r="2578" spans="1:5" x14ac:dyDescent="0.15">
      <c r="A2578" s="1">
        <v>0.42285980256737332</v>
      </c>
      <c r="B2578" s="1">
        <v>1.5707436665923568E-7</v>
      </c>
      <c r="C2578" s="1">
        <v>60.150484033532997</v>
      </c>
      <c r="D2578" s="1">
        <v>-151.722481069938</v>
      </c>
      <c r="E2578" s="1">
        <v>1030.8</v>
      </c>
    </row>
    <row r="2579" spans="1:5" x14ac:dyDescent="0.15">
      <c r="A2579" s="1">
        <v>-0.1845099562047823</v>
      </c>
      <c r="B2579" s="1">
        <v>1.5463908271824685E-7</v>
      </c>
      <c r="C2579" s="1">
        <v>-11.474973730138901</v>
      </c>
      <c r="D2579" s="1">
        <v>-136.80554991759499</v>
      </c>
      <c r="E2579" s="1">
        <v>1031.2</v>
      </c>
    </row>
    <row r="2580" spans="1:5" x14ac:dyDescent="0.15">
      <c r="A2580" s="1">
        <v>0.19555858103892285</v>
      </c>
      <c r="B2580" s="1">
        <v>1.5196781734937504E-7</v>
      </c>
      <c r="C2580" s="1">
        <v>-21.846250585607599</v>
      </c>
      <c r="D2580" s="1">
        <v>-32.7519915679853</v>
      </c>
      <c r="E2580" s="1">
        <v>1031.5999999999999</v>
      </c>
    </row>
    <row r="2581" spans="1:5" x14ac:dyDescent="0.15">
      <c r="A2581" s="1">
        <v>0.33577171861426258</v>
      </c>
      <c r="B2581" s="1">
        <v>1.4937599228708649E-7</v>
      </c>
      <c r="C2581" s="1">
        <v>-54.249204687170099</v>
      </c>
      <c r="D2581" s="1">
        <v>30.887977304084998</v>
      </c>
      <c r="E2581" s="1">
        <v>1032</v>
      </c>
    </row>
    <row r="2582" spans="1:5" x14ac:dyDescent="0.15">
      <c r="A2582" s="1">
        <v>0.28811646200828722</v>
      </c>
      <c r="B2582" s="1">
        <v>1.4760656024846758E-7</v>
      </c>
      <c r="C2582" s="1">
        <v>28.815858789392401</v>
      </c>
      <c r="D2582" s="1">
        <v>-309.624351797477</v>
      </c>
      <c r="E2582" s="1">
        <v>1032.4000000000001</v>
      </c>
    </row>
    <row r="2583" spans="1:5" x14ac:dyDescent="0.15">
      <c r="A2583" s="1">
        <v>-0.47338646492241043</v>
      </c>
      <c r="B2583" s="1">
        <v>1.4613649367026969E-7</v>
      </c>
      <c r="C2583" s="1">
        <v>34.967775293298601</v>
      </c>
      <c r="D2583" s="1">
        <v>-266.92622405089497</v>
      </c>
      <c r="E2583" s="1">
        <v>1032.8</v>
      </c>
    </row>
    <row r="2584" spans="1:5" x14ac:dyDescent="0.15">
      <c r="A2584" s="1">
        <v>-0.29613198345031577</v>
      </c>
      <c r="B2584" s="1">
        <v>1.4507519834225811E-7</v>
      </c>
      <c r="C2584" s="1">
        <v>-95.781065038732606</v>
      </c>
      <c r="D2584" s="1">
        <v>-52.1376116851728</v>
      </c>
      <c r="E2584" s="1">
        <v>1033.2</v>
      </c>
    </row>
    <row r="2585" spans="1:5" x14ac:dyDescent="0.15">
      <c r="A2585" s="1">
        <v>-0.1093708830909277</v>
      </c>
      <c r="B2585" s="1">
        <v>1.4411805760477204E-7</v>
      </c>
      <c r="C2585" s="1">
        <v>-64.602506689123203</v>
      </c>
      <c r="D2585" s="1">
        <v>118.411109628304</v>
      </c>
      <c r="E2585" s="1">
        <v>1033.5999999999999</v>
      </c>
    </row>
    <row r="2586" spans="1:5" x14ac:dyDescent="0.15">
      <c r="A2586" s="1">
        <v>0.19991108502942631</v>
      </c>
      <c r="B2586" s="1">
        <v>1.4301619519114342E-7</v>
      </c>
      <c r="C2586" s="1">
        <v>-25.519071630529499</v>
      </c>
      <c r="D2586" s="1">
        <v>-94.642753897086806</v>
      </c>
      <c r="E2586" s="1">
        <v>1034</v>
      </c>
    </row>
    <row r="2587" spans="1:5" x14ac:dyDescent="0.15">
      <c r="A2587" s="1">
        <v>-0.17528597800103632</v>
      </c>
      <c r="B2587" s="1">
        <v>1.4184851752274221E-7</v>
      </c>
      <c r="C2587" s="1">
        <v>145.474336572596</v>
      </c>
      <c r="D2587" s="1">
        <v>-225.36215239562199</v>
      </c>
      <c r="E2587" s="1">
        <v>1034.4000000000001</v>
      </c>
    </row>
    <row r="2588" spans="1:5" x14ac:dyDescent="0.15">
      <c r="A2588" s="1">
        <v>-0.18937510154567153</v>
      </c>
      <c r="B2588" s="1">
        <v>1.4069528657456554E-7</v>
      </c>
      <c r="C2588" s="1">
        <v>-92.479002050451399</v>
      </c>
      <c r="D2588" s="1">
        <v>-81.471000967399306</v>
      </c>
      <c r="E2588" s="1">
        <v>1034.8</v>
      </c>
    </row>
    <row r="2589" spans="1:5" x14ac:dyDescent="0.15">
      <c r="A2589" s="1">
        <v>-7.2141797334086114E-2</v>
      </c>
      <c r="B2589" s="1">
        <v>1.395535813101923E-7</v>
      </c>
      <c r="C2589" s="1">
        <v>-87.239133886388899</v>
      </c>
      <c r="D2589" s="1">
        <v>-161.73416930235999</v>
      </c>
      <c r="E2589" s="1">
        <v>1035.2</v>
      </c>
    </row>
    <row r="2590" spans="1:5" x14ac:dyDescent="0.15">
      <c r="A2590" s="1">
        <v>6.2998131889946393E-2</v>
      </c>
      <c r="B2590" s="1">
        <v>1.3834664666619165E-7</v>
      </c>
      <c r="C2590" s="1">
        <v>-76.992155126623203</v>
      </c>
      <c r="D2590" s="1">
        <v>41.2823712249835</v>
      </c>
      <c r="E2590" s="1">
        <v>1035.5999999999999</v>
      </c>
    </row>
    <row r="2591" spans="1:5" x14ac:dyDescent="0.15">
      <c r="A2591" s="1">
        <v>0.45935678672405622</v>
      </c>
      <c r="B2591" s="1">
        <v>1.3717381506706727E-7</v>
      </c>
      <c r="C2591" s="1">
        <v>48.637880273767401</v>
      </c>
      <c r="D2591" s="1">
        <v>-92.0139544586103</v>
      </c>
      <c r="E2591" s="1">
        <v>1036</v>
      </c>
    </row>
    <row r="2592" spans="1:5" x14ac:dyDescent="0.15">
      <c r="A2592" s="1">
        <v>-0.11324337998392588</v>
      </c>
      <c r="B2592" s="1">
        <v>1.360195335900081E-7</v>
      </c>
      <c r="C2592" s="1">
        <v>-177.058408788733</v>
      </c>
      <c r="D2592" s="1">
        <v>-283.27542906798499</v>
      </c>
      <c r="E2592" s="1">
        <v>1036.4000000000001</v>
      </c>
    </row>
    <row r="2593" spans="1:5" x14ac:dyDescent="0.15">
      <c r="A2593" s="1">
        <v>-0.18958928805970657</v>
      </c>
      <c r="B2593" s="1">
        <v>1.3486572481817741E-7</v>
      </c>
      <c r="C2593" s="1">
        <v>-185.28310971646701</v>
      </c>
      <c r="D2593" s="1">
        <v>-189.309433279411</v>
      </c>
      <c r="E2593" s="1">
        <v>1036.8</v>
      </c>
    </row>
    <row r="2594" spans="1:5" x14ac:dyDescent="0.15">
      <c r="A2594" s="1">
        <v>0.24750221966658079</v>
      </c>
      <c r="B2594" s="1">
        <v>1.3370713557354886E-7</v>
      </c>
      <c r="C2594" s="1">
        <v>-96.462705663732606</v>
      </c>
      <c r="D2594" s="1">
        <v>-181.85578948058301</v>
      </c>
      <c r="E2594" s="1">
        <v>1037.2</v>
      </c>
    </row>
    <row r="2595" spans="1:5" x14ac:dyDescent="0.15">
      <c r="A2595" s="1">
        <v>-0.2557658522004429</v>
      </c>
      <c r="B2595" s="1">
        <v>1.3279953171888802E-7</v>
      </c>
      <c r="C2595" s="1">
        <v>-110.079969457678</v>
      </c>
      <c r="D2595" s="1">
        <v>-242.080803213493</v>
      </c>
      <c r="E2595" s="1">
        <v>1037.5999999999999</v>
      </c>
    </row>
    <row r="2596" spans="1:5" x14ac:dyDescent="0.15">
      <c r="A2596" s="1">
        <v>6.2875446896853746E-2</v>
      </c>
      <c r="B2596" s="1">
        <v>1.3194621915738964E-7</v>
      </c>
      <c r="C2596" s="1">
        <v>71.279787012048601</v>
      </c>
      <c r="D2596" s="1">
        <v>-170.09365111388399</v>
      </c>
      <c r="E2596" s="1">
        <v>1038</v>
      </c>
    </row>
    <row r="2597" spans="1:5" x14ac:dyDescent="0.15">
      <c r="A2597" s="1">
        <v>-4.9107328111475126E-2</v>
      </c>
      <c r="B2597" s="1">
        <v>1.3111349765500554E-7</v>
      </c>
      <c r="C2597" s="1">
        <v>-7.4084759274044796</v>
      </c>
      <c r="D2597" s="1">
        <v>-29.589073477165002</v>
      </c>
      <c r="E2597" s="1">
        <v>1038.4000000000001</v>
      </c>
    </row>
    <row r="2598" spans="1:5" x14ac:dyDescent="0.15">
      <c r="A2598" s="1">
        <v>0.18480016881996605</v>
      </c>
      <c r="B2598" s="1">
        <v>1.3031727416229617E-7</v>
      </c>
      <c r="C2598" s="1">
        <v>-115.308652929358</v>
      </c>
      <c r="D2598" s="1">
        <v>-92.539848623649306</v>
      </c>
      <c r="E2598" s="1">
        <v>1038.8</v>
      </c>
    </row>
    <row r="2599" spans="1:5" x14ac:dyDescent="0.15">
      <c r="A2599" s="1">
        <v>0.47045479338355456</v>
      </c>
      <c r="B2599" s="1">
        <v>1.2937882821668593E-7</v>
      </c>
      <c r="C2599" s="1">
        <v>-69.695371679357606</v>
      </c>
      <c r="D2599" s="1">
        <v>-13.090553579704</v>
      </c>
      <c r="E2599" s="1">
        <v>1039.2</v>
      </c>
    </row>
    <row r="2600" spans="1:5" x14ac:dyDescent="0.15">
      <c r="A2600" s="1">
        <v>0.41810631855184077</v>
      </c>
      <c r="B2600" s="1">
        <v>1.2857313571725904E-7</v>
      </c>
      <c r="C2600" s="1">
        <v>-139.07676511197499</v>
      </c>
      <c r="D2600" s="1">
        <v>-40.139274893180598</v>
      </c>
      <c r="E2600" s="1">
        <v>1039.5999999999999</v>
      </c>
    </row>
    <row r="2601" spans="1:5" x14ac:dyDescent="0.15">
      <c r="A2601" s="1">
        <v>0.26484232968965227</v>
      </c>
      <c r="B2601" s="1">
        <v>1.2786948048038051E-7</v>
      </c>
      <c r="C2601" s="1">
        <v>-9.5216961422482296</v>
      </c>
      <c r="D2601" s="1">
        <v>-11.2666247466962</v>
      </c>
      <c r="E2601" s="1">
        <v>1040</v>
      </c>
    </row>
    <row r="2602" spans="1:5" x14ac:dyDescent="0.15">
      <c r="A2602" s="1">
        <v>-0.19251167223116109</v>
      </c>
      <c r="B2602" s="1">
        <v>1.2788254692804871E-7</v>
      </c>
      <c r="C2602" s="1">
        <v>-99.168973974279496</v>
      </c>
      <c r="D2602" s="1">
        <v>-38.806724844352502</v>
      </c>
      <c r="E2602" s="1">
        <v>1040.4000000000001</v>
      </c>
    </row>
    <row r="2603" spans="1:5" x14ac:dyDescent="0.15">
      <c r="A2603" s="1">
        <v>2.3431565321382113E-2</v>
      </c>
      <c r="B2603" s="1">
        <v>1.2898187201622391E-7</v>
      </c>
      <c r="C2603" s="1">
        <v>-219.13345151334201</v>
      </c>
      <c r="D2603" s="1">
        <v>-209.51111632384499</v>
      </c>
      <c r="E2603" s="1">
        <v>1040.8</v>
      </c>
    </row>
    <row r="2604" spans="1:5" x14ac:dyDescent="0.15">
      <c r="A2604" s="1">
        <v>0.12272681095277437</v>
      </c>
      <c r="B2604" s="1">
        <v>1.3047286687841125E-7</v>
      </c>
      <c r="C2604" s="1">
        <v>-179.29771237759999</v>
      </c>
      <c r="D2604" s="1">
        <v>264.78177613220998</v>
      </c>
      <c r="E2604" s="1">
        <v>1041.2</v>
      </c>
    </row>
    <row r="2605" spans="1:5" x14ac:dyDescent="0.15">
      <c r="A2605" s="1">
        <v>0.22584852123829788</v>
      </c>
      <c r="B2605" s="1">
        <v>1.3152941489607309E-7</v>
      </c>
      <c r="C2605" s="1">
        <v>-123.420713476233</v>
      </c>
      <c r="D2605" s="1">
        <v>141.775703134163</v>
      </c>
      <c r="E2605" s="1">
        <v>1041.5999999999999</v>
      </c>
    </row>
    <row r="2606" spans="1:5" x14ac:dyDescent="0.15">
      <c r="A2606" s="1">
        <v>0.32494669652376285</v>
      </c>
      <c r="B2606" s="1">
        <v>1.3156875974649644E-7</v>
      </c>
      <c r="C2606" s="1">
        <v>-34.616636327795099</v>
      </c>
      <c r="D2606" s="1">
        <v>-159.318031607048</v>
      </c>
      <c r="E2606" s="1">
        <v>1042</v>
      </c>
    </row>
    <row r="2607" spans="1:5" x14ac:dyDescent="0.15">
      <c r="A2607" s="1">
        <v>-1.5286230789893569E-2</v>
      </c>
      <c r="B2607" s="1">
        <v>1.3075501139318467E-7</v>
      </c>
      <c r="C2607" s="1">
        <v>-24.807889989904499</v>
      </c>
      <c r="D2607" s="1">
        <v>-151.67736083068101</v>
      </c>
      <c r="E2607" s="1">
        <v>1042.4000000000001</v>
      </c>
    </row>
    <row r="2608" spans="1:5" x14ac:dyDescent="0.15">
      <c r="A2608" s="1">
        <v>-7.3139092494196763E-3</v>
      </c>
      <c r="B2608" s="1">
        <v>1.2937576858567967E-7</v>
      </c>
      <c r="C2608" s="1">
        <v>47.302186914392401</v>
      </c>
      <c r="D2608" s="1">
        <v>-23.082298574821198</v>
      </c>
      <c r="E2608" s="1">
        <v>1042.8</v>
      </c>
    </row>
    <row r="2609" spans="1:5" x14ac:dyDescent="0.15">
      <c r="A2609" s="1">
        <v>-0.11143754572238863</v>
      </c>
      <c r="B2609" s="1">
        <v>1.2785695762813452E-7</v>
      </c>
      <c r="C2609" s="1">
        <v>-76.538908056310703</v>
      </c>
      <c r="D2609" s="1">
        <v>-75.269371328727502</v>
      </c>
      <c r="E2609" s="1">
        <v>1043.2</v>
      </c>
    </row>
    <row r="2610" spans="1:5" x14ac:dyDescent="0.15">
      <c r="A2610" s="1">
        <v>4.7459860471778907E-3</v>
      </c>
      <c r="B2610" s="1">
        <v>1.264697922697688E-7</v>
      </c>
      <c r="C2610" s="1">
        <v>-169.04492001920099</v>
      </c>
      <c r="D2610" s="1">
        <v>192.89926880799101</v>
      </c>
      <c r="E2610" s="1">
        <v>1043.5999999999999</v>
      </c>
    </row>
    <row r="2611" spans="1:5" x14ac:dyDescent="0.15">
      <c r="A2611" s="1">
        <v>-0.32677449399160086</v>
      </c>
      <c r="B2611" s="1">
        <v>1.252413002436521E-7</v>
      </c>
      <c r="C2611" s="1">
        <v>-254.82273679166201</v>
      </c>
      <c r="D2611" s="1">
        <v>-16.774223623649299</v>
      </c>
      <c r="E2611" s="1">
        <v>1044</v>
      </c>
    </row>
    <row r="2612" spans="1:5" x14ac:dyDescent="0.15">
      <c r="A2612" s="1">
        <v>0.25728968741277036</v>
      </c>
      <c r="B2612" s="1">
        <v>1.2405963152844932E-7</v>
      </c>
      <c r="C2612" s="1">
        <v>-26.580076269201399</v>
      </c>
      <c r="D2612" s="1">
        <v>72.884040536506902</v>
      </c>
      <c r="E2612" s="1">
        <v>1044.4000000000001</v>
      </c>
    </row>
    <row r="2613" spans="1:5" x14ac:dyDescent="0.15">
      <c r="A2613" s="1">
        <v>0.13723831945990736</v>
      </c>
      <c r="B2613" s="1">
        <v>1.2306059592948632E-7</v>
      </c>
      <c r="C2613" s="1">
        <v>229.09039492220501</v>
      </c>
      <c r="D2613" s="1">
        <v>-240.008888540642</v>
      </c>
      <c r="E2613" s="1">
        <v>1044.8</v>
      </c>
    </row>
    <row r="2614" spans="1:5" x14ac:dyDescent="0.15">
      <c r="A2614" s="1">
        <v>0.11494978327630799</v>
      </c>
      <c r="B2614" s="1">
        <v>1.2250799342608201E-7</v>
      </c>
      <c r="C2614" s="1">
        <v>-73.379209569982606</v>
      </c>
      <c r="D2614" s="1">
        <v>58.059119882209998</v>
      </c>
      <c r="E2614" s="1">
        <v>1045.2</v>
      </c>
    </row>
    <row r="2615" spans="1:5" x14ac:dyDescent="0.15">
      <c r="A2615" s="1">
        <v>-0.23775567380298493</v>
      </c>
      <c r="B2615" s="1">
        <v>1.2253325796746283E-7</v>
      </c>
      <c r="C2615" s="1">
        <v>32.958681055017401</v>
      </c>
      <c r="D2615" s="1">
        <v>196.115394296273</v>
      </c>
      <c r="E2615" s="1">
        <v>1045.5999999999999</v>
      </c>
    </row>
    <row r="2616" spans="1:5" x14ac:dyDescent="0.15">
      <c r="A2616" s="1">
        <v>2.825430783776282E-2</v>
      </c>
      <c r="B2616" s="1">
        <v>1.225090372250102E-7</v>
      </c>
      <c r="C2616" s="1">
        <v>93.313081689783004</v>
      </c>
      <c r="D2616" s="1">
        <v>101.35166138611601</v>
      </c>
      <c r="E2616" s="1">
        <v>1046</v>
      </c>
    </row>
    <row r="2617" spans="1:5" x14ac:dyDescent="0.15">
      <c r="A2617" s="1">
        <v>-0.15028270943549418</v>
      </c>
      <c r="B2617" s="1">
        <v>1.2221621851850456E-7</v>
      </c>
      <c r="C2617" s="1">
        <v>-191.761442235998</v>
      </c>
      <c r="D2617" s="1">
        <v>-93.123802481071195</v>
      </c>
      <c r="E2617" s="1">
        <v>1046.4000000000001</v>
      </c>
    </row>
    <row r="2618" spans="1:5" x14ac:dyDescent="0.15">
      <c r="A2618" s="1">
        <v>-0.127456670925751</v>
      </c>
      <c r="B2618" s="1">
        <v>1.2161191283008847E-7</v>
      </c>
      <c r="C2618" s="1">
        <v>8.2376422366580204</v>
      </c>
      <c r="D2618" s="1">
        <v>-205.926864920036</v>
      </c>
      <c r="E2618" s="1">
        <v>1046.8</v>
      </c>
    </row>
    <row r="2619" spans="1:5" x14ac:dyDescent="0.15">
      <c r="A2619" s="1">
        <v>0.16178414449420406</v>
      </c>
      <c r="B2619" s="1">
        <v>1.2063496402519409E-7</v>
      </c>
      <c r="C2619" s="1">
        <v>123.483400293299</v>
      </c>
      <c r="D2619" s="1">
        <v>234.109779061898</v>
      </c>
      <c r="E2619" s="1">
        <v>1047.2</v>
      </c>
    </row>
    <row r="2620" spans="1:5" x14ac:dyDescent="0.15">
      <c r="A2620" s="1">
        <v>0.21680593623923891</v>
      </c>
      <c r="B2620" s="1">
        <v>1.1949221083178833E-7</v>
      </c>
      <c r="C2620" s="1">
        <v>371.086610742517</v>
      </c>
      <c r="D2620" s="1">
        <v>185.18192261658501</v>
      </c>
      <c r="E2620" s="1">
        <v>1047.5999999999999</v>
      </c>
    </row>
    <row r="2621" spans="1:5" x14ac:dyDescent="0.15">
      <c r="A2621" s="1">
        <v>0.22248085585829089</v>
      </c>
      <c r="B2621" s="1">
        <v>1.1844363118080435E-7</v>
      </c>
      <c r="C2621" s="1">
        <v>321.53058046908001</v>
      </c>
      <c r="D2621" s="1">
        <v>358.73993653260101</v>
      </c>
      <c r="E2621" s="1">
        <v>1048</v>
      </c>
    </row>
    <row r="2622" spans="1:5" x14ac:dyDescent="0.15">
      <c r="A2622" s="1">
        <v>0.24441761481199362</v>
      </c>
      <c r="B2622" s="1">
        <v>1.178261443922188E-7</v>
      </c>
      <c r="C2622" s="1">
        <v>-104.37559323697501</v>
      </c>
      <c r="D2622" s="1">
        <v>-47.710563955680598</v>
      </c>
      <c r="E2622" s="1">
        <v>1048.4000000000001</v>
      </c>
    </row>
    <row r="2623" spans="1:5" x14ac:dyDescent="0.15">
      <c r="A2623" s="1">
        <v>-0.1447446452121435</v>
      </c>
      <c r="B2623" s="1">
        <v>1.1748262681592361E-7</v>
      </c>
      <c r="C2623" s="1">
        <v>50.979371972986101</v>
      </c>
      <c r="D2623" s="1">
        <v>-145.28334837950899</v>
      </c>
      <c r="E2623" s="1">
        <v>1048.8</v>
      </c>
    </row>
    <row r="2624" spans="1:5" x14ac:dyDescent="0.15">
      <c r="A2624" s="1">
        <v>-0.26639022440950377</v>
      </c>
      <c r="B2624" s="1">
        <v>1.1737306874948406E-7</v>
      </c>
      <c r="C2624" s="1">
        <v>-57.761350683263899</v>
      </c>
      <c r="D2624" s="1">
        <v>-141.08295470275101</v>
      </c>
      <c r="E2624" s="1">
        <v>1049.2</v>
      </c>
    </row>
    <row r="2625" spans="1:5" x14ac:dyDescent="0.15">
      <c r="A2625" s="1">
        <v>-0.27299404123507021</v>
      </c>
      <c r="B2625" s="1">
        <v>1.1700920796828481E-7</v>
      </c>
      <c r="C2625" s="1">
        <v>64.457918115564297</v>
      </c>
      <c r="D2625" s="1">
        <v>-64.261925039665002</v>
      </c>
      <c r="E2625" s="1">
        <v>1049.5999999999999</v>
      </c>
    </row>
    <row r="2626" spans="1:5" x14ac:dyDescent="0.15">
      <c r="A2626" s="1">
        <v>-0.14715239637291869</v>
      </c>
      <c r="B2626" s="1">
        <v>1.1647057582096739E-7</v>
      </c>
      <c r="C2626" s="1">
        <v>36.446779199548601</v>
      </c>
      <c r="D2626" s="1">
        <v>-116.077057180778</v>
      </c>
      <c r="E2626" s="1">
        <v>1050</v>
      </c>
    </row>
    <row r="2627" spans="1:5" x14ac:dyDescent="0.15">
      <c r="A2627" s="1">
        <v>-4.7390922821556117E-2</v>
      </c>
      <c r="B2627" s="1">
        <v>1.1595183624976116E-7</v>
      </c>
      <c r="C2627" s="1">
        <v>231.28857607454901</v>
      </c>
      <c r="D2627" s="1">
        <v>-163.32100707091499</v>
      </c>
      <c r="E2627" s="1">
        <v>1050.4000000000001</v>
      </c>
    </row>
    <row r="2628" spans="1:5" x14ac:dyDescent="0.15">
      <c r="A2628" s="1">
        <v>2.2199776899061146E-2</v>
      </c>
      <c r="B2628" s="1">
        <v>1.1511057882950004E-7</v>
      </c>
      <c r="C2628" s="1">
        <v>-18.194578222326399</v>
      </c>
      <c r="D2628" s="1">
        <v>-197.22843962706699</v>
      </c>
      <c r="E2628" s="1">
        <v>1050.8</v>
      </c>
    </row>
    <row r="2629" spans="1:5" x14ac:dyDescent="0.15">
      <c r="A2629" s="1">
        <v>2.5056974637239531E-2</v>
      </c>
      <c r="B2629" s="1">
        <v>1.1425995919304831E-7</v>
      </c>
      <c r="C2629" s="1">
        <v>-96.032957128576399</v>
      </c>
      <c r="D2629" s="1">
        <v>-20.1897357086103</v>
      </c>
      <c r="E2629" s="1">
        <v>1051.2</v>
      </c>
    </row>
    <row r="2630" spans="1:5" x14ac:dyDescent="0.15">
      <c r="A2630" s="1">
        <v>0.18291421913315539</v>
      </c>
      <c r="B2630" s="1">
        <v>1.1357121061026114E-7</v>
      </c>
      <c r="C2630" s="1">
        <v>-178.217817358069</v>
      </c>
      <c r="D2630" s="1">
        <v>166.074775399788</v>
      </c>
      <c r="E2630" s="1">
        <v>1051.5999999999999</v>
      </c>
    </row>
    <row r="2631" spans="1:5" x14ac:dyDescent="0.15">
      <c r="A2631" s="1">
        <v>-5.7623689874066915E-3</v>
      </c>
      <c r="B2631" s="1">
        <v>1.1288172087822788E-7</v>
      </c>
      <c r="C2631" s="1">
        <v>-112.32195859342001</v>
      </c>
      <c r="D2631" s="1">
        <v>-172.88262206114899</v>
      </c>
      <c r="E2631" s="1">
        <v>1052</v>
      </c>
    </row>
    <row r="2632" spans="1:5" x14ac:dyDescent="0.15">
      <c r="A2632" s="1">
        <v>0.63636205314328631</v>
      </c>
      <c r="B2632" s="1">
        <v>1.1213086197014173E-7</v>
      </c>
      <c r="C2632" s="1">
        <v>-22.284483007482599</v>
      </c>
      <c r="D2632" s="1">
        <v>-85.621300039665002</v>
      </c>
      <c r="E2632" s="1">
        <v>1052.4000000000001</v>
      </c>
    </row>
    <row r="2633" spans="1:5" x14ac:dyDescent="0.15">
      <c r="A2633" s="1">
        <v>7.1186570331694718E-2</v>
      </c>
      <c r="B2633" s="1">
        <v>1.1141559028734051E-7</v>
      </c>
      <c r="C2633" s="1">
        <v>13.516237207361099</v>
      </c>
      <c r="D2633" s="1">
        <v>-60.244514761344703</v>
      </c>
      <c r="E2633" s="1">
        <v>1052.8</v>
      </c>
    </row>
    <row r="2634" spans="1:5" x14ac:dyDescent="0.15">
      <c r="A2634" s="1">
        <v>-0.2620785545309241</v>
      </c>
      <c r="B2634" s="1">
        <v>1.1062849298098741E-7</v>
      </c>
      <c r="C2634" s="1">
        <v>44.218904443689297</v>
      </c>
      <c r="D2634" s="1">
        <v>-260.83155089415698</v>
      </c>
      <c r="E2634" s="1">
        <v>1053.2</v>
      </c>
    </row>
    <row r="2635" spans="1:5" x14ac:dyDescent="0.15">
      <c r="A2635" s="1">
        <v>-1.2587947683549334E-2</v>
      </c>
      <c r="B2635" s="1">
        <v>1.0986468886805002E-7</v>
      </c>
      <c r="C2635" s="1">
        <v>-77.164884618810703</v>
      </c>
      <c r="D2635" s="1">
        <v>-89.931404409782203</v>
      </c>
      <c r="E2635" s="1">
        <v>1053.5999999999999</v>
      </c>
    </row>
    <row r="2636" spans="1:5" x14ac:dyDescent="0.15">
      <c r="A2636" s="1">
        <v>0.31770687088694505</v>
      </c>
      <c r="B2636" s="1">
        <v>1.0907142529870791E-7</v>
      </c>
      <c r="C2636" s="1">
        <v>-71.264890722326399</v>
      </c>
      <c r="D2636" s="1">
        <v>-76.894630728141493</v>
      </c>
      <c r="E2636" s="1">
        <v>1054</v>
      </c>
    </row>
    <row r="2637" spans="1:5" x14ac:dyDescent="0.15">
      <c r="A2637" s="1">
        <v>0.22528848547755406</v>
      </c>
      <c r="B2637" s="1">
        <v>1.0832464571703239E-7</v>
      </c>
      <c r="C2637" s="1">
        <v>-181.789259008459</v>
      </c>
      <c r="D2637" s="1">
        <v>-69.139274893180598</v>
      </c>
      <c r="E2637" s="1">
        <v>1054.4000000000001</v>
      </c>
    </row>
    <row r="2638" spans="1:5" x14ac:dyDescent="0.15">
      <c r="A2638" s="1">
        <v>0.22438228605597918</v>
      </c>
      <c r="B2638" s="1">
        <v>1.0760131807363795E-7</v>
      </c>
      <c r="C2638" s="1">
        <v>-150.66612058072499</v>
      </c>
      <c r="D2638" s="1">
        <v>-78.923332510368098</v>
      </c>
      <c r="E2638" s="1">
        <v>1054.8</v>
      </c>
    </row>
    <row r="2639" spans="1:5" x14ac:dyDescent="0.15">
      <c r="A2639" s="1">
        <v>-0.41163639073766678</v>
      </c>
      <c r="B2639" s="1">
        <v>1.0690192666097616E-7</v>
      </c>
      <c r="C2639" s="1">
        <v>-12.635252050451401</v>
      </c>
      <c r="D2639" s="1">
        <v>381.13413208924101</v>
      </c>
      <c r="E2639" s="1">
        <v>1055.2</v>
      </c>
    </row>
    <row r="2640" spans="1:5" x14ac:dyDescent="0.15">
      <c r="A2640" s="1">
        <v>-0.59658663757809283</v>
      </c>
      <c r="B2640" s="1">
        <v>1.0621146453509008E-7</v>
      </c>
      <c r="C2640" s="1">
        <v>-58.311796239904503</v>
      </c>
      <c r="D2640" s="1">
        <v>-218.323181448356</v>
      </c>
      <c r="E2640" s="1">
        <v>1055.5999999999999</v>
      </c>
    </row>
    <row r="2641" spans="1:5" x14ac:dyDescent="0.15">
      <c r="A2641" s="1">
        <v>-0.26758762887559762</v>
      </c>
      <c r="B2641" s="1">
        <v>1.0548972930692397E-7</v>
      </c>
      <c r="C2641" s="1">
        <v>-10.478391698888901</v>
      </c>
      <c r="D2641" s="1">
        <v>9.1214978118975392</v>
      </c>
      <c r="E2641" s="1">
        <v>1056</v>
      </c>
    </row>
    <row r="2642" spans="1:5" x14ac:dyDescent="0.15">
      <c r="A2642" s="1">
        <v>0.29843461024604512</v>
      </c>
      <c r="B2642" s="1">
        <v>1.0481419216740469E-7</v>
      </c>
      <c r="C2642" s="1">
        <v>-18.078794530920099</v>
      </c>
      <c r="D2642" s="1">
        <v>-242.06788664855199</v>
      </c>
      <c r="E2642" s="1">
        <v>1056.4000000000001</v>
      </c>
    </row>
    <row r="2643" spans="1:5" x14ac:dyDescent="0.15">
      <c r="A2643" s="1">
        <v>7.6793216062133837E-2</v>
      </c>
      <c r="B2643" s="1">
        <v>1.0414500231145774E-7</v>
      </c>
      <c r="C2643" s="1">
        <v>82.311799951501797</v>
      </c>
      <c r="D2643" s="1">
        <v>139.47089356385101</v>
      </c>
      <c r="E2643" s="1">
        <v>1056.8</v>
      </c>
    </row>
    <row r="2644" spans="1:5" x14ac:dyDescent="0.15">
      <c r="A2644" s="1">
        <v>-0.62053748415624277</v>
      </c>
      <c r="B2644" s="1">
        <v>1.0353169328262607E-7</v>
      </c>
      <c r="C2644" s="1">
        <v>22.202058740564301</v>
      </c>
      <c r="D2644" s="1">
        <v>-247.93917876281</v>
      </c>
      <c r="E2644" s="1">
        <v>1057.2</v>
      </c>
    </row>
    <row r="2645" spans="1:5" x14ac:dyDescent="0.15">
      <c r="A2645" s="1">
        <v>0.1329934551150673</v>
      </c>
      <c r="B2645" s="1">
        <v>1.0284451247826746E-7</v>
      </c>
      <c r="C2645" s="1">
        <v>113.395112939783</v>
      </c>
      <c r="D2645" s="1">
        <v>65.367896737678805</v>
      </c>
      <c r="E2645" s="1">
        <v>1057.5999999999999</v>
      </c>
    </row>
    <row r="2646" spans="1:5" x14ac:dyDescent="0.15">
      <c r="A2646" s="1">
        <v>0.22072821267171425</v>
      </c>
      <c r="B2646" s="1">
        <v>1.0219327471383231E-7</v>
      </c>
      <c r="C2646" s="1">
        <v>66.328432031579894</v>
      </c>
      <c r="D2646" s="1">
        <v>-149.373634634392</v>
      </c>
      <c r="E2646" s="1">
        <v>1058</v>
      </c>
    </row>
    <row r="2647" spans="1:5" x14ac:dyDescent="0.15">
      <c r="A2647" s="1">
        <v>0.48468518386637705</v>
      </c>
      <c r="B2647" s="1">
        <v>1.0151694131430099E-7</v>
      </c>
      <c r="C2647" s="1">
        <v>-64.118833593420106</v>
      </c>
      <c r="D2647" s="1">
        <v>145.12006348572601</v>
      </c>
      <c r="E2647" s="1">
        <v>1058.4000000000001</v>
      </c>
    </row>
    <row r="2648" spans="1:5" x14ac:dyDescent="0.15">
      <c r="A2648" s="1">
        <v>0.16892076557701238</v>
      </c>
      <c r="B2648" s="1">
        <v>1.0089013998286556E-7</v>
      </c>
      <c r="C2648" s="1">
        <v>-121.600370458654</v>
      </c>
      <c r="D2648" s="1">
        <v>65.180762948616305</v>
      </c>
      <c r="E2648" s="1">
        <v>1058.8</v>
      </c>
    </row>
    <row r="2649" spans="1:5" x14ac:dyDescent="0.15">
      <c r="A2649" s="1">
        <v>-0.45714067754079135</v>
      </c>
      <c r="B2649" s="1">
        <v>1.0045620272330886E-7</v>
      </c>
      <c r="C2649" s="1">
        <v>84.633455224939297</v>
      </c>
      <c r="D2649" s="1">
        <v>207.21164673767899</v>
      </c>
      <c r="E2649" s="1">
        <v>1059.2</v>
      </c>
    </row>
    <row r="2650" spans="1:5" x14ac:dyDescent="0.15">
      <c r="A2650" s="1">
        <v>0.12892243058267458</v>
      </c>
      <c r="B2650" s="1">
        <v>1.0075934128812284E-7</v>
      </c>
      <c r="C2650" s="1">
        <v>-30.930173925451399</v>
      </c>
      <c r="D2650" s="1">
        <v>267.52036255799101</v>
      </c>
      <c r="E2650" s="1">
        <v>1059.5999999999999</v>
      </c>
    </row>
    <row r="2651" spans="1:5" x14ac:dyDescent="0.15">
      <c r="A2651" s="1">
        <v>0.23171548196595546</v>
      </c>
      <c r="B2651" s="1">
        <v>1.0024604954615599E-7</v>
      </c>
      <c r="C2651" s="1">
        <v>-65.161924413732606</v>
      </c>
      <c r="D2651" s="1">
        <v>433.62827271424101</v>
      </c>
      <c r="E2651" s="1">
        <v>1060</v>
      </c>
    </row>
    <row r="2652" spans="1:5" x14ac:dyDescent="0.15">
      <c r="A2652" s="1">
        <v>0.37049231212801814</v>
      </c>
      <c r="B2652" s="1">
        <v>9.9477999014794074E-8</v>
      </c>
      <c r="C2652" s="1">
        <v>-138.389539770178</v>
      </c>
      <c r="D2652" s="1">
        <v>-163.466652212517</v>
      </c>
      <c r="E2652" s="1">
        <v>1060.4000000000001</v>
      </c>
    </row>
    <row r="2653" spans="1:5" x14ac:dyDescent="0.15">
      <c r="A2653" s="1">
        <v>7.8373318538138101E-2</v>
      </c>
      <c r="B2653" s="1">
        <v>9.8485754837784043E-8</v>
      </c>
      <c r="C2653" s="1">
        <v>-48.671995214513899</v>
      </c>
      <c r="D2653" s="1">
        <v>34.716849984749103</v>
      </c>
      <c r="E2653" s="1">
        <v>1060.8</v>
      </c>
    </row>
    <row r="2654" spans="1:5" x14ac:dyDescent="0.15">
      <c r="A2654" s="1">
        <v>-4.7713205570463671E-2</v>
      </c>
      <c r="B2654" s="1">
        <v>9.7823345040434014E-8</v>
      </c>
      <c r="C2654" s="1">
        <v>-88.132749609045106</v>
      </c>
      <c r="D2654" s="1">
        <v>-99.1551898101728</v>
      </c>
      <c r="E2654" s="1">
        <v>1061.2</v>
      </c>
    </row>
    <row r="2655" spans="1:5" x14ac:dyDescent="0.15">
      <c r="A2655" s="1">
        <v>-0.18277347991033735</v>
      </c>
      <c r="B2655" s="1">
        <v>9.7302231820906214E-8</v>
      </c>
      <c r="C2655" s="1">
        <v>-38.030271581701399</v>
      </c>
      <c r="D2655" s="1">
        <v>-109.791862783806</v>
      </c>
      <c r="E2655" s="1">
        <v>1061.5999999999999</v>
      </c>
    </row>
    <row r="2656" spans="1:5" x14ac:dyDescent="0.15">
      <c r="A2656" s="1">
        <v>0.14754408069467481</v>
      </c>
      <c r="B2656" s="1">
        <v>9.6831936335733985E-8</v>
      </c>
      <c r="C2656" s="1">
        <v>-180.195112279944</v>
      </c>
      <c r="D2656" s="1">
        <v>-5.3111193756024599</v>
      </c>
      <c r="E2656" s="1">
        <v>1062</v>
      </c>
    </row>
    <row r="2657" spans="1:5" x14ac:dyDescent="0.15">
      <c r="A2657" s="1">
        <v>-0.23849850976013001</v>
      </c>
      <c r="B2657" s="1">
        <v>9.6387797183551782E-8</v>
      </c>
      <c r="C2657" s="1">
        <v>-135.714490942053</v>
      </c>
      <c r="D2657" s="1">
        <v>-212.07411986388399</v>
      </c>
      <c r="E2657" s="1">
        <v>1062.4000000000001</v>
      </c>
    </row>
    <row r="2658" spans="1:5" x14ac:dyDescent="0.15">
      <c r="A2658" s="1">
        <v>-8.8103430652708599E-3</v>
      </c>
      <c r="B2658" s="1">
        <v>9.6304099740030771E-8</v>
      </c>
      <c r="C2658" s="1">
        <v>-24.694700292638899</v>
      </c>
      <c r="D2658" s="1">
        <v>-105.290397940056</v>
      </c>
      <c r="E2658" s="1">
        <v>1062.8</v>
      </c>
    </row>
    <row r="2659" spans="1:5" x14ac:dyDescent="0.15">
      <c r="A2659" s="1">
        <v>-4.4105431267292175E-2</v>
      </c>
      <c r="B2659" s="1">
        <v>9.6423133002818603E-8</v>
      </c>
      <c r="C2659" s="1">
        <v>-97.848951391271697</v>
      </c>
      <c r="D2659" s="1">
        <v>-110.921165762321</v>
      </c>
      <c r="E2659" s="1">
        <v>1063.2</v>
      </c>
    </row>
    <row r="2660" spans="1:5" x14ac:dyDescent="0.15">
      <c r="A2660" s="1">
        <v>-0.25395330522456838</v>
      </c>
      <c r="B2660" s="1">
        <v>9.6662374837063981E-8</v>
      </c>
      <c r="C2660" s="1">
        <v>-43.906980566076399</v>
      </c>
      <c r="D2660" s="1">
        <v>-104.20815306700899</v>
      </c>
      <c r="E2660" s="1">
        <v>1063.5999999999999</v>
      </c>
    </row>
    <row r="2661" spans="1:5" x14ac:dyDescent="0.15">
      <c r="A2661" s="1">
        <v>3.6179818277037853E-2</v>
      </c>
      <c r="B2661" s="1">
        <v>9.6406971854523734E-8</v>
      </c>
      <c r="C2661" s="1">
        <v>-123.953123144201</v>
      </c>
      <c r="D2661" s="1">
        <v>203.89511841736601</v>
      </c>
      <c r="E2661" s="1">
        <v>1064</v>
      </c>
    </row>
    <row r="2662" spans="1:5" x14ac:dyDescent="0.15">
      <c r="A2662" s="1">
        <v>-0.21730974672847217</v>
      </c>
      <c r="B2662" s="1">
        <v>9.5956626898610461E-8</v>
      </c>
      <c r="C2662" s="1">
        <v>-97.233854345373203</v>
      </c>
      <c r="D2662" s="1">
        <v>7.8173901458819204</v>
      </c>
      <c r="E2662" s="1">
        <v>1064.4000000000001</v>
      </c>
    </row>
    <row r="2663" spans="1:5" x14ac:dyDescent="0.15">
      <c r="A2663" s="1">
        <v>-6.8930018866313794E-2</v>
      </c>
      <c r="B2663" s="1">
        <v>9.533874777960072E-8</v>
      </c>
      <c r="C2663" s="1">
        <v>-73.620847753576399</v>
      </c>
      <c r="D2663" s="1">
        <v>77.509986581428805</v>
      </c>
      <c r="E2663" s="1">
        <v>1064.8</v>
      </c>
    </row>
    <row r="2664" spans="1:5" x14ac:dyDescent="0.15">
      <c r="A2664" s="1">
        <v>-7.425081805678159E-2</v>
      </c>
      <c r="B2664" s="1">
        <v>9.4679227285185035E-8</v>
      </c>
      <c r="C2664" s="1">
        <v>-162.35905270963099</v>
      </c>
      <c r="D2664" s="1">
        <v>17.8526226898272</v>
      </c>
      <c r="E2664" s="1">
        <v>1065.2</v>
      </c>
    </row>
    <row r="2665" spans="1:5" x14ac:dyDescent="0.15">
      <c r="A2665" s="1">
        <v>0.18637186101696909</v>
      </c>
      <c r="B2665" s="1">
        <v>9.4148594393072112E-8</v>
      </c>
      <c r="C2665" s="1">
        <v>-203.11215024381099</v>
      </c>
      <c r="D2665" s="1">
        <v>-190.090996084587</v>
      </c>
      <c r="E2665" s="1">
        <v>1065.5999999999999</v>
      </c>
    </row>
    <row r="2666" spans="1:5" x14ac:dyDescent="0.15">
      <c r="A2666" s="1">
        <v>-2.1366784503664266E-2</v>
      </c>
      <c r="B2666" s="1">
        <v>9.3540541143806825E-8</v>
      </c>
      <c r="C2666" s="1">
        <v>-162.03230100064701</v>
      </c>
      <c r="D2666" s="1">
        <v>192.949287118538</v>
      </c>
      <c r="E2666" s="1">
        <v>1066</v>
      </c>
    </row>
    <row r="2667" spans="1:5" x14ac:dyDescent="0.15">
      <c r="A2667" s="1">
        <v>4.8154496965059565E-2</v>
      </c>
      <c r="B2667" s="1">
        <v>9.2934178697761615E-8</v>
      </c>
      <c r="C2667" s="1">
        <v>-38.789915136388899</v>
      </c>
      <c r="D2667" s="1">
        <v>-55.041481314079</v>
      </c>
      <c r="E2667" s="1">
        <v>1066.4000000000001</v>
      </c>
    </row>
    <row r="2668" spans="1:5" x14ac:dyDescent="0.15">
      <c r="A2668" s="1">
        <v>-0.13719692239593065</v>
      </c>
      <c r="B2668" s="1">
        <v>9.2336014884636298E-8</v>
      </c>
      <c r="C2668" s="1">
        <v>-87.875852636388899</v>
      </c>
      <c r="D2668" s="1">
        <v>-188.867012319938</v>
      </c>
      <c r="E2668" s="1">
        <v>1066.8</v>
      </c>
    </row>
    <row r="2669" spans="1:5" x14ac:dyDescent="0.15">
      <c r="A2669" s="1">
        <v>-0.20862301890062177</v>
      </c>
      <c r="B2669" s="1">
        <v>9.1775648293523526E-8</v>
      </c>
      <c r="C2669" s="1">
        <v>-131.21737485318599</v>
      </c>
      <c r="D2669" s="1">
        <v>-156.69350462950899</v>
      </c>
      <c r="E2669" s="1">
        <v>1067.2</v>
      </c>
    </row>
    <row r="2670" spans="1:5" x14ac:dyDescent="0.15">
      <c r="A2670" s="1">
        <v>0.11882873238670121</v>
      </c>
      <c r="B2670" s="1">
        <v>9.1153622560689676E-8</v>
      </c>
      <c r="C2670" s="1">
        <v>-164.65821652798999</v>
      </c>
      <c r="D2670" s="1">
        <v>-195.626251516716</v>
      </c>
      <c r="E2670" s="1">
        <v>1067.5999999999999</v>
      </c>
    </row>
    <row r="2671" spans="1:5" x14ac:dyDescent="0.15">
      <c r="A2671" s="1">
        <v>0.19587475164776255</v>
      </c>
      <c r="B2671" s="1">
        <v>9.0567113335543029E-8</v>
      </c>
      <c r="C2671" s="1">
        <v>105.094728418299</v>
      </c>
      <c r="D2671" s="1">
        <v>-107.917335806267</v>
      </c>
      <c r="E2671" s="1">
        <v>1068</v>
      </c>
    </row>
    <row r="2672" spans="1:5" x14ac:dyDescent="0.15">
      <c r="A2672" s="1">
        <v>-0.18843615567231889</v>
      </c>
      <c r="B2672" s="1">
        <v>9.0133629549949491E-8</v>
      </c>
      <c r="C2672" s="1">
        <v>-103.43931394010001</v>
      </c>
      <c r="D2672" s="1">
        <v>100.08255738221</v>
      </c>
      <c r="E2672" s="1">
        <v>1068.4000000000001</v>
      </c>
    </row>
    <row r="2673" spans="1:5" x14ac:dyDescent="0.15">
      <c r="A2673" s="1">
        <v>-7.8212665831701514E-2</v>
      </c>
      <c r="B2673" s="1">
        <v>8.9606180248611879E-8</v>
      </c>
      <c r="C2673" s="1">
        <v>-104.36695676236501</v>
      </c>
      <c r="D2673" s="1">
        <v>27.0467144867022</v>
      </c>
      <c r="E2673" s="1">
        <v>1068.8</v>
      </c>
    </row>
    <row r="2674" spans="1:5" x14ac:dyDescent="0.15">
      <c r="A2674" s="1">
        <v>0.58632005848737556</v>
      </c>
      <c r="B2674" s="1">
        <v>8.9034869610246188E-8</v>
      </c>
      <c r="C2674" s="1">
        <v>-75.851133398107606</v>
      </c>
      <c r="D2674" s="1">
        <v>-74.469658193961806</v>
      </c>
      <c r="E2674" s="1">
        <v>1069.2</v>
      </c>
    </row>
    <row r="2675" spans="1:5" x14ac:dyDescent="0.15">
      <c r="A2675" s="1">
        <v>-0.5045454625094612</v>
      </c>
      <c r="B2675" s="1">
        <v>8.8522825338889576E-8</v>
      </c>
      <c r="C2675" s="1">
        <v>-104.789182714514</v>
      </c>
      <c r="D2675" s="1">
        <v>-266.65137511290698</v>
      </c>
      <c r="E2675" s="1">
        <v>1069.5999999999999</v>
      </c>
    </row>
    <row r="2676" spans="1:5" x14ac:dyDescent="0.15">
      <c r="A2676" s="1">
        <v>-0.33889886504844124</v>
      </c>
      <c r="B2676" s="1">
        <v>8.7912650681250814E-8</v>
      </c>
      <c r="C2676" s="1">
        <v>-82.976347021154496</v>
      </c>
      <c r="D2676" s="1">
        <v>-246.10379820860999</v>
      </c>
      <c r="E2676" s="1">
        <v>1070</v>
      </c>
    </row>
    <row r="2677" spans="1:5" x14ac:dyDescent="0.15">
      <c r="A2677" s="1">
        <v>-8.8959467484674107E-2</v>
      </c>
      <c r="B2677" s="1">
        <v>8.7337571955333458E-8</v>
      </c>
      <c r="C2677" s="1">
        <v>-69.154996923498203</v>
      </c>
      <c r="D2677" s="1">
        <v>-136.71253233946999</v>
      </c>
      <c r="E2677" s="1">
        <v>1070.4000000000001</v>
      </c>
    </row>
    <row r="2678" spans="1:5" x14ac:dyDescent="0.15">
      <c r="A2678" s="1">
        <v>0.34445880794077954</v>
      </c>
      <c r="B2678" s="1">
        <v>8.6831420349381404E-8</v>
      </c>
      <c r="C2678" s="1">
        <v>-86.359983495763899</v>
      </c>
      <c r="D2678" s="1">
        <v>-5.4576647857587099</v>
      </c>
      <c r="E2678" s="1">
        <v>1070.8</v>
      </c>
    </row>
    <row r="2679" spans="1:5" x14ac:dyDescent="0.15">
      <c r="A2679" s="1">
        <v>0.38332125880460843</v>
      </c>
      <c r="B2679" s="1">
        <v>8.6241410821095014E-8</v>
      </c>
      <c r="C2679" s="1">
        <v>-123.198087743811</v>
      </c>
      <c r="D2679" s="1">
        <v>-25.6012042144696</v>
      </c>
      <c r="E2679" s="1">
        <v>1071.2</v>
      </c>
    </row>
    <row r="2680" spans="1:5" x14ac:dyDescent="0.15">
      <c r="A2680" s="1">
        <v>1.1192981439578791E-2</v>
      </c>
      <c r="B2680" s="1">
        <v>8.5652923457272554E-8</v>
      </c>
      <c r="C2680" s="1">
        <v>-139.799345068029</v>
      </c>
      <c r="D2680" s="1">
        <v>-138.19167357482101</v>
      </c>
      <c r="E2680" s="1">
        <v>1071.5999999999999</v>
      </c>
    </row>
    <row r="2681" spans="1:5" x14ac:dyDescent="0.15">
      <c r="A2681" s="1">
        <v>0.4538312410382277</v>
      </c>
      <c r="B2681" s="1">
        <v>8.5145725877811341E-8</v>
      </c>
      <c r="C2681" s="1">
        <v>-80.954374364904496</v>
      </c>
      <c r="D2681" s="1">
        <v>155.738105477913</v>
      </c>
      <c r="E2681" s="1">
        <v>1072</v>
      </c>
    </row>
    <row r="2682" spans="1:5" x14ac:dyDescent="0.15">
      <c r="A2682" s="1">
        <v>-6.2450047512881759E-2</v>
      </c>
      <c r="B2682" s="1">
        <v>8.452859853539097E-8</v>
      </c>
      <c r="C2682" s="1">
        <v>55.883424707361101</v>
      </c>
      <c r="D2682" s="1">
        <v>128.93100708924101</v>
      </c>
      <c r="E2682" s="1">
        <v>1072.4000000000001</v>
      </c>
    </row>
    <row r="2683" spans="1:5" x14ac:dyDescent="0.15">
      <c r="A2683" s="1">
        <v>0.17142700048843904</v>
      </c>
      <c r="B2683" s="1">
        <v>8.4170394405314098E-8</v>
      </c>
      <c r="C2683" s="1">
        <v>58.265169092126797</v>
      </c>
      <c r="D2683" s="1">
        <v>-182.20716887511401</v>
      </c>
      <c r="E2683" s="1">
        <v>1072.8</v>
      </c>
    </row>
    <row r="2684" spans="1:5" x14ac:dyDescent="0.15">
      <c r="A2684" s="1">
        <v>-6.1275608856177236E-2</v>
      </c>
      <c r="B2684" s="1">
        <v>8.4133614405383676E-8</v>
      </c>
      <c r="C2684" s="1">
        <v>-120.860258153967</v>
      </c>
      <c r="D2684" s="1">
        <v>157.31131714783501</v>
      </c>
      <c r="E2684" s="1">
        <v>1073.2</v>
      </c>
    </row>
    <row r="2685" spans="1:5" x14ac:dyDescent="0.15">
      <c r="A2685" s="1">
        <v>0.20056624483885696</v>
      </c>
      <c r="B2685" s="1">
        <v>8.4831449974119826E-8</v>
      </c>
      <c r="C2685" s="1">
        <v>-161.15958981900599</v>
      </c>
      <c r="D2685" s="1">
        <v>-207.13111907042699</v>
      </c>
      <c r="E2685" s="1">
        <v>1073.5999999999999</v>
      </c>
    </row>
    <row r="2686" spans="1:5" x14ac:dyDescent="0.15">
      <c r="A2686" s="1">
        <v>-0.1640739246105101</v>
      </c>
      <c r="B2686" s="1">
        <v>8.6211207032723543E-8</v>
      </c>
      <c r="C2686" s="1">
        <v>-141.11678891568599</v>
      </c>
      <c r="D2686" s="1">
        <v>-149.924476919548</v>
      </c>
      <c r="E2686" s="1">
        <v>1074</v>
      </c>
    </row>
    <row r="2687" spans="1:5" x14ac:dyDescent="0.15">
      <c r="A2687" s="1">
        <v>-7.3733939976125221E-2</v>
      </c>
      <c r="B2687" s="1">
        <v>8.6412691688559447E-8</v>
      </c>
      <c r="C2687" s="1">
        <v>-103.771375707678</v>
      </c>
      <c r="D2687" s="1">
        <v>299.35910767517902</v>
      </c>
      <c r="E2687" s="1">
        <v>1074.4000000000001</v>
      </c>
    </row>
    <row r="2688" spans="1:5" x14ac:dyDescent="0.15">
      <c r="A2688" s="1">
        <v>-0.34182776377485613</v>
      </c>
      <c r="B2688" s="1">
        <v>8.4744505427968095E-8</v>
      </c>
      <c r="C2688" s="1">
        <v>-203.56170468716999</v>
      </c>
      <c r="D2688" s="1">
        <v>218.53983277283501</v>
      </c>
      <c r="E2688" s="1">
        <v>1074.8</v>
      </c>
    </row>
    <row r="2689" spans="1:5" x14ac:dyDescent="0.15">
      <c r="A2689" s="1">
        <v>-4.7452138852808204E-2</v>
      </c>
      <c r="B2689" s="1">
        <v>8.3962610257991846E-8</v>
      </c>
      <c r="C2689" s="1">
        <v>-134.27482419400599</v>
      </c>
      <c r="D2689" s="1">
        <v>9.7500073333819195</v>
      </c>
      <c r="E2689" s="1">
        <v>1075.2</v>
      </c>
    </row>
    <row r="2690" spans="1:5" x14ac:dyDescent="0.15">
      <c r="A2690" s="1">
        <v>0.38427495216394369</v>
      </c>
      <c r="B2690" s="1">
        <v>8.2826538929278519E-8</v>
      </c>
      <c r="C2690" s="1">
        <v>-57.218900732092003</v>
      </c>
      <c r="D2690" s="1">
        <v>334.28565186463197</v>
      </c>
      <c r="E2690" s="1">
        <v>1075.5999999999999</v>
      </c>
    </row>
    <row r="2691" spans="1:5" x14ac:dyDescent="0.15">
      <c r="A2691" s="1">
        <v>0.25694203664479787</v>
      </c>
      <c r="B2691" s="1">
        <v>8.2220227428989558E-8</v>
      </c>
      <c r="C2691" s="1">
        <v>-24.855680517248199</v>
      </c>
      <c r="D2691" s="1">
        <v>268.744697274788</v>
      </c>
      <c r="E2691" s="1">
        <v>1076</v>
      </c>
    </row>
    <row r="2692" spans="1:5" x14ac:dyDescent="0.15">
      <c r="A2692" s="1">
        <v>-0.31101670745873378</v>
      </c>
      <c r="B2692" s="1">
        <v>8.1794645029729779E-8</v>
      </c>
      <c r="C2692" s="1">
        <v>-29.752531103185699</v>
      </c>
      <c r="D2692" s="1">
        <v>-99.129875479118098</v>
      </c>
      <c r="E2692" s="1">
        <v>1076.4000000000001</v>
      </c>
    </row>
    <row r="2693" spans="1:5" x14ac:dyDescent="0.15">
      <c r="A2693" s="1">
        <v>-0.47248812360071746</v>
      </c>
      <c r="B2693" s="1">
        <v>8.1422050891808269E-8</v>
      </c>
      <c r="C2693" s="1">
        <v>-59.909971288732599</v>
      </c>
      <c r="D2693" s="1">
        <v>108.738181771858</v>
      </c>
      <c r="E2693" s="1">
        <v>1076.8</v>
      </c>
    </row>
    <row r="2694" spans="1:5" x14ac:dyDescent="0.15">
      <c r="A2694" s="1">
        <v>-0.326559179217357</v>
      </c>
      <c r="B2694" s="1">
        <v>8.0955157444296111E-8</v>
      </c>
      <c r="C2694" s="1">
        <v>-120.134306005529</v>
      </c>
      <c r="D2694" s="1">
        <v>-198.71305876769199</v>
      </c>
      <c r="E2694" s="1">
        <v>1077.2</v>
      </c>
    </row>
    <row r="2695" spans="1:5" x14ac:dyDescent="0.15">
      <c r="A2695" s="1">
        <v>-0.15440746367139016</v>
      </c>
      <c r="B2695" s="1">
        <v>8.0328120391929253E-8</v>
      </c>
      <c r="C2695" s="1">
        <v>-88.198179296545106</v>
      </c>
      <c r="D2695" s="1">
        <v>-54.213005361930598</v>
      </c>
      <c r="E2695" s="1">
        <v>1077.5999999999999</v>
      </c>
    </row>
    <row r="2696" spans="1:5" x14ac:dyDescent="0.15">
      <c r="A2696" s="1">
        <v>0.30479341704658847</v>
      </c>
      <c r="B2696" s="1">
        <v>7.9736207441239635E-8</v>
      </c>
      <c r="C2696" s="1">
        <v>-138.117551855139</v>
      </c>
      <c r="D2696" s="1">
        <v>14.895042123421</v>
      </c>
      <c r="E2696" s="1">
        <v>1078</v>
      </c>
    </row>
    <row r="2697" spans="1:5" x14ac:dyDescent="0.15">
      <c r="A2697" s="1">
        <v>-0.24765032589830585</v>
      </c>
      <c r="B2697" s="1">
        <v>7.9042619508569721E-8</v>
      </c>
      <c r="C2697" s="1">
        <v>-128.37051206021701</v>
      </c>
      <c r="D2697" s="1">
        <v>118.70859497986601</v>
      </c>
      <c r="E2697" s="1">
        <v>1078.4000000000001</v>
      </c>
    </row>
    <row r="2698" spans="1:5" x14ac:dyDescent="0.15">
      <c r="A2698" s="1">
        <v>-0.31813760315946826</v>
      </c>
      <c r="B2698" s="1">
        <v>7.8414885634699983E-8</v>
      </c>
      <c r="C2698" s="1">
        <v>-71.205808691076399</v>
      </c>
      <c r="D2698" s="1">
        <v>-152.419182119743</v>
      </c>
      <c r="E2698" s="1">
        <v>1078.8</v>
      </c>
    </row>
    <row r="2699" spans="1:5" x14ac:dyDescent="0.15">
      <c r="A2699" s="1">
        <v>0.20909602164295912</v>
      </c>
      <c r="B2699" s="1">
        <v>7.7819211645751755E-8</v>
      </c>
      <c r="C2699" s="1">
        <v>-62.829008153967003</v>
      </c>
      <c r="D2699" s="1">
        <v>-92.514534292594703</v>
      </c>
      <c r="E2699" s="1">
        <v>1079.2</v>
      </c>
    </row>
    <row r="2700" spans="1:5" x14ac:dyDescent="0.15">
      <c r="A2700" s="1">
        <v>0.648157110245136</v>
      </c>
      <c r="B2700" s="1">
        <v>7.7194918549661746E-8</v>
      </c>
      <c r="C2700" s="1">
        <v>-56.634306005529503</v>
      </c>
      <c r="D2700" s="1">
        <v>244.69892090760101</v>
      </c>
      <c r="E2700" s="1">
        <v>1079.5999999999999</v>
      </c>
    </row>
    <row r="2701" spans="1:5" x14ac:dyDescent="0.15">
      <c r="A2701" s="1">
        <v>5.6741749182767073E-2</v>
      </c>
      <c r="B2701" s="1">
        <v>7.6566938382495158E-8</v>
      </c>
      <c r="C2701" s="1">
        <v>69.557283349939297</v>
      </c>
      <c r="D2701" s="1">
        <v>16.1928631683429</v>
      </c>
      <c r="E2701" s="1">
        <v>1080</v>
      </c>
    </row>
    <row r="2702" spans="1:5" x14ac:dyDescent="0.15">
      <c r="A2702" s="1">
        <v>0.28376060586922236</v>
      </c>
      <c r="B2702" s="1">
        <v>7.603754218339861E-8</v>
      </c>
      <c r="C2702" s="1">
        <v>-111.19793515592001</v>
      </c>
      <c r="D2702" s="1">
        <v>-116.305977163688</v>
      </c>
      <c r="E2702" s="1">
        <v>1080.4000000000001</v>
      </c>
    </row>
    <row r="2703" spans="1:5" x14ac:dyDescent="0.15">
      <c r="A2703" s="1">
        <v>-0.38408533481384044</v>
      </c>
      <c r="B2703" s="1">
        <v>7.5410030899475233E-8</v>
      </c>
      <c r="C2703" s="1">
        <v>0.66363710970489398</v>
      </c>
      <c r="D2703" s="1">
        <v>-197.767753897087</v>
      </c>
      <c r="E2703" s="1">
        <v>1080.8</v>
      </c>
    </row>
    <row r="2704" spans="1:5" x14ac:dyDescent="0.15">
      <c r="A2704" s="1">
        <v>0.37250393090037992</v>
      </c>
      <c r="B2704" s="1">
        <v>7.4851983410377807E-8</v>
      </c>
      <c r="C2704" s="1">
        <v>-47.520750097326399</v>
      </c>
      <c r="D2704" s="1">
        <v>-22.814323721305598</v>
      </c>
      <c r="E2704" s="1">
        <v>1081.2</v>
      </c>
    </row>
    <row r="2705" spans="1:5" x14ac:dyDescent="0.15">
      <c r="A2705" s="1">
        <v>-0.37372030015021362</v>
      </c>
      <c r="B2705" s="1">
        <v>7.437478754304039E-8</v>
      </c>
      <c r="C2705" s="1">
        <v>-123.113981298498</v>
      </c>
      <c r="D2705" s="1">
        <v>-303.81005507506501</v>
      </c>
      <c r="E2705" s="1">
        <v>1081.5999999999999</v>
      </c>
    </row>
    <row r="2706" spans="1:5" x14ac:dyDescent="0.15">
      <c r="A2706" s="1">
        <v>0.36032857183124101</v>
      </c>
      <c r="B2706" s="1">
        <v>7.3847019099230759E-8</v>
      </c>
      <c r="C2706" s="1">
        <v>-139.894010595373</v>
      </c>
      <c r="D2706" s="1">
        <v>-178.605385122673</v>
      </c>
      <c r="E2706" s="1">
        <v>1082</v>
      </c>
    </row>
    <row r="2707" spans="1:5" x14ac:dyDescent="0.15">
      <c r="A2707" s="1">
        <v>-0.13937904979820195</v>
      </c>
      <c r="B2707" s="1">
        <v>7.3235319773242957E-8</v>
      </c>
      <c r="C2707" s="1">
        <v>-102.135770849279</v>
      </c>
      <c r="D2707" s="1">
        <v>-84.473152456657203</v>
      </c>
      <c r="E2707" s="1">
        <v>1082.4000000000001</v>
      </c>
    </row>
    <row r="2708" spans="1:5" x14ac:dyDescent="0.15">
      <c r="A2708" s="1">
        <v>0.20037572877709484</v>
      </c>
      <c r="B2708" s="1">
        <v>7.2707166347291671E-8</v>
      </c>
      <c r="C2708" s="1">
        <v>-49.365385107092003</v>
      </c>
      <c r="D2708" s="1">
        <v>-207.84101134337601</v>
      </c>
      <c r="E2708" s="1">
        <v>1082.8</v>
      </c>
    </row>
    <row r="2709" spans="1:5" x14ac:dyDescent="0.15">
      <c r="A2709" s="1">
        <v>0.30180729622659097</v>
      </c>
      <c r="B2709" s="1">
        <v>7.2220878042343418E-8</v>
      </c>
      <c r="C2709" s="1">
        <v>-28.236417821935699</v>
      </c>
      <c r="D2709" s="1">
        <v>-19.3588030914228</v>
      </c>
      <c r="E2709" s="1">
        <v>1083.2</v>
      </c>
    </row>
    <row r="2710" spans="1:5" x14ac:dyDescent="0.15">
      <c r="A2710" s="1">
        <v>-9.0637537964015809E-3</v>
      </c>
      <c r="B2710" s="1">
        <v>7.1625297212413443E-8</v>
      </c>
      <c r="C2710" s="1">
        <v>-106.663785985998</v>
      </c>
      <c r="D2710" s="1">
        <v>-36.417961416618098</v>
      </c>
      <c r="E2710" s="1">
        <v>1083.5999999999999</v>
      </c>
    </row>
    <row r="2711" spans="1:5" x14ac:dyDescent="0.15">
      <c r="A2711" s="1">
        <v>-0.19376379214533215</v>
      </c>
      <c r="B2711" s="1">
        <v>7.1069478333879714E-8</v>
      </c>
      <c r="C2711" s="1">
        <v>-53.274412206701399</v>
      </c>
      <c r="D2711" s="1">
        <v>-296.898907003776</v>
      </c>
      <c r="E2711" s="1">
        <v>1084</v>
      </c>
    </row>
    <row r="2712" spans="1:5" x14ac:dyDescent="0.15">
      <c r="A2712" s="1">
        <v>0.14369256768553737</v>
      </c>
      <c r="B2712" s="1">
        <v>7.0537211345740018E-8</v>
      </c>
      <c r="C2712" s="1">
        <v>-111.084501318029</v>
      </c>
      <c r="D2712" s="1">
        <v>-53.083153067008702</v>
      </c>
      <c r="E2712" s="1">
        <v>1084.4000000000001</v>
      </c>
    </row>
    <row r="2713" spans="1:5" x14ac:dyDescent="0.15">
      <c r="A2713" s="1">
        <v>0.20109175886374683</v>
      </c>
      <c r="B2713" s="1">
        <v>6.9975349192820842E-8</v>
      </c>
      <c r="C2713" s="1">
        <v>-97.788847021154496</v>
      </c>
      <c r="D2713" s="1">
        <v>-19.790031729118098</v>
      </c>
      <c r="E2713" s="1">
        <v>1084.8</v>
      </c>
    </row>
    <row r="2714" spans="1:5" x14ac:dyDescent="0.15">
      <c r="A2714" s="1">
        <v>-0.2458447398692494</v>
      </c>
      <c r="B2714" s="1">
        <v>6.9409503673997571E-8</v>
      </c>
      <c r="C2714" s="1">
        <v>-93.951307348302905</v>
      </c>
      <c r="D2714" s="1">
        <v>-171.89994078673499</v>
      </c>
      <c r="E2714" s="1">
        <v>1085.2</v>
      </c>
    </row>
    <row r="2715" spans="1:5" x14ac:dyDescent="0.15">
      <c r="A2715" s="1">
        <v>0.44489720173901937</v>
      </c>
      <c r="B2715" s="1">
        <v>6.890979780856585E-8</v>
      </c>
      <c r="C2715" s="1">
        <v>-150.44418149381099</v>
      </c>
      <c r="D2715" s="1">
        <v>2.3581005951006699</v>
      </c>
      <c r="E2715" s="1">
        <v>1085.5999999999999</v>
      </c>
    </row>
    <row r="2716" spans="1:5" x14ac:dyDescent="0.15">
      <c r="A2716" s="1">
        <v>0.40668851884418</v>
      </c>
      <c r="B2716" s="1">
        <v>6.842867840922992E-8</v>
      </c>
      <c r="C2716" s="1">
        <v>-15.504880956701401</v>
      </c>
      <c r="D2716" s="1">
        <v>-81.767921743766493</v>
      </c>
      <c r="E2716" s="1">
        <v>1086</v>
      </c>
    </row>
    <row r="2717" spans="1:5" x14ac:dyDescent="0.15">
      <c r="A2717" s="1">
        <v>-7.3557246524967659E-2</v>
      </c>
      <c r="B2717" s="1">
        <v>6.7906784935311659E-8</v>
      </c>
      <c r="C2717" s="1">
        <v>-20.305173925451399</v>
      </c>
      <c r="D2717" s="1">
        <v>-17.0263140777509</v>
      </c>
      <c r="E2717" s="1">
        <v>1086.4000000000001</v>
      </c>
    </row>
    <row r="2718" spans="1:5" x14ac:dyDescent="0.15">
      <c r="A2718" s="1">
        <v>-0.21142766093152601</v>
      </c>
      <c r="B2718" s="1">
        <v>6.7422353546602818E-8</v>
      </c>
      <c r="C2718" s="1">
        <v>-197.29874997525599</v>
      </c>
      <c r="D2718" s="1">
        <v>-145.08507567443101</v>
      </c>
      <c r="E2718" s="1">
        <v>1086.8</v>
      </c>
    </row>
    <row r="2719" spans="1:5" x14ac:dyDescent="0.15">
      <c r="A2719" s="1">
        <v>0.40949088480317375</v>
      </c>
      <c r="B2719" s="1">
        <v>6.6913566163996484E-8</v>
      </c>
      <c r="C2719" s="1">
        <v>-83.632047704748203</v>
      </c>
      <c r="D2719" s="1">
        <v>-247.08390456237001</v>
      </c>
      <c r="E2719" s="1">
        <v>1087.2</v>
      </c>
    </row>
    <row r="2720" spans="1:5" x14ac:dyDescent="0.15">
      <c r="A2720" s="1">
        <v>0.17850775075462086</v>
      </c>
      <c r="B2720" s="1">
        <v>6.6411055656415209E-8</v>
      </c>
      <c r="C2720" s="1">
        <v>12.372285791345501</v>
      </c>
      <c r="D2720" s="1">
        <v>126.333137216194</v>
      </c>
      <c r="E2720" s="1">
        <v>1087.5999999999999</v>
      </c>
    </row>
    <row r="2721" spans="1:5" x14ac:dyDescent="0.15">
      <c r="A2721" s="1">
        <v>-0.3258979471253145</v>
      </c>
      <c r="B2721" s="1">
        <v>6.5863185201147477E-8</v>
      </c>
      <c r="C2721" s="1">
        <v>-6.6639385738888599</v>
      </c>
      <c r="D2721" s="1">
        <v>-170.17852049864899</v>
      </c>
      <c r="E2721" s="1">
        <v>1088</v>
      </c>
    </row>
    <row r="2722" spans="1:5" x14ac:dyDescent="0.15">
      <c r="A2722" s="1">
        <v>0.12611533796344696</v>
      </c>
      <c r="B2722" s="1">
        <v>6.5357809759463813E-8</v>
      </c>
      <c r="C2722" s="1">
        <v>75.171968408533004</v>
      </c>
      <c r="D2722" s="1">
        <v>47.020133676155403</v>
      </c>
      <c r="E2722" s="1">
        <v>1088.4000000000001</v>
      </c>
    </row>
    <row r="2723" spans="1:5" x14ac:dyDescent="0.15">
      <c r="A2723" s="1">
        <v>-0.52353412294126844</v>
      </c>
      <c r="B2723" s="1">
        <v>6.4812533947214299E-8</v>
      </c>
      <c r="C2723" s="1">
        <v>-30.296445898107599</v>
      </c>
      <c r="D2723" s="1">
        <v>-266.83286315001698</v>
      </c>
      <c r="E2723" s="1">
        <v>1088.8</v>
      </c>
    </row>
    <row r="2724" spans="1:5" x14ac:dyDescent="0.15">
      <c r="A2724" s="1">
        <v>2.0943689122406167E-2</v>
      </c>
      <c r="B2724" s="1">
        <v>6.4279531862879488E-8</v>
      </c>
      <c r="C2724" s="1">
        <v>-64.601804784826399</v>
      </c>
      <c r="D2724" s="1">
        <v>118.699683847054</v>
      </c>
      <c r="E2724" s="1">
        <v>1089.2</v>
      </c>
    </row>
    <row r="2725" spans="1:5" x14ac:dyDescent="0.15">
      <c r="A2725" s="1">
        <v>-0.2011205396603826</v>
      </c>
      <c r="B2725" s="1">
        <v>6.3757760019132314E-8</v>
      </c>
      <c r="C2725" s="1">
        <v>-131.07610898404499</v>
      </c>
      <c r="D2725" s="1">
        <v>-34.341614065543901</v>
      </c>
      <c r="E2725" s="1">
        <v>1089.5999999999999</v>
      </c>
    </row>
    <row r="2726" spans="1:5" x14ac:dyDescent="0.15">
      <c r="A2726" s="1">
        <v>0.12222282042965558</v>
      </c>
      <c r="B2726" s="1">
        <v>6.3283974840776164E-8</v>
      </c>
      <c r="C2726" s="1">
        <v>-202.59441953091999</v>
      </c>
      <c r="D2726" s="1">
        <v>-244.633552847282</v>
      </c>
      <c r="E2726" s="1">
        <v>1090</v>
      </c>
    </row>
    <row r="2727" spans="1:5" x14ac:dyDescent="0.15">
      <c r="A2727" s="1">
        <v>1.9824726496305605E-2</v>
      </c>
      <c r="B2727" s="1">
        <v>6.27045661282776E-8</v>
      </c>
      <c r="C2727" s="1">
        <v>-121.511198095373</v>
      </c>
      <c r="D2727" s="1">
        <v>-296.71015959776997</v>
      </c>
      <c r="E2727" s="1">
        <v>1090.4000000000001</v>
      </c>
    </row>
    <row r="2728" spans="1:5" x14ac:dyDescent="0.15">
      <c r="A2728" s="1">
        <v>-0.14760763867284779</v>
      </c>
      <c r="B2728" s="1">
        <v>6.2131776245959996E-8</v>
      </c>
      <c r="C2728" s="1">
        <v>-142.29833798795099</v>
      </c>
      <c r="D2728" s="1">
        <v>-237.31932097472401</v>
      </c>
      <c r="E2728" s="1">
        <v>1090.8</v>
      </c>
    </row>
    <row r="2729" spans="1:5" x14ac:dyDescent="0.15">
      <c r="A2729" s="1">
        <v>0.22907337893389898</v>
      </c>
      <c r="B2729" s="1">
        <v>6.1568259934886754E-8</v>
      </c>
      <c r="C2729" s="1">
        <v>-144.871366552404</v>
      </c>
      <c r="D2729" s="1">
        <v>26.419044198616302</v>
      </c>
      <c r="E2729" s="1">
        <v>1091.2</v>
      </c>
    </row>
    <row r="2730" spans="1:5" x14ac:dyDescent="0.15">
      <c r="A2730" s="1">
        <v>0.10860802050363193</v>
      </c>
      <c r="B2730" s="1">
        <v>6.1014634102222229E-8</v>
      </c>
      <c r="C2730" s="1">
        <v>6.5540790042361401</v>
      </c>
      <c r="D2730" s="1">
        <v>-31.7215045074384</v>
      </c>
      <c r="E2730" s="1">
        <v>1091.5999999999999</v>
      </c>
    </row>
    <row r="2731" spans="1:5" x14ac:dyDescent="0.15">
      <c r="A2731" s="1">
        <v>-8.1005933734995331E-2</v>
      </c>
      <c r="B2731" s="1">
        <v>6.0469208689867993E-8</v>
      </c>
      <c r="C2731" s="1">
        <v>-119.790327123694</v>
      </c>
      <c r="D2731" s="1">
        <v>114.101051034554</v>
      </c>
      <c r="E2731" s="1">
        <v>1092</v>
      </c>
    </row>
    <row r="2732" spans="1:5" x14ac:dyDescent="0.15">
      <c r="A2732" s="1">
        <v>0.13808366572364147</v>
      </c>
      <c r="B2732" s="1">
        <v>5.9951662395259585E-8</v>
      </c>
      <c r="C2732" s="1">
        <v>-130.456678442053</v>
      </c>
      <c r="D2732" s="1">
        <v>-9.7165911773602698</v>
      </c>
      <c r="E2732" s="1">
        <v>1092.4000000000001</v>
      </c>
    </row>
    <row r="2733" spans="1:5" x14ac:dyDescent="0.15">
      <c r="A2733" s="1">
        <v>0.5707490656254377</v>
      </c>
      <c r="B2733" s="1">
        <v>5.941936123056795E-8</v>
      </c>
      <c r="C2733" s="1">
        <v>-110.311979345373</v>
      </c>
      <c r="D2733" s="1">
        <v>47.073341073616298</v>
      </c>
      <c r="E2733" s="1">
        <v>1092.8</v>
      </c>
    </row>
    <row r="2734" spans="1:5" x14ac:dyDescent="0.15">
      <c r="A2734" s="1">
        <v>0.20760404106239158</v>
      </c>
      <c r="B2734" s="1">
        <v>5.8824894717126507E-8</v>
      </c>
      <c r="C2734" s="1">
        <v>-148.41073422818599</v>
      </c>
      <c r="D2734" s="1">
        <v>-135.164406118767</v>
      </c>
      <c r="E2734" s="1">
        <v>1093.2</v>
      </c>
    </row>
    <row r="2735" spans="1:5" x14ac:dyDescent="0.15">
      <c r="A2735" s="1">
        <v>-0.26708677932036906</v>
      </c>
      <c r="B2735" s="1">
        <v>5.8324695567388481E-8</v>
      </c>
      <c r="C2735" s="1">
        <v>-33.001951269201399</v>
      </c>
      <c r="D2735" s="1">
        <v>-189.439201650993</v>
      </c>
      <c r="E2735" s="1">
        <v>1093.5999999999999</v>
      </c>
    </row>
    <row r="2736" spans="1:5" x14ac:dyDescent="0.15">
      <c r="A2736" s="1">
        <v>-0.13421062700543554</v>
      </c>
      <c r="B2736" s="1">
        <v>5.7857250541764067E-8</v>
      </c>
      <c r="C2736" s="1">
        <v>-33.657987646154503</v>
      </c>
      <c r="D2736" s="1">
        <v>-185.705574331657</v>
      </c>
      <c r="E2736" s="1">
        <v>1094</v>
      </c>
    </row>
    <row r="2737" spans="1:5" x14ac:dyDescent="0.15">
      <c r="A2737" s="1">
        <v>-0.135487139791894</v>
      </c>
      <c r="B2737" s="1">
        <v>5.74005631658373E-8</v>
      </c>
      <c r="C2737" s="1">
        <v>-108.580793432287</v>
      </c>
      <c r="D2737" s="1">
        <v>-173.623604116813</v>
      </c>
      <c r="E2737" s="1">
        <v>1094.4000000000001</v>
      </c>
    </row>
    <row r="2738" spans="1:5" x14ac:dyDescent="0.15">
      <c r="A2738" s="1">
        <v>6.9780295320323468E-2</v>
      </c>
      <c r="B2738" s="1">
        <v>5.692657455111138E-8</v>
      </c>
      <c r="C2738" s="1">
        <v>-107.101377538733</v>
      </c>
      <c r="D2738" s="1">
        <v>-84.217369375602502</v>
      </c>
      <c r="E2738" s="1">
        <v>1094.8</v>
      </c>
    </row>
    <row r="2739" spans="1:5" x14ac:dyDescent="0.15">
      <c r="A2739" s="1">
        <v>0.25732431695688174</v>
      </c>
      <c r="B2739" s="1">
        <v>5.6532081061048651E-8</v>
      </c>
      <c r="C2739" s="1">
        <v>-186.475050024084</v>
      </c>
      <c r="D2739" s="1">
        <v>-61.341881094352502</v>
      </c>
      <c r="E2739" s="1">
        <v>1095.2</v>
      </c>
    </row>
    <row r="2740" spans="1:5" x14ac:dyDescent="0.15">
      <c r="A2740" s="1">
        <v>-0.2578820627973295</v>
      </c>
      <c r="B2740" s="1">
        <v>5.6229076224365109E-8</v>
      </c>
      <c r="C2740" s="1">
        <v>-18.632474950841999</v>
      </c>
      <c r="D2740" s="1">
        <v>-103.416588125602</v>
      </c>
      <c r="E2740" s="1">
        <v>1095.5999999999999</v>
      </c>
    </row>
    <row r="2741" spans="1:5" x14ac:dyDescent="0.15">
      <c r="A2741" s="1">
        <v>-3.0462276246013626E-2</v>
      </c>
      <c r="B2741" s="1">
        <v>5.607270056544976E-8</v>
      </c>
      <c r="C2741" s="1">
        <v>129.29492373079901</v>
      </c>
      <c r="D2741" s="1">
        <v>239.649085702523</v>
      </c>
      <c r="E2741" s="1">
        <v>1096</v>
      </c>
    </row>
    <row r="2742" spans="1:5" x14ac:dyDescent="0.15">
      <c r="A2742" s="1">
        <v>0.10881378456162415</v>
      </c>
      <c r="B2742" s="1">
        <v>5.6009835076236956E-8</v>
      </c>
      <c r="C2742" s="1">
        <v>-107.573362402014</v>
      </c>
      <c r="D2742" s="1">
        <v>-212.286896047966</v>
      </c>
      <c r="E2742" s="1">
        <v>1096.4000000000001</v>
      </c>
    </row>
    <row r="2743" spans="1:5" x14ac:dyDescent="0.15">
      <c r="A2743" s="1">
        <v>-4.1749627673516101E-2</v>
      </c>
      <c r="B2743" s="1">
        <v>5.5829900473208428E-8</v>
      </c>
      <c r="C2743" s="1">
        <v>-45.657133153967003</v>
      </c>
      <c r="D2743" s="1">
        <v>-163.10437804259499</v>
      </c>
      <c r="E2743" s="1">
        <v>1096.8</v>
      </c>
    </row>
    <row r="2744" spans="1:5" x14ac:dyDescent="0.15">
      <c r="A2744" s="1">
        <v>-0.11497532240231668</v>
      </c>
      <c r="B2744" s="1">
        <v>5.5523791992695401E-8</v>
      </c>
      <c r="C2744" s="1">
        <v>-111.220975927404</v>
      </c>
      <c r="D2744" s="1">
        <v>-139.74158507384499</v>
      </c>
      <c r="E2744" s="1">
        <v>1097.2</v>
      </c>
    </row>
    <row r="2745" spans="1:5" x14ac:dyDescent="0.15">
      <c r="A2745" s="1">
        <v>-0.39890808892309959</v>
      </c>
      <c r="B2745" s="1">
        <v>5.5111591694350967E-8</v>
      </c>
      <c r="C2745" s="1">
        <v>-95.649076513341996</v>
      </c>
      <c r="D2745" s="1">
        <v>-79.152534780875897</v>
      </c>
      <c r="E2745" s="1">
        <v>1097.5999999999999</v>
      </c>
    </row>
    <row r="2746" spans="1:5" x14ac:dyDescent="0.15">
      <c r="A2746" s="1">
        <v>0.10336487848351882</v>
      </c>
      <c r="B2746" s="1">
        <v>5.4624707322667669E-8</v>
      </c>
      <c r="C2746" s="1">
        <v>71.842470117517394</v>
      </c>
      <c r="D2746" s="1">
        <v>192.53586548767899</v>
      </c>
      <c r="E2746" s="1">
        <v>1098</v>
      </c>
    </row>
    <row r="2747" spans="1:5" x14ac:dyDescent="0.15">
      <c r="A2747" s="1">
        <v>0.39859142414845117</v>
      </c>
      <c r="B2747" s="1">
        <v>5.4067739314120221E-8</v>
      </c>
      <c r="C2747" s="1">
        <v>-106.355344823889</v>
      </c>
      <c r="D2747" s="1">
        <v>64.601997079475694</v>
      </c>
      <c r="E2747" s="1">
        <v>1098.4000000000001</v>
      </c>
    </row>
    <row r="2748" spans="1:5" x14ac:dyDescent="0.15">
      <c r="A2748" s="1">
        <v>0.40710373319821702</v>
      </c>
      <c r="B2748" s="1">
        <v>5.350126955177462E-8</v>
      </c>
      <c r="C2748" s="1">
        <v>-65.551237157873203</v>
      </c>
      <c r="D2748" s="1">
        <v>28.850501718147498</v>
      </c>
      <c r="E2748" s="1">
        <v>1098.8</v>
      </c>
    </row>
    <row r="2749" spans="1:5" x14ac:dyDescent="0.15">
      <c r="A2749" s="1">
        <v>-9.6123859702450978E-2</v>
      </c>
      <c r="B2749" s="1">
        <v>5.2941347091411781E-8</v>
      </c>
      <c r="C2749" s="1">
        <v>-130.611204198889</v>
      </c>
      <c r="D2749" s="1">
        <v>-158.74140196837601</v>
      </c>
      <c r="E2749" s="1">
        <v>1099.2</v>
      </c>
    </row>
    <row r="2750" spans="1:5" x14ac:dyDescent="0.15">
      <c r="A2750" s="1">
        <v>0.33357778683358674</v>
      </c>
      <c r="B2750" s="1">
        <v>5.2362230040421196E-8</v>
      </c>
      <c r="C2750" s="1">
        <v>-35.154386571935703</v>
      </c>
      <c r="D2750" s="1">
        <v>47.551704110725701</v>
      </c>
      <c r="E2750" s="1">
        <v>1099.5999999999999</v>
      </c>
    </row>
    <row r="2751" spans="1:5" x14ac:dyDescent="0.15">
      <c r="A2751" s="1">
        <v>0.19833595717561978</v>
      </c>
      <c r="B2751" s="1">
        <v>5.1780227066753959E-8</v>
      </c>
      <c r="C2751" s="1">
        <v>-50.291227392248203</v>
      </c>
      <c r="D2751" s="1">
        <v>5.5889813324053499</v>
      </c>
      <c r="E2751" s="1">
        <v>1100</v>
      </c>
    </row>
    <row r="2752" spans="1:5" x14ac:dyDescent="0.15">
      <c r="A2752" s="1">
        <v>0.24436417225298077</v>
      </c>
      <c r="B2752" s="1">
        <v>5.1259052964956397E-8</v>
      </c>
      <c r="C2752" s="1">
        <v>-48.023649267248203</v>
      </c>
      <c r="D2752" s="1">
        <v>-27.1242144683759</v>
      </c>
      <c r="E2752" s="1">
        <v>1100.4000000000001</v>
      </c>
    </row>
    <row r="2753" spans="1:5" x14ac:dyDescent="0.15">
      <c r="A2753" s="1">
        <v>4.8832823271585099E-2</v>
      </c>
      <c r="B2753" s="1">
        <v>5.0709312863770717E-8</v>
      </c>
      <c r="C2753" s="1">
        <v>-77.147184423498203</v>
      </c>
      <c r="D2753" s="1">
        <v>69.767768563850694</v>
      </c>
      <c r="E2753" s="1">
        <v>1100.8</v>
      </c>
    </row>
    <row r="2754" spans="1:5" x14ac:dyDescent="0.15">
      <c r="A2754" s="1">
        <v>-0.20159840303537993</v>
      </c>
      <c r="B2754" s="1">
        <v>5.0243195833315171E-8</v>
      </c>
      <c r="C2754" s="1">
        <v>-51.830564550451399</v>
      </c>
      <c r="D2754" s="1">
        <v>-327.61985045470402</v>
      </c>
      <c r="E2754" s="1">
        <v>1101.2</v>
      </c>
    </row>
    <row r="2755" spans="1:5" x14ac:dyDescent="0.15">
      <c r="A2755" s="1">
        <v>-1.8706447636441598E-2</v>
      </c>
      <c r="B2755" s="1">
        <v>4.9734260392988404E-8</v>
      </c>
      <c r="C2755" s="1">
        <v>-117.480619482092</v>
      </c>
      <c r="D2755" s="1">
        <v>24.022102059944402</v>
      </c>
      <c r="E2755" s="1">
        <v>1101.5999999999999</v>
      </c>
    </row>
    <row r="2756" spans="1:5" x14ac:dyDescent="0.15">
      <c r="A2756" s="1">
        <v>-0.35207294974863146</v>
      </c>
      <c r="B2756" s="1">
        <v>4.9196181909825122E-8</v>
      </c>
      <c r="C2756" s="1">
        <v>-175.28954892545099</v>
      </c>
      <c r="D2756" s="1">
        <v>51.077613534553798</v>
      </c>
      <c r="E2756" s="1">
        <v>1102</v>
      </c>
    </row>
    <row r="2757" spans="1:5" x14ac:dyDescent="0.15">
      <c r="A2757" s="1">
        <v>-0.10806772032113533</v>
      </c>
      <c r="B2757" s="1">
        <v>4.8660107844238802E-8</v>
      </c>
      <c r="C2757" s="1">
        <v>-89.384946874670106</v>
      </c>
      <c r="D2757" s="1">
        <v>-65.934776602165002</v>
      </c>
      <c r="E2757" s="1">
        <v>1102.4000000000001</v>
      </c>
    </row>
    <row r="2758" spans="1:5" x14ac:dyDescent="0.15">
      <c r="A2758" s="1">
        <v>4.2424462208149535E-2</v>
      </c>
      <c r="B2758" s="1">
        <v>4.821240689394347E-8</v>
      </c>
      <c r="C2758" s="1">
        <v>-179.516904882483</v>
      </c>
      <c r="D2758" s="1">
        <v>106.817146005257</v>
      </c>
      <c r="E2758" s="1">
        <v>1102.8</v>
      </c>
    </row>
    <row r="2759" spans="1:5" x14ac:dyDescent="0.15">
      <c r="A2759" s="1">
        <v>-0.39474106759211658</v>
      </c>
      <c r="B2759" s="1">
        <v>4.9159697519039262E-8</v>
      </c>
      <c r="C2759" s="1">
        <v>-75.115720800451399</v>
      </c>
      <c r="D2759" s="1">
        <v>174.58225220642899</v>
      </c>
      <c r="E2759" s="1">
        <v>1103.2</v>
      </c>
    </row>
    <row r="2760" spans="1:5" x14ac:dyDescent="0.15">
      <c r="A2760" s="1">
        <v>-3.5113159097362075E-3</v>
      </c>
      <c r="B2760" s="1">
        <v>4.9770583089054422E-8</v>
      </c>
      <c r="C2760" s="1">
        <v>50.538759180017401</v>
      </c>
      <c r="D2760" s="1">
        <v>329.935859384163</v>
      </c>
      <c r="E2760" s="1">
        <v>1103.5999999999999</v>
      </c>
    </row>
    <row r="2761" spans="1:5" x14ac:dyDescent="0.15">
      <c r="A2761" s="1">
        <v>0.48502864579962068</v>
      </c>
      <c r="B2761" s="1">
        <v>4.8480193324099032E-8</v>
      </c>
      <c r="C2761" s="1">
        <v>-65.154752782873203</v>
      </c>
      <c r="D2761" s="1">
        <v>57.246619882209998</v>
      </c>
      <c r="E2761" s="1">
        <v>1104</v>
      </c>
    </row>
    <row r="2762" spans="1:5" x14ac:dyDescent="0.15">
      <c r="A2762" s="1">
        <v>-0.21869193363170683</v>
      </c>
      <c r="B2762" s="1">
        <v>4.8147826450626643E-8</v>
      </c>
      <c r="C2762" s="1">
        <v>-129.182172826819</v>
      </c>
      <c r="D2762" s="1">
        <v>86.371375741584998</v>
      </c>
      <c r="E2762" s="1">
        <v>1104.4000000000001</v>
      </c>
    </row>
    <row r="2763" spans="1:5" x14ac:dyDescent="0.15">
      <c r="A2763" s="1">
        <v>0.37191388995115737</v>
      </c>
      <c r="B2763" s="1">
        <v>4.9135419657339185E-8</v>
      </c>
      <c r="C2763" s="1">
        <v>-32.263914159826399</v>
      </c>
      <c r="D2763" s="1">
        <v>17.187568368538201</v>
      </c>
      <c r="E2763" s="1">
        <v>1104.8</v>
      </c>
    </row>
    <row r="2764" spans="1:5" x14ac:dyDescent="0.15">
      <c r="A2764" s="1">
        <v>0.1480658563713497</v>
      </c>
      <c r="B2764" s="1">
        <v>4.9266578256924487E-8</v>
      </c>
      <c r="C2764" s="1">
        <v>-59.066373876623203</v>
      </c>
      <c r="D2764" s="1">
        <v>-45.1473162750165</v>
      </c>
      <c r="E2764" s="1">
        <v>1105.2</v>
      </c>
    </row>
    <row r="2765" spans="1:5" x14ac:dyDescent="0.15">
      <c r="A2765" s="1">
        <v>-8.4330185463838539E-2</v>
      </c>
      <c r="B2765" s="1">
        <v>5.0226514160432925E-8</v>
      </c>
      <c r="C2765" s="1">
        <v>-18.142881444982599</v>
      </c>
      <c r="D2765" s="1">
        <v>-235.31008177794601</v>
      </c>
      <c r="E2765" s="1">
        <v>1105.5999999999999</v>
      </c>
    </row>
    <row r="2766" spans="1:5" x14ac:dyDescent="0.15">
      <c r="A2766" s="1">
        <v>3.1083396372546961E-2</v>
      </c>
      <c r="B2766" s="1">
        <v>5.1903319298324558E-8</v>
      </c>
      <c r="C2766" s="1">
        <v>-113.904188207678</v>
      </c>
      <c r="D2766" s="1">
        <v>82.304572763069402</v>
      </c>
      <c r="E2766" s="1">
        <v>1106</v>
      </c>
    </row>
    <row r="2767" spans="1:5" x14ac:dyDescent="0.15">
      <c r="A2767" s="1">
        <v>-1.1843162861605822E-2</v>
      </c>
      <c r="B2767" s="1">
        <v>5.3542600319479966E-8</v>
      </c>
      <c r="C2767" s="1">
        <v>-98.826536230138899</v>
      </c>
      <c r="D2767" s="1">
        <v>220.802253427132</v>
      </c>
      <c r="E2767" s="1">
        <v>1106.4000000000001</v>
      </c>
    </row>
    <row r="2768" spans="1:5" x14ac:dyDescent="0.15">
      <c r="A2768" s="1">
        <v>-0.52874664465922105</v>
      </c>
      <c r="B2768" s="1">
        <v>5.4513335130996058E-8</v>
      </c>
      <c r="C2768" s="1">
        <v>-69.264188818029496</v>
      </c>
      <c r="D2768" s="1">
        <v>-274.42425566710602</v>
      </c>
      <c r="E2768" s="1">
        <v>1106.8</v>
      </c>
    </row>
    <row r="2769" spans="1:5" x14ac:dyDescent="0.15">
      <c r="A2769" s="1">
        <v>4.7566757707540028E-2</v>
      </c>
      <c r="B2769" s="1">
        <v>5.4693308375342114E-8</v>
      </c>
      <c r="C2769" s="1">
        <v>-42.414243749670099</v>
      </c>
      <c r="D2769" s="1">
        <v>2.2958142181475401</v>
      </c>
      <c r="E2769" s="1">
        <v>1107.2</v>
      </c>
    </row>
    <row r="2770" spans="1:5" x14ac:dyDescent="0.15">
      <c r="A2770" s="1">
        <v>0.27764681339884856</v>
      </c>
      <c r="B2770" s="1">
        <v>5.4173977289356184E-8</v>
      </c>
      <c r="C2770" s="1">
        <v>-148.121870092444</v>
      </c>
      <c r="D2770" s="1">
        <v>-136.15563231505601</v>
      </c>
      <c r="E2770" s="1">
        <v>1107.5999999999999</v>
      </c>
    </row>
    <row r="2771" spans="1:5" x14ac:dyDescent="0.15">
      <c r="A2771" s="1">
        <v>1.5211280229957307E-2</v>
      </c>
      <c r="B2771" s="1">
        <v>5.3338976818223627E-8</v>
      </c>
      <c r="C2771" s="1">
        <v>-200.348112157873</v>
      </c>
      <c r="D2771" s="1">
        <v>39.839149179084998</v>
      </c>
      <c r="E2771" s="1">
        <v>1108</v>
      </c>
    </row>
    <row r="2772" spans="1:5" x14ac:dyDescent="0.15">
      <c r="A2772" s="1">
        <v>-0.15165210575433632</v>
      </c>
      <c r="B2772" s="1">
        <v>5.2368412870891769E-8</v>
      </c>
      <c r="C2772" s="1">
        <v>-80.091367773107606</v>
      </c>
      <c r="D2772" s="1">
        <v>-198.32253294982101</v>
      </c>
      <c r="E2772" s="1">
        <v>1108.4000000000001</v>
      </c>
    </row>
    <row r="2773" spans="1:5" x14ac:dyDescent="0.15">
      <c r="A2773" s="1">
        <v>6.0744708926454991E-2</v>
      </c>
      <c r="B2773" s="1">
        <v>5.1492252021533202E-8</v>
      </c>
      <c r="C2773" s="1">
        <v>-129.32324033170099</v>
      </c>
      <c r="D2773" s="1">
        <v>-27.356956777946198</v>
      </c>
      <c r="E2773" s="1">
        <v>1108.8</v>
      </c>
    </row>
    <row r="2774" spans="1:5" x14ac:dyDescent="0.15">
      <c r="A2774" s="1">
        <v>0.13983847218019549</v>
      </c>
      <c r="B2774" s="1">
        <v>5.0708843406210632E-8</v>
      </c>
      <c r="C2774" s="1">
        <v>-90.084348730138899</v>
      </c>
      <c r="D2774" s="1">
        <v>91.160010995491305</v>
      </c>
      <c r="E2774" s="1">
        <v>1109.2</v>
      </c>
    </row>
    <row r="2775" spans="1:5" x14ac:dyDescent="0.15">
      <c r="A2775" s="1">
        <v>0.26807428812733036</v>
      </c>
      <c r="B2775" s="1">
        <v>4.9918851012270305E-8</v>
      </c>
      <c r="C2775" s="1">
        <v>151.63217348665799</v>
      </c>
      <c r="D2775" s="1">
        <v>-47.602379141227502</v>
      </c>
      <c r="E2775" s="1">
        <v>1109.5999999999999</v>
      </c>
    </row>
    <row r="2776" spans="1:5" x14ac:dyDescent="0.15">
      <c r="A2776" s="1">
        <v>-0.36282292263480009</v>
      </c>
      <c r="B2776" s="1">
        <v>4.9241526171394297E-8</v>
      </c>
      <c r="C2776" s="1">
        <v>61.168764062829901</v>
      </c>
      <c r="D2776" s="1">
        <v>-249.45751982726301</v>
      </c>
      <c r="E2776" s="1">
        <v>1110</v>
      </c>
    </row>
    <row r="2777" spans="1:5" x14ac:dyDescent="0.15">
      <c r="A2777" s="1">
        <v>-0.35604072024708699</v>
      </c>
      <c r="B2777" s="1">
        <v>4.8667626206503459E-8</v>
      </c>
      <c r="C2777" s="1">
        <v>4.0623187503298901</v>
      </c>
      <c r="D2777" s="1">
        <v>-107.20269042052399</v>
      </c>
      <c r="E2777" s="1">
        <v>1110.4000000000001</v>
      </c>
    </row>
    <row r="2778" spans="1:5" x14ac:dyDescent="0.15">
      <c r="A2778" s="1">
        <v>-0.17176543998854224</v>
      </c>
      <c r="B2778" s="1">
        <v>4.8213648559656285E-8</v>
      </c>
      <c r="C2778" s="1">
        <v>-21.421598485998199</v>
      </c>
      <c r="D2778" s="1">
        <v>-51.667457876579</v>
      </c>
      <c r="E2778" s="1">
        <v>1110.8</v>
      </c>
    </row>
    <row r="2779" spans="1:5" x14ac:dyDescent="0.15">
      <c r="A2779" s="1">
        <v>0.29914020397601604</v>
      </c>
      <c r="B2779" s="1">
        <v>4.7692368254207954E-8</v>
      </c>
      <c r="C2779" s="1">
        <v>-104.879972509436</v>
      </c>
      <c r="D2779" s="1">
        <v>22.036292733772498</v>
      </c>
      <c r="E2779" s="1">
        <v>1111.2</v>
      </c>
    </row>
    <row r="2780" spans="1:5" x14ac:dyDescent="0.15">
      <c r="A2780" s="1">
        <v>3.037808325690337E-2</v>
      </c>
      <c r="B2780" s="1">
        <v>4.7133116586254783E-8</v>
      </c>
      <c r="C2780" s="1">
        <v>-46.351224950842003</v>
      </c>
      <c r="D2780" s="1">
        <v>70.587165536506902</v>
      </c>
      <c r="E2780" s="1">
        <v>1111.5999999999999</v>
      </c>
    </row>
    <row r="2781" spans="1:5" x14ac:dyDescent="0.15">
      <c r="A2781" s="1">
        <v>0.14435428471742104</v>
      </c>
      <c r="B2781" s="1">
        <v>4.6639695746838986E-8</v>
      </c>
      <c r="C2781" s="1">
        <v>-8.1595440426388599</v>
      </c>
      <c r="D2781" s="1">
        <v>273.46970337830402</v>
      </c>
      <c r="E2781" s="1">
        <v>1112</v>
      </c>
    </row>
    <row r="2782" spans="1:5" x14ac:dyDescent="0.15">
      <c r="A2782" s="1">
        <v>9.6067438580796236E-2</v>
      </c>
      <c r="B2782" s="1">
        <v>4.6104757037790633E-8</v>
      </c>
      <c r="C2782" s="1">
        <v>-29.593565038732599</v>
      </c>
      <c r="D2782" s="1">
        <v>413.95679444275697</v>
      </c>
      <c r="E2782" s="1">
        <v>1112.4000000000001</v>
      </c>
    </row>
    <row r="2783" spans="1:5" x14ac:dyDescent="0.15">
      <c r="A2783" s="1">
        <v>-2.0364495390136756E-2</v>
      </c>
      <c r="B2783" s="1">
        <v>4.5582499939911964E-8</v>
      </c>
      <c r="C2783" s="1">
        <v>-40.038694433263899</v>
      </c>
      <c r="D2783" s="1">
        <v>-222.456665335075</v>
      </c>
      <c r="E2783" s="1">
        <v>1112.8</v>
      </c>
    </row>
    <row r="2784" spans="1:5" x14ac:dyDescent="0.15">
      <c r="A2784" s="1">
        <v>0.11582027641744029</v>
      </c>
      <c r="B2784" s="1">
        <v>4.5143898396604554E-8</v>
      </c>
      <c r="C2784" s="1">
        <v>9.5662250003298901</v>
      </c>
      <c r="D2784" s="1">
        <v>-176.780266104118</v>
      </c>
      <c r="E2784" s="1">
        <v>1113.2</v>
      </c>
    </row>
    <row r="2785" spans="1:5" x14ac:dyDescent="0.15">
      <c r="A2785" s="1">
        <v>0.17286946022887315</v>
      </c>
      <c r="B2785" s="1">
        <v>4.4861678672082148E-8</v>
      </c>
      <c r="C2785" s="1">
        <v>-94.266416601232606</v>
      </c>
      <c r="D2785" s="1">
        <v>-166.18898039855199</v>
      </c>
      <c r="E2785" s="1">
        <v>1113.5999999999999</v>
      </c>
    </row>
    <row r="2786" spans="1:5" x14ac:dyDescent="0.15">
      <c r="A2786" s="1">
        <v>-6.1628697529486423E-2</v>
      </c>
      <c r="B2786" s="1">
        <v>4.4907260187594011E-8</v>
      </c>
      <c r="C2786" s="1">
        <v>-149.31370358853701</v>
      </c>
      <c r="D2786" s="1">
        <v>204.92795533142899</v>
      </c>
      <c r="E2786" s="1">
        <v>1114</v>
      </c>
    </row>
    <row r="2787" spans="1:5" x14ac:dyDescent="0.15">
      <c r="A2787" s="1">
        <v>-0.7431660158696296</v>
      </c>
      <c r="B2787" s="1">
        <v>4.5292628486662933E-8</v>
      </c>
      <c r="C2787" s="1">
        <v>-51.287839941076399</v>
      </c>
      <c r="D2787" s="1">
        <v>-12.7903979400556</v>
      </c>
      <c r="E2787" s="1">
        <v>1114.4000000000001</v>
      </c>
    </row>
    <row r="2788" spans="1:5" x14ac:dyDescent="0.15">
      <c r="A2788" s="1">
        <v>-0.2607999226617066</v>
      </c>
      <c r="B2788" s="1">
        <v>4.5688127363249328E-8</v>
      </c>
      <c r="C2788" s="1">
        <v>49.054017969079901</v>
      </c>
      <c r="D2788" s="1">
        <v>-139.81092101134499</v>
      </c>
      <c r="E2788" s="1">
        <v>1114.8</v>
      </c>
    </row>
    <row r="2789" spans="1:5" x14ac:dyDescent="0.15">
      <c r="A2789" s="1">
        <v>-0.3302397400198771</v>
      </c>
      <c r="B2789" s="1">
        <v>4.5835591510580105E-8</v>
      </c>
      <c r="C2789" s="1">
        <v>37.905305810876797</v>
      </c>
      <c r="D2789" s="1">
        <v>-238.02584105528999</v>
      </c>
      <c r="E2789" s="1">
        <v>1115.2</v>
      </c>
    </row>
    <row r="2790" spans="1:5" x14ac:dyDescent="0.15">
      <c r="A2790" s="1">
        <v>-7.7606597954821957E-2</v>
      </c>
      <c r="B2790" s="1">
        <v>4.5688743026062278E-8</v>
      </c>
      <c r="C2790" s="1">
        <v>-141.661893896154</v>
      </c>
      <c r="D2790" s="1">
        <v>-64.677467642203993</v>
      </c>
      <c r="E2790" s="1">
        <v>1115.5999999999999</v>
      </c>
    </row>
    <row r="2791" spans="1:5" x14ac:dyDescent="0.15">
      <c r="A2791" s="1">
        <v>-0.1230317015631668</v>
      </c>
      <c r="B2791" s="1">
        <v>4.5310693195692734E-8</v>
      </c>
      <c r="C2791" s="1">
        <v>-104.697172216467</v>
      </c>
      <c r="D2791" s="1">
        <v>-41.712593374625897</v>
      </c>
      <c r="E2791" s="1">
        <v>1116</v>
      </c>
    </row>
    <row r="2792" spans="1:5" x14ac:dyDescent="0.15">
      <c r="A2792" s="1">
        <v>-0.15119885052794671</v>
      </c>
      <c r="B2792" s="1">
        <v>4.4741185079900366E-8</v>
      </c>
      <c r="C2792" s="1">
        <v>-49.570005468420099</v>
      </c>
      <c r="D2792" s="1">
        <v>-112.402290640251</v>
      </c>
      <c r="E2792" s="1">
        <v>1116.4000000000001</v>
      </c>
    </row>
    <row r="2793" spans="1:5" x14ac:dyDescent="0.15">
      <c r="A2793" s="1">
        <v>-2.6970118469554567E-2</v>
      </c>
      <c r="B2793" s="1">
        <v>4.4066298439109121E-8</v>
      </c>
      <c r="C2793" s="1">
        <v>20.057680078454901</v>
      </c>
      <c r="D2793" s="1">
        <v>-118.961128530876</v>
      </c>
      <c r="E2793" s="1">
        <v>1116.8</v>
      </c>
    </row>
    <row r="2794" spans="1:5" x14ac:dyDescent="0.15">
      <c r="A2794" s="1">
        <v>-9.0661076358218469E-3</v>
      </c>
      <c r="B2794" s="1">
        <v>4.3481066848261481E-8</v>
      </c>
      <c r="C2794" s="1">
        <v>-63.398283056310703</v>
      </c>
      <c r="D2794" s="1">
        <v>-114.915733633415</v>
      </c>
      <c r="E2794" s="1">
        <v>1117.2</v>
      </c>
    </row>
    <row r="2795" spans="1:5" x14ac:dyDescent="0.15">
      <c r="A2795" s="1">
        <v>-0.23267533813371524</v>
      </c>
      <c r="B2795" s="1">
        <v>4.2890332351443667E-8</v>
      </c>
      <c r="C2795" s="1">
        <v>-95.412824682287294</v>
      </c>
      <c r="D2795" s="1">
        <v>-140.427910147087</v>
      </c>
      <c r="E2795" s="1">
        <v>1117.5999999999999</v>
      </c>
    </row>
    <row r="2796" spans="1:5" x14ac:dyDescent="0.15">
      <c r="A2796" s="1">
        <v>0.38089669297922857</v>
      </c>
      <c r="B2796" s="1">
        <v>4.2323646199080829E-8</v>
      </c>
      <c r="C2796" s="1">
        <v>5.8302020511111401</v>
      </c>
      <c r="D2796" s="1">
        <v>-137.809578237907</v>
      </c>
      <c r="E2796" s="1">
        <v>1118</v>
      </c>
    </row>
    <row r="2797" spans="1:5" x14ac:dyDescent="0.15">
      <c r="A2797" s="1">
        <v>-0.51477870536808989</v>
      </c>
      <c r="B2797" s="1">
        <v>4.172823975906685E-8</v>
      </c>
      <c r="C2797" s="1">
        <v>-104.371885351233</v>
      </c>
      <c r="D2797" s="1">
        <v>9.1040875335772302</v>
      </c>
      <c r="E2797" s="1">
        <v>1118.4000000000001</v>
      </c>
    </row>
    <row r="2798" spans="1:5" x14ac:dyDescent="0.15">
      <c r="A2798" s="1">
        <v>-0.38885527818624155</v>
      </c>
      <c r="B2798" s="1">
        <v>4.1164947393397548E-8</v>
      </c>
      <c r="C2798" s="1">
        <v>15.098085351892401</v>
      </c>
      <c r="D2798" s="1">
        <v>-94.343033132926706</v>
      </c>
      <c r="E2798" s="1">
        <v>1118.8</v>
      </c>
    </row>
    <row r="2799" spans="1:5" x14ac:dyDescent="0.15">
      <c r="A2799" s="1">
        <v>0.45584676681026437</v>
      </c>
      <c r="B2799" s="1">
        <v>4.0645937545521553E-8</v>
      </c>
      <c r="C2799" s="1">
        <v>-59.270994237951399</v>
      </c>
      <c r="D2799" s="1">
        <v>127.672614755257</v>
      </c>
      <c r="E2799" s="1">
        <v>1119.2</v>
      </c>
    </row>
    <row r="2800" spans="1:5" x14ac:dyDescent="0.15">
      <c r="A2800" s="1">
        <v>0.10547628906186989</v>
      </c>
      <c r="B2800" s="1">
        <v>4.0097498065255311E-8</v>
      </c>
      <c r="C2800" s="1">
        <v>-29.468656591466999</v>
      </c>
      <c r="D2800" s="1">
        <v>-149.39434081114899</v>
      </c>
      <c r="E2800" s="1">
        <v>1119.5999999999999</v>
      </c>
    </row>
    <row r="2801" spans="1:5" x14ac:dyDescent="0.15">
      <c r="A2801" s="1">
        <v>-0.10718430776895362</v>
      </c>
      <c r="B2801" s="1">
        <v>3.9548390229277621E-8</v>
      </c>
      <c r="C2801" s="1">
        <v>-84.687070898107606</v>
      </c>
      <c r="D2801" s="1">
        <v>-45.578605947868098</v>
      </c>
      <c r="E2801" s="1">
        <v>1120</v>
      </c>
    </row>
    <row r="2802" spans="1:5" x14ac:dyDescent="0.15">
      <c r="A2802" s="1">
        <v>2.1317119629520303E-2</v>
      </c>
      <c r="B2802" s="1">
        <v>3.8930386578099843E-8</v>
      </c>
      <c r="C2802" s="1">
        <v>-103.181440404944</v>
      </c>
      <c r="D2802" s="1">
        <v>38.893653573616298</v>
      </c>
      <c r="E2802" s="1">
        <v>1120.4000000000001</v>
      </c>
    </row>
    <row r="2803" spans="1:5" x14ac:dyDescent="0.15">
      <c r="A2803" s="1">
        <v>-3.0767849868542814E-3</v>
      </c>
      <c r="B2803" s="1">
        <v>3.8454952039638515E-8</v>
      </c>
      <c r="C2803" s="1">
        <v>-2.7132549801388599</v>
      </c>
      <c r="D2803" s="1">
        <v>-271.65483504332701</v>
      </c>
      <c r="E2803" s="1">
        <v>1120.8</v>
      </c>
    </row>
    <row r="2804" spans="1:5" x14ac:dyDescent="0.15">
      <c r="A2804" s="1">
        <v>0.19578950742483411</v>
      </c>
      <c r="B2804" s="1">
        <v>3.8012093672904073E-8</v>
      </c>
      <c r="C2804" s="1">
        <v>39.618257471032997</v>
      </c>
      <c r="D2804" s="1">
        <v>-54.091118154899299</v>
      </c>
      <c r="E2804" s="1">
        <v>1121.2</v>
      </c>
    </row>
    <row r="2805" spans="1:5" x14ac:dyDescent="0.15">
      <c r="A2805" s="1">
        <v>6.2464107496915652E-2</v>
      </c>
      <c r="B2805" s="1">
        <v>3.7567131035318885E-8</v>
      </c>
      <c r="C2805" s="1">
        <v>-27.080289892248199</v>
      </c>
      <c r="D2805" s="1">
        <v>-76.596046743766493</v>
      </c>
      <c r="E2805" s="1">
        <v>1121.5999999999999</v>
      </c>
    </row>
    <row r="2806" spans="1:5" x14ac:dyDescent="0.15">
      <c r="A2806" s="1">
        <v>7.1338395632980486E-2</v>
      </c>
      <c r="B2806" s="1">
        <v>3.7084369892833956E-8</v>
      </c>
      <c r="C2806" s="1">
        <v>-97.555006078771697</v>
      </c>
      <c r="D2806" s="1">
        <v>-75.612999258415002</v>
      </c>
      <c r="E2806" s="1">
        <v>1122</v>
      </c>
    </row>
    <row r="2807" spans="1:5" x14ac:dyDescent="0.15">
      <c r="A2807" s="1">
        <v>0.37622273029108477</v>
      </c>
      <c r="B2807" s="1">
        <v>3.672066205753333E-8</v>
      </c>
      <c r="C2807" s="1">
        <v>-23.249509862951399</v>
      </c>
      <c r="D2807" s="1">
        <v>50.7340313812335</v>
      </c>
      <c r="E2807" s="1">
        <v>1122.4000000000001</v>
      </c>
    </row>
    <row r="2808" spans="1:5" x14ac:dyDescent="0.15">
      <c r="A2808" s="1">
        <v>0.26802100515002181</v>
      </c>
      <c r="B2808" s="1">
        <v>3.657443219121639E-8</v>
      </c>
      <c r="C2808" s="1">
        <v>-18.350614599279499</v>
      </c>
      <c r="D2808" s="1">
        <v>178.01209229431899</v>
      </c>
      <c r="E2808" s="1">
        <v>1122.8</v>
      </c>
    </row>
    <row r="2809" spans="1:5" x14ac:dyDescent="0.15">
      <c r="A2809" s="1">
        <v>0.14942250400072596</v>
      </c>
      <c r="B2809" s="1">
        <v>3.6481184187787641E-8</v>
      </c>
      <c r="C2809" s="1">
        <v>25.499147363611101</v>
      </c>
      <c r="D2809" s="1">
        <v>-206.47529631652</v>
      </c>
      <c r="E2809" s="1">
        <v>1123.2</v>
      </c>
    </row>
    <row r="2810" spans="1:5" x14ac:dyDescent="0.15">
      <c r="A2810" s="1">
        <v>0.15124653656080597</v>
      </c>
      <c r="B2810" s="1">
        <v>3.6310364397264801E-8</v>
      </c>
      <c r="C2810" s="1">
        <v>15.072755762048599</v>
      </c>
      <c r="D2810" s="1">
        <v>-9.8474658111493305</v>
      </c>
      <c r="E2810" s="1">
        <v>1123.5999999999999</v>
      </c>
    </row>
    <row r="2811" spans="1:5" x14ac:dyDescent="0.15">
      <c r="A2811" s="1">
        <v>-0.124857342649646</v>
      </c>
      <c r="B2811" s="1">
        <v>3.6048837599831674E-8</v>
      </c>
      <c r="C2811" s="1">
        <v>3.8351458987673901</v>
      </c>
      <c r="D2811" s="1">
        <v>73.028052987678805</v>
      </c>
      <c r="E2811" s="1">
        <v>1124</v>
      </c>
    </row>
    <row r="2812" spans="1:5" x14ac:dyDescent="0.15">
      <c r="A2812" s="1">
        <v>-0.60731072666933361</v>
      </c>
      <c r="B2812" s="1">
        <v>3.5617700314875001E-8</v>
      </c>
      <c r="C2812" s="1">
        <v>38.960542627282997</v>
      </c>
      <c r="D2812" s="1">
        <v>-62.6121600250165</v>
      </c>
      <c r="E2812" s="1">
        <v>1124.4000000000001</v>
      </c>
    </row>
    <row r="2813" spans="1:5" x14ac:dyDescent="0.15">
      <c r="A2813" s="1">
        <v>-0.2510501065936257</v>
      </c>
      <c r="B2813" s="1">
        <v>3.5189401686738206E-8</v>
      </c>
      <c r="C2813" s="1">
        <v>46.592653222986101</v>
      </c>
      <c r="D2813" s="1">
        <v>-79.718284902946195</v>
      </c>
      <c r="E2813" s="1">
        <v>1124.8</v>
      </c>
    </row>
    <row r="2814" spans="1:5" x14ac:dyDescent="0.15">
      <c r="A2814" s="1">
        <v>-0.48909369765973754</v>
      </c>
      <c r="B2814" s="1">
        <v>3.4753402215106951E-8</v>
      </c>
      <c r="C2814" s="1">
        <v>231.740846582361</v>
      </c>
      <c r="D2814" s="1">
        <v>-127.713325796501</v>
      </c>
      <c r="E2814" s="1">
        <v>1125.2</v>
      </c>
    </row>
    <row r="2815" spans="1:5" x14ac:dyDescent="0.15">
      <c r="A2815" s="1">
        <v>-0.55116026316326305</v>
      </c>
      <c r="B2815" s="1">
        <v>3.4229746678792842E-8</v>
      </c>
      <c r="C2815" s="1">
        <v>-87.569761327795106</v>
      </c>
      <c r="D2815" s="1">
        <v>-239.43413573302399</v>
      </c>
      <c r="E2815" s="1">
        <v>1125.5999999999999</v>
      </c>
    </row>
    <row r="2816" spans="1:5" x14ac:dyDescent="0.15">
      <c r="A2816" s="1">
        <v>-0.17668252963438927</v>
      </c>
      <c r="B2816" s="1">
        <v>3.3798503767788231E-8</v>
      </c>
      <c r="C2816" s="1">
        <v>13.798952051111099</v>
      </c>
      <c r="D2816" s="1">
        <v>-41.034965811149299</v>
      </c>
      <c r="E2816" s="1">
        <v>1126</v>
      </c>
    </row>
    <row r="2817" spans="1:5" x14ac:dyDescent="0.15">
      <c r="A2817" s="1">
        <v>-0.43277531484047671</v>
      </c>
      <c r="B2817" s="1">
        <v>3.3362068749426548E-8</v>
      </c>
      <c r="C2817" s="1">
        <v>-171.75823789029499</v>
      </c>
      <c r="D2817" s="1">
        <v>-112.850929556267</v>
      </c>
      <c r="E2817" s="1">
        <v>1126.4000000000001</v>
      </c>
    </row>
    <row r="2818" spans="1:5" x14ac:dyDescent="0.15">
      <c r="A2818" s="1">
        <v>-0.40035953921346135</v>
      </c>
      <c r="B2818" s="1">
        <v>3.2953444063667311E-8</v>
      </c>
      <c r="C2818" s="1">
        <v>-48.856596044592003</v>
      </c>
      <c r="D2818" s="1">
        <v>137.68411988221001</v>
      </c>
      <c r="E2818" s="1">
        <v>1126.8</v>
      </c>
    </row>
    <row r="2819" spans="1:5" x14ac:dyDescent="0.15">
      <c r="A2819" s="1">
        <v>5.5448627699481931E-4</v>
      </c>
      <c r="B2819" s="1">
        <v>3.2577514914544583E-8</v>
      </c>
      <c r="C2819" s="1">
        <v>26.396821924158001</v>
      </c>
      <c r="D2819" s="1">
        <v>285.57825440369402</v>
      </c>
      <c r="E2819" s="1">
        <v>1127.2</v>
      </c>
    </row>
    <row r="2820" spans="1:5" x14ac:dyDescent="0.15">
      <c r="A2820" s="1">
        <v>-2.0550907883955655E-2</v>
      </c>
      <c r="B2820" s="1">
        <v>3.2364557484235058E-8</v>
      </c>
      <c r="C2820" s="1">
        <v>-90.054227880529496</v>
      </c>
      <c r="D2820" s="1">
        <v>60.546394052131902</v>
      </c>
      <c r="E2820" s="1">
        <v>1127.5999999999999</v>
      </c>
    </row>
    <row r="2821" spans="1:5" x14ac:dyDescent="0.15">
      <c r="A2821" s="1">
        <v>-0.36068301956710513</v>
      </c>
      <c r="B2821" s="1">
        <v>3.2579841621517556E-8</v>
      </c>
      <c r="C2821" s="1">
        <v>34.846559472986101</v>
      </c>
      <c r="D2821" s="1">
        <v>-96.719353018180598</v>
      </c>
      <c r="E2821" s="1">
        <v>1128</v>
      </c>
    </row>
    <row r="2822" spans="1:5" x14ac:dyDescent="0.15">
      <c r="A2822" s="1">
        <v>9.2967659842354763E-2</v>
      </c>
      <c r="B2822" s="1">
        <v>3.3330439958684634E-8</v>
      </c>
      <c r="C2822" s="1">
        <v>-12.445920995763901</v>
      </c>
      <c r="D2822" s="1">
        <v>195.54001587830399</v>
      </c>
      <c r="E2822" s="1">
        <v>1128.4000000000001</v>
      </c>
    </row>
    <row r="2823" spans="1:5" x14ac:dyDescent="0.15">
      <c r="A2823" s="1">
        <v>-7.5937220198071934E-2</v>
      </c>
      <c r="B2823" s="1">
        <v>3.4053616960723316E-8</v>
      </c>
      <c r="C2823" s="1">
        <v>22.227846094079901</v>
      </c>
      <c r="D2823" s="1">
        <v>-73.436180410758695</v>
      </c>
      <c r="E2823" s="1">
        <v>1128.8</v>
      </c>
    </row>
    <row r="2824" spans="1:5" x14ac:dyDescent="0.15">
      <c r="A2824" s="1">
        <v>0.1567258525356747</v>
      </c>
      <c r="B2824" s="1">
        <v>3.4539960015185505E-8</v>
      </c>
      <c r="C2824" s="1">
        <v>30.847352930017401</v>
      </c>
      <c r="D2824" s="1">
        <v>-13.4951098541181</v>
      </c>
      <c r="E2824" s="1">
        <v>1129.2</v>
      </c>
    </row>
    <row r="2825" spans="1:5" x14ac:dyDescent="0.15">
      <c r="A2825" s="1">
        <v>-0.13875353793807668</v>
      </c>
      <c r="B2825" s="1">
        <v>3.4741345493251466E-8</v>
      </c>
      <c r="C2825" s="1">
        <v>84.784120508142394</v>
      </c>
      <c r="D2825" s="1">
        <v>-137.963821707145</v>
      </c>
      <c r="E2825" s="1">
        <v>1129.5999999999999</v>
      </c>
    </row>
    <row r="2826" spans="1:5" x14ac:dyDescent="0.15">
      <c r="A2826" s="1">
        <v>-7.9961715743043463E-2</v>
      </c>
      <c r="B2826" s="1">
        <v>3.5006243690775814E-8</v>
      </c>
      <c r="C2826" s="1">
        <v>-82.540830663732606</v>
      </c>
      <c r="D2826" s="1">
        <v>98.366126718147498</v>
      </c>
      <c r="E2826" s="1">
        <v>1130</v>
      </c>
    </row>
    <row r="2827" spans="1:5" x14ac:dyDescent="0.15">
      <c r="A2827" s="1">
        <v>-8.0048788709658161E-2</v>
      </c>
      <c r="B2827" s="1">
        <v>3.5376794267378543E-8</v>
      </c>
      <c r="C2827" s="1">
        <v>-10.314268163732599</v>
      </c>
      <c r="D2827" s="1">
        <v>75.502631845100694</v>
      </c>
      <c r="E2827" s="1">
        <v>1130.4000000000001</v>
      </c>
    </row>
    <row r="2828" spans="1:5" x14ac:dyDescent="0.15">
      <c r="A2828" s="1">
        <v>0.1998445382600442</v>
      </c>
      <c r="B2828" s="1">
        <v>3.5753793502350777E-8</v>
      </c>
      <c r="C2828" s="1">
        <v>128.42163271517401</v>
      </c>
      <c r="D2828" s="1">
        <v>261.223212899788</v>
      </c>
      <c r="E2828" s="1">
        <v>1130.8</v>
      </c>
    </row>
    <row r="2829" spans="1:5" x14ac:dyDescent="0.15">
      <c r="A2829" s="1">
        <v>2.3828927987484132E-2</v>
      </c>
      <c r="B2829" s="1">
        <v>3.580022787427475E-8</v>
      </c>
      <c r="C2829" s="1">
        <v>-116.242155126623</v>
      </c>
      <c r="D2829" s="1">
        <v>122.419929208382</v>
      </c>
      <c r="E2829" s="1">
        <v>1131.2</v>
      </c>
    </row>
    <row r="2830" spans="1:5" x14ac:dyDescent="0.15">
      <c r="A2830" s="1">
        <v>-0.26966484785438993</v>
      </c>
      <c r="B2830" s="1">
        <v>3.5599414645008833E-8</v>
      </c>
      <c r="C2830" s="1">
        <v>1.5233783206423901</v>
      </c>
      <c r="D2830" s="1">
        <v>135.479987802132</v>
      </c>
      <c r="E2830" s="1">
        <v>1131.5999999999999</v>
      </c>
    </row>
    <row r="2831" spans="1:5" x14ac:dyDescent="0.15">
      <c r="A2831" s="1">
        <v>-0.28192211274839618</v>
      </c>
      <c r="B2831" s="1">
        <v>3.5231559633227957E-8</v>
      </c>
      <c r="C2831" s="1">
        <v>28.578248926111101</v>
      </c>
      <c r="D2831" s="1">
        <v>336.78174561463197</v>
      </c>
      <c r="E2831" s="1">
        <v>1132</v>
      </c>
    </row>
    <row r="2832" spans="1:5" x14ac:dyDescent="0.15">
      <c r="A2832" s="1">
        <v>-0.49857979331092217</v>
      </c>
      <c r="B2832" s="1">
        <v>3.469962191965443E-8</v>
      </c>
      <c r="C2832" s="1">
        <v>178.426881738611</v>
      </c>
      <c r="D2832" s="1">
        <v>110.73831910096</v>
      </c>
      <c r="E2832" s="1">
        <v>1132.4000000000001</v>
      </c>
    </row>
    <row r="2833" spans="1:5" x14ac:dyDescent="0.15">
      <c r="A2833" s="1">
        <v>0.20704430707514551</v>
      </c>
      <c r="B2833" s="1">
        <v>3.4060733428817048E-8</v>
      </c>
      <c r="C2833" s="1">
        <v>64.800020166345504</v>
      </c>
      <c r="D2833" s="1">
        <v>195.40024537049101</v>
      </c>
      <c r="E2833" s="1">
        <v>1132.8</v>
      </c>
    </row>
    <row r="2834" spans="1:5" x14ac:dyDescent="0.15">
      <c r="A2834" s="1">
        <v>0.4023038033103008</v>
      </c>
      <c r="B2834" s="1">
        <v>3.3334487887659671E-8</v>
      </c>
      <c r="C2834" s="1">
        <v>-47.104429296545099</v>
      </c>
      <c r="D2834" s="1">
        <v>-7.9306567291180796</v>
      </c>
      <c r="E2834" s="1">
        <v>1133.2</v>
      </c>
    </row>
    <row r="2835" spans="1:5" x14ac:dyDescent="0.15">
      <c r="A2835" s="1">
        <v>0.18159692736912977</v>
      </c>
      <c r="B2835" s="1">
        <v>3.2662498513071704E-8</v>
      </c>
      <c r="C2835" s="1">
        <v>47.156495996423601</v>
      </c>
      <c r="D2835" s="1">
        <v>329.95886963806902</v>
      </c>
      <c r="E2835" s="1">
        <v>1133.5999999999999</v>
      </c>
    </row>
    <row r="2836" spans="1:5" x14ac:dyDescent="0.15">
      <c r="A2836" s="1">
        <v>-0.29812004949582427</v>
      </c>
      <c r="B2836" s="1">
        <v>3.2093082020187814E-8</v>
      </c>
      <c r="C2836" s="1">
        <v>-67.405851415685703</v>
      </c>
      <c r="D2836" s="1">
        <v>-156.65766173400101</v>
      </c>
      <c r="E2836" s="1">
        <v>1134</v>
      </c>
    </row>
    <row r="2837" spans="1:5" x14ac:dyDescent="0.15">
      <c r="A2837" s="1">
        <v>-0.13266411368017297</v>
      </c>
      <c r="B2837" s="1">
        <v>3.1512500961913205E-8</v>
      </c>
      <c r="C2837" s="1">
        <v>21.321077295251801</v>
      </c>
      <c r="D2837" s="1">
        <v>-207.550148306267</v>
      </c>
      <c r="E2837" s="1">
        <v>1134.4000000000001</v>
      </c>
    </row>
    <row r="2838" spans="1:5" x14ac:dyDescent="0.15">
      <c r="A2838" s="1">
        <v>-3.859994712620464E-2</v>
      </c>
      <c r="B2838" s="1">
        <v>3.096901568929955E-8</v>
      </c>
      <c r="C2838" s="1">
        <v>-60.754362157873203</v>
      </c>
      <c r="D2838" s="1">
        <v>-51.444771109000897</v>
      </c>
      <c r="E2838" s="1">
        <v>1134.8</v>
      </c>
    </row>
    <row r="2839" spans="1:5" x14ac:dyDescent="0.15">
      <c r="A2839" s="1">
        <v>-0.13900781149605204</v>
      </c>
      <c r="B2839" s="1">
        <v>3.0485559342067335E-8</v>
      </c>
      <c r="C2839" s="1">
        <v>-119.266264013342</v>
      </c>
      <c r="D2839" s="1">
        <v>-312.68337660826899</v>
      </c>
      <c r="E2839" s="1">
        <v>1135.2</v>
      </c>
    </row>
    <row r="2840" spans="1:5" x14ac:dyDescent="0.15">
      <c r="A2840" s="1">
        <v>0.231884475153147</v>
      </c>
      <c r="B2840" s="1">
        <v>3.0047949822646994E-8</v>
      </c>
      <c r="C2840" s="1">
        <v>24.062929101892401</v>
      </c>
      <c r="D2840" s="1">
        <v>-70.753029165641493</v>
      </c>
      <c r="E2840" s="1">
        <v>1135.5999999999999</v>
      </c>
    </row>
    <row r="2841" spans="1:5" x14ac:dyDescent="0.15">
      <c r="A2841" s="1">
        <v>-2.4606703333705422E-2</v>
      </c>
      <c r="B2841" s="1">
        <v>2.962972924145286E-8</v>
      </c>
      <c r="C2841" s="1">
        <v>155.04370302767401</v>
      </c>
      <c r="D2841" s="1">
        <v>304.00379151306902</v>
      </c>
      <c r="E2841" s="1">
        <v>1136</v>
      </c>
    </row>
    <row r="2842" spans="1:5" x14ac:dyDescent="0.15">
      <c r="A2842" s="1">
        <v>-0.24663855328398923</v>
      </c>
      <c r="B2842" s="1">
        <v>2.9249192767426284E-8</v>
      </c>
      <c r="C2842" s="1">
        <v>-59.224393896154503</v>
      </c>
      <c r="D2842" s="1">
        <v>-20.220817861930598</v>
      </c>
      <c r="E2842" s="1">
        <v>1136.4000000000001</v>
      </c>
    </row>
    <row r="2843" spans="1:5" x14ac:dyDescent="0.15">
      <c r="A2843" s="1">
        <v>-0.31641723895214025</v>
      </c>
      <c r="B2843" s="1">
        <v>2.8899184320645148E-8</v>
      </c>
      <c r="C2843" s="1">
        <v>-8.4784222164669796</v>
      </c>
      <c r="D2843" s="1">
        <v>58.136420907600701</v>
      </c>
      <c r="E2843" s="1">
        <v>1136.8</v>
      </c>
    </row>
    <row r="2844" spans="1:5" x14ac:dyDescent="0.15">
      <c r="A2844" s="1">
        <v>4.3653588114547212E-2</v>
      </c>
      <c r="B2844" s="1">
        <v>2.8659441774148704E-8</v>
      </c>
      <c r="C2844" s="1">
        <v>83.838533349939297</v>
      </c>
      <c r="D2844" s="1">
        <v>-171.343574819938</v>
      </c>
      <c r="E2844" s="1">
        <v>1137.2</v>
      </c>
    </row>
    <row r="2845" spans="1:5" x14ac:dyDescent="0.15">
      <c r="A2845" s="1">
        <v>-4.2628722367176422E-2</v>
      </c>
      <c r="B2845" s="1">
        <v>2.8568987904392591E-8</v>
      </c>
      <c r="C2845" s="1">
        <v>62.514284082361101</v>
      </c>
      <c r="D2845" s="1">
        <v>233.18631714783501</v>
      </c>
      <c r="E2845" s="1">
        <v>1137.5999999999999</v>
      </c>
    </row>
    <row r="2846" spans="1:5" x14ac:dyDescent="0.15">
      <c r="A2846" s="1">
        <v>0.18952136436026998</v>
      </c>
      <c r="B2846" s="1">
        <v>2.8635723538231291E-8</v>
      </c>
      <c r="C2846" s="1">
        <v>-90.626493505529496</v>
      </c>
      <c r="D2846" s="1">
        <v>-155.965751943962</v>
      </c>
      <c r="E2846" s="1">
        <v>1138</v>
      </c>
    </row>
    <row r="2847" spans="1:5" x14ac:dyDescent="0.15">
      <c r="A2847" s="1">
        <v>-0.54527183422615977</v>
      </c>
      <c r="B2847" s="1">
        <v>2.861176282380851E-8</v>
      </c>
      <c r="C2847" s="1">
        <v>173.74756044954901</v>
      </c>
      <c r="D2847" s="1">
        <v>-175.98095732726301</v>
      </c>
      <c r="E2847" s="1">
        <v>1138.4000000000001</v>
      </c>
    </row>
    <row r="2848" spans="1:5" x14ac:dyDescent="0.15">
      <c r="A2848" s="1">
        <v>-0.24065199132949469</v>
      </c>
      <c r="B2848" s="1">
        <v>2.8385664157587885E-8</v>
      </c>
      <c r="C2848" s="1">
        <v>144.77227968783001</v>
      </c>
      <c r="D2848" s="1">
        <v>207.85800904236601</v>
      </c>
      <c r="E2848" s="1">
        <v>1138.8</v>
      </c>
    </row>
    <row r="2849" spans="1:5" x14ac:dyDescent="0.15">
      <c r="A2849" s="1">
        <v>-0.13814224861417659</v>
      </c>
      <c r="B2849" s="1">
        <v>2.8020884645919095E-8</v>
      </c>
      <c r="C2849" s="1">
        <v>6.6585711917361401</v>
      </c>
      <c r="D2849" s="1">
        <v>-13.8174822906415</v>
      </c>
      <c r="E2849" s="1">
        <v>1139.2</v>
      </c>
    </row>
    <row r="2850" spans="1:5" x14ac:dyDescent="0.15">
      <c r="A2850" s="1">
        <v>3.2802619376568018E-2</v>
      </c>
      <c r="B2850" s="1">
        <v>2.7562003186246878E-8</v>
      </c>
      <c r="C2850" s="1">
        <v>45.854310937829901</v>
      </c>
      <c r="D2850" s="1">
        <v>-108.148506460563</v>
      </c>
      <c r="E2850" s="1">
        <v>1139.5999999999999</v>
      </c>
    </row>
    <row r="2851" spans="1:5" x14ac:dyDescent="0.15">
      <c r="A2851" s="1">
        <v>-0.15481256684874636</v>
      </c>
      <c r="B2851" s="1">
        <v>2.7099660328687584E-8</v>
      </c>
      <c r="C2851" s="1">
        <v>-25.780485204748199</v>
      </c>
      <c r="D2851" s="1">
        <v>316.173255624398</v>
      </c>
      <c r="E2851" s="1">
        <v>1140</v>
      </c>
    </row>
    <row r="2852" spans="1:5" x14ac:dyDescent="0.15">
      <c r="A2852" s="1">
        <v>-6.5906970378847532E-2</v>
      </c>
      <c r="B2852" s="1">
        <v>2.6606153164817874E-8</v>
      </c>
      <c r="C2852" s="1">
        <v>2.5197162112673901</v>
      </c>
      <c r="D2852" s="1">
        <v>-52.140632925407203</v>
      </c>
      <c r="E2852" s="1">
        <v>1140.4000000000001</v>
      </c>
    </row>
    <row r="2853" spans="1:5" x14ac:dyDescent="0.15">
      <c r="A2853" s="1">
        <v>0.25736091184008458</v>
      </c>
      <c r="B2853" s="1">
        <v>2.612883202932319E-8</v>
      </c>
      <c r="C2853" s="1">
        <v>27.525148340173601</v>
      </c>
      <c r="D2853" s="1">
        <v>15.7359539886554</v>
      </c>
      <c r="E2853" s="1">
        <v>1140.8</v>
      </c>
    </row>
    <row r="2854" spans="1:5" x14ac:dyDescent="0.15">
      <c r="A2854" s="1">
        <v>0.29839593923007257</v>
      </c>
      <c r="B2854" s="1">
        <v>2.5664261486236211E-8</v>
      </c>
      <c r="C2854" s="1">
        <v>-164.17350583463099</v>
      </c>
      <c r="D2854" s="1">
        <v>88.210120858772498</v>
      </c>
      <c r="E2854" s="1">
        <v>1141.2</v>
      </c>
    </row>
    <row r="2855" spans="1:5" x14ac:dyDescent="0.15">
      <c r="A2855" s="1">
        <v>0.29963273066508656</v>
      </c>
      <c r="B2855" s="1">
        <v>2.5202752550939006E-8</v>
      </c>
      <c r="C2855" s="1">
        <v>-38.981687597326399</v>
      </c>
      <c r="D2855" s="1">
        <v>362.26120728455402</v>
      </c>
      <c r="E2855" s="1">
        <v>1141.5999999999999</v>
      </c>
    </row>
    <row r="2856" spans="1:5" x14ac:dyDescent="0.15">
      <c r="A2856" s="1">
        <v>9.3772326060559234E-3</v>
      </c>
      <c r="B2856" s="1">
        <v>2.48669851449412E-8</v>
      </c>
      <c r="C2856" s="1">
        <v>56.781526514001797</v>
      </c>
      <c r="D2856" s="1">
        <v>-179.66340666808301</v>
      </c>
      <c r="E2856" s="1">
        <v>1142</v>
      </c>
    </row>
    <row r="2857" spans="1:5" x14ac:dyDescent="0.15">
      <c r="A2857" s="1">
        <v>8.3539338418562523E-2</v>
      </c>
      <c r="B2857" s="1">
        <v>2.4531747913429338E-8</v>
      </c>
      <c r="C2857" s="1">
        <v>3.3517474612673901</v>
      </c>
      <c r="D2857" s="1">
        <v>-29.639763174430598</v>
      </c>
      <c r="E2857" s="1">
        <v>1142.4000000000001</v>
      </c>
    </row>
    <row r="2858" spans="1:5" x14ac:dyDescent="0.15">
      <c r="A2858" s="1">
        <v>0.34906820522695625</v>
      </c>
      <c r="B2858" s="1">
        <v>2.4339453870878691E-8</v>
      </c>
      <c r="C2858" s="1">
        <v>11.221498437829901</v>
      </c>
      <c r="D2858" s="1">
        <v>-49.4891741851728</v>
      </c>
      <c r="E2858" s="1">
        <v>1142.8</v>
      </c>
    </row>
    <row r="2859" spans="1:5" x14ac:dyDescent="0.15">
      <c r="A2859" s="1">
        <v>4.5475032338691421E-2</v>
      </c>
      <c r="B2859" s="1">
        <v>2.4191730017862028E-8</v>
      </c>
      <c r="C2859" s="1">
        <v>-90.973295263341996</v>
      </c>
      <c r="D2859" s="1">
        <v>-182.106514273063</v>
      </c>
      <c r="E2859" s="1">
        <v>1143.2</v>
      </c>
    </row>
    <row r="2860" spans="1:5" x14ac:dyDescent="0.15">
      <c r="A2860" s="1">
        <v>7.6502392411357242E-2</v>
      </c>
      <c r="B2860" s="1">
        <v>2.3952662414079833E-8</v>
      </c>
      <c r="C2860" s="1">
        <v>-6.3601055660763599</v>
      </c>
      <c r="D2860" s="1">
        <v>57.641822518928798</v>
      </c>
      <c r="E2860" s="1">
        <v>1143.5999999999999</v>
      </c>
    </row>
    <row r="2861" spans="1:5" x14ac:dyDescent="0.15">
      <c r="A2861" s="1">
        <v>-0.4125911374754212</v>
      </c>
      <c r="B2861" s="1">
        <v>2.3674277781387804E-8</v>
      </c>
      <c r="C2861" s="1">
        <v>90.256502099939297</v>
      </c>
      <c r="D2861" s="1">
        <v>-88.460655508415002</v>
      </c>
      <c r="E2861" s="1">
        <v>1144</v>
      </c>
    </row>
    <row r="2862" spans="1:5" x14ac:dyDescent="0.15">
      <c r="A2862" s="1">
        <v>-0.1235412177867188</v>
      </c>
      <c r="B2862" s="1">
        <v>2.3766037134197036E-8</v>
      </c>
      <c r="C2862" s="1">
        <v>-108.91619687467001</v>
      </c>
      <c r="D2862" s="1">
        <v>23.392097177131902</v>
      </c>
      <c r="E2862" s="1">
        <v>1144.4000000000001</v>
      </c>
    </row>
    <row r="2863" spans="1:5" x14ac:dyDescent="0.15">
      <c r="A2863" s="1">
        <v>0.15675955390002014</v>
      </c>
      <c r="B2863" s="1">
        <v>2.5127071061221017E-8</v>
      </c>
      <c r="C2863" s="1">
        <v>-152.490293554358</v>
      </c>
      <c r="D2863" s="1">
        <v>-118.185066519157</v>
      </c>
      <c r="E2863" s="1">
        <v>1144.8</v>
      </c>
    </row>
    <row r="2864" spans="1:5" x14ac:dyDescent="0.15">
      <c r="A2864" s="1">
        <v>-0.16804755359448367</v>
      </c>
      <c r="B2864" s="1">
        <v>2.8087027749040762E-8</v>
      </c>
      <c r="C2864" s="1">
        <v>-69.213834814123203</v>
      </c>
      <c r="D2864" s="1">
        <v>-137.593345938102</v>
      </c>
      <c r="E2864" s="1">
        <v>1145.2</v>
      </c>
    </row>
    <row r="2865" spans="1:5" x14ac:dyDescent="0.15">
      <c r="A2865" s="1">
        <v>-6.6662313554808797E-2</v>
      </c>
      <c r="B2865" s="1">
        <v>3.1632918761939802E-8</v>
      </c>
      <c r="C2865" s="1">
        <v>-189.34383969693599</v>
      </c>
      <c r="D2865" s="1">
        <v>-43.908562002555598</v>
      </c>
      <c r="E2865" s="1">
        <v>1145.5999999999999</v>
      </c>
    </row>
    <row r="2866" spans="1:5" x14ac:dyDescent="0.15">
      <c r="A2866" s="1">
        <v>0.16857347826473743</v>
      </c>
      <c r="B2866" s="1">
        <v>3.4086049593835725E-8</v>
      </c>
      <c r="C2866" s="1">
        <v>-54.386747411779503</v>
      </c>
      <c r="D2866" s="1">
        <v>86.311988534553805</v>
      </c>
      <c r="E2866" s="1">
        <v>1146</v>
      </c>
    </row>
    <row r="2867" spans="1:5" x14ac:dyDescent="0.15">
      <c r="A2867" s="1">
        <v>-0.43531839737968969</v>
      </c>
      <c r="B2867" s="1">
        <v>3.5074934453123663E-8</v>
      </c>
      <c r="C2867" s="1">
        <v>-122.296537450842</v>
      </c>
      <c r="D2867" s="1">
        <v>-118.652122793571</v>
      </c>
      <c r="E2867" s="1">
        <v>1146.4000000000001</v>
      </c>
    </row>
    <row r="2868" spans="1:5" x14ac:dyDescent="0.15">
      <c r="A2868" s="1">
        <v>-0.64003523783681615</v>
      </c>
      <c r="B2868" s="1">
        <v>3.4703670459481239E-8</v>
      </c>
      <c r="C2868" s="1">
        <v>38.262514062829901</v>
      </c>
      <c r="D2868" s="1">
        <v>-27.135002432243098</v>
      </c>
      <c r="E2868" s="1">
        <v>1146.8</v>
      </c>
    </row>
    <row r="2869" spans="1:5" x14ac:dyDescent="0.15">
      <c r="A2869" s="1">
        <v>-0.13766352044259114</v>
      </c>
      <c r="B2869" s="1">
        <v>3.3550079322612312E-8</v>
      </c>
      <c r="C2869" s="1">
        <v>95.434999414392394</v>
      </c>
      <c r="D2869" s="1">
        <v>-188.098305044548</v>
      </c>
      <c r="E2869" s="1">
        <v>1147.2</v>
      </c>
    </row>
    <row r="2870" spans="1:5" x14ac:dyDescent="0.15">
      <c r="A2870" s="1">
        <v>-0.11180845110482275</v>
      </c>
      <c r="B2870" s="1">
        <v>3.2296917853269179E-8</v>
      </c>
      <c r="C2870" s="1">
        <v>-67.617521337560703</v>
      </c>
      <c r="D2870" s="1">
        <v>-130.772529898063</v>
      </c>
      <c r="E2870" s="1">
        <v>1147.5999999999999</v>
      </c>
    </row>
    <row r="2871" spans="1:5" x14ac:dyDescent="0.15">
      <c r="A2871" s="1">
        <v>0.3192457074112891</v>
      </c>
      <c r="B2871" s="1">
        <v>3.1249941882571197E-8</v>
      </c>
      <c r="C2871" s="1">
        <v>-5.2749004879513599</v>
      </c>
      <c r="D2871" s="1">
        <v>42.626868905647498</v>
      </c>
      <c r="E2871" s="1">
        <v>1148</v>
      </c>
    </row>
    <row r="2872" spans="1:5" x14ac:dyDescent="0.15">
      <c r="A2872" s="1">
        <v>0.41178169759482852</v>
      </c>
      <c r="B2872" s="1">
        <v>3.0441186652522287E-8</v>
      </c>
      <c r="C2872" s="1">
        <v>-77.606443456701399</v>
      </c>
      <c r="D2872" s="1">
        <v>67.351096810921007</v>
      </c>
      <c r="E2872" s="1">
        <v>1148.4000000000001</v>
      </c>
    </row>
    <row r="2873" spans="1:5" x14ac:dyDescent="0.15">
      <c r="A2873" s="1">
        <v>0.27126688834590862</v>
      </c>
      <c r="B2873" s="1">
        <v>2.9763260486318676E-8</v>
      </c>
      <c r="C2873" s="1">
        <v>-94.129896215490405</v>
      </c>
      <c r="D2873" s="1">
        <v>-195.825203237907</v>
      </c>
      <c r="E2873" s="1">
        <v>1148.8</v>
      </c>
    </row>
    <row r="2874" spans="1:5" x14ac:dyDescent="0.15">
      <c r="A2874" s="1">
        <v>0.47910854088191801</v>
      </c>
      <c r="B2874" s="1">
        <v>2.915541939634544E-8</v>
      </c>
      <c r="C2874" s="1">
        <v>-40.578855566076399</v>
      </c>
      <c r="D2874" s="1">
        <v>-110.00940733947</v>
      </c>
      <c r="E2874" s="1">
        <v>1149.2</v>
      </c>
    </row>
    <row r="2875" spans="1:5" x14ac:dyDescent="0.15">
      <c r="A2875" s="1">
        <v>0.66501178006861927</v>
      </c>
      <c r="B2875" s="1">
        <v>2.8615657347877672E-8</v>
      </c>
      <c r="C2875" s="1">
        <v>33.306703515954901</v>
      </c>
      <c r="D2875" s="1">
        <v>127.007941903694</v>
      </c>
      <c r="E2875" s="1">
        <v>1149.5999999999999</v>
      </c>
    </row>
    <row r="2876" spans="1:5" x14ac:dyDescent="0.15">
      <c r="A2876" s="1">
        <v>0.17295449671513727</v>
      </c>
      <c r="B2876" s="1">
        <v>2.8035206040521559E-8</v>
      </c>
      <c r="C2876" s="1">
        <v>14.166322656579901</v>
      </c>
      <c r="D2876" s="1">
        <v>-51.620262442008702</v>
      </c>
      <c r="E2876" s="1">
        <v>1150</v>
      </c>
    </row>
    <row r="2877" spans="1:5" x14ac:dyDescent="0.15">
      <c r="A2877" s="1">
        <v>-8.7311006974165842E-2</v>
      </c>
      <c r="B2877" s="1">
        <v>2.7519471762044902E-8</v>
      </c>
      <c r="C2877" s="1">
        <v>-12.180662206701401</v>
      </c>
      <c r="D2877" s="1">
        <v>45.199592294319402</v>
      </c>
      <c r="E2877" s="1">
        <v>1150.4000000000001</v>
      </c>
    </row>
    <row r="2878" spans="1:5" x14ac:dyDescent="0.15">
      <c r="A2878" s="1">
        <v>-6.228134235176698E-2</v>
      </c>
      <c r="B2878" s="1">
        <v>2.7042955016402219E-8</v>
      </c>
      <c r="C2878" s="1">
        <v>-46.187589696935703</v>
      </c>
      <c r="D2878" s="1">
        <v>-128.70796996153999</v>
      </c>
      <c r="E2878" s="1">
        <v>1150.8</v>
      </c>
    </row>
    <row r="2879" spans="1:5" x14ac:dyDescent="0.15">
      <c r="A2879" s="1">
        <v>-0.12590400956822292</v>
      </c>
      <c r="B2879" s="1">
        <v>2.6679776742666662E-8</v>
      </c>
      <c r="C2879" s="1">
        <v>-33.241087011388899</v>
      </c>
      <c r="D2879" s="1">
        <v>-198.26309233702801</v>
      </c>
      <c r="E2879" s="1">
        <v>1151.2</v>
      </c>
    </row>
    <row r="2880" spans="1:5" x14ac:dyDescent="0.15">
      <c r="A2880" s="1">
        <v>0.34681277564808166</v>
      </c>
      <c r="B2880" s="1">
        <v>2.6373055056597651E-8</v>
      </c>
      <c r="C2880" s="1">
        <v>-90.492277196935703</v>
      </c>
      <c r="D2880" s="1">
        <v>7.8107373138506704</v>
      </c>
      <c r="E2880" s="1">
        <v>1151.5999999999999</v>
      </c>
    </row>
    <row r="2881" spans="1:5" x14ac:dyDescent="0.15">
      <c r="A2881" s="1">
        <v>0.17131315230629604</v>
      </c>
      <c r="B2881" s="1">
        <v>2.6019412726135235E-8</v>
      </c>
      <c r="C2881" s="1">
        <v>-76.445768407873203</v>
      </c>
      <c r="D2881" s="1">
        <v>282.64731568299101</v>
      </c>
      <c r="E2881" s="1">
        <v>1152</v>
      </c>
    </row>
    <row r="2882" spans="1:5" x14ac:dyDescent="0.15">
      <c r="A2882" s="1">
        <v>-0.32074859991691262</v>
      </c>
      <c r="B2882" s="1">
        <v>2.5593961937997379E-8</v>
      </c>
      <c r="C2882" s="1">
        <v>61.248537012048601</v>
      </c>
      <c r="D2882" s="1">
        <v>98.774345101936603</v>
      </c>
      <c r="E2882" s="1">
        <v>1152.4000000000001</v>
      </c>
    </row>
    <row r="2883" spans="1:5" x14ac:dyDescent="0.15">
      <c r="A2883" s="1">
        <v>8.8076852782203105E-2</v>
      </c>
      <c r="B2883" s="1">
        <v>2.5116308601172718E-8</v>
      </c>
      <c r="C2883" s="1">
        <v>-46.531309179357599</v>
      </c>
      <c r="D2883" s="1">
        <v>-158.36981993712601</v>
      </c>
      <c r="E2883" s="1">
        <v>1152.8</v>
      </c>
    </row>
    <row r="2884" spans="1:5" x14ac:dyDescent="0.15">
      <c r="A2884" s="1">
        <v>-0.43912422886963931</v>
      </c>
      <c r="B2884" s="1">
        <v>2.4672981243971928E-8</v>
      </c>
      <c r="C2884" s="1">
        <v>-1.1625347652951099</v>
      </c>
      <c r="D2884" s="1">
        <v>-144.11765318907899</v>
      </c>
      <c r="E2884" s="1">
        <v>1153.2</v>
      </c>
    </row>
    <row r="2885" spans="1:5" x14ac:dyDescent="0.15">
      <c r="A2885" s="1">
        <v>-0.69367063558170816</v>
      </c>
      <c r="B2885" s="1">
        <v>2.4274958116968385E-8</v>
      </c>
      <c r="C2885" s="1">
        <v>-16.886808446935699</v>
      </c>
      <c r="D2885" s="1">
        <v>-35.122368154899299</v>
      </c>
      <c r="E2885" s="1">
        <v>1153.5999999999999</v>
      </c>
    </row>
    <row r="2886" spans="1:5" x14ac:dyDescent="0.15">
      <c r="A2886" s="1">
        <v>0.16708855160354738</v>
      </c>
      <c r="B2886" s="1">
        <v>2.3944315806054523E-8</v>
      </c>
      <c r="C2886" s="1">
        <v>185.622987695642</v>
      </c>
      <c r="D2886" s="1">
        <v>41.215827645881902</v>
      </c>
      <c r="E2886" s="1">
        <v>1154</v>
      </c>
    </row>
    <row r="2887" spans="1:5" x14ac:dyDescent="0.15">
      <c r="A2887" s="1">
        <v>0.61584582391544984</v>
      </c>
      <c r="B2887" s="1">
        <v>2.4004300900278667E-8</v>
      </c>
      <c r="C2887" s="1">
        <v>-103.021360448889</v>
      </c>
      <c r="D2887" s="1">
        <v>-31.388511953727502</v>
      </c>
      <c r="E2887" s="1">
        <v>1154.4000000000001</v>
      </c>
    </row>
    <row r="2888" spans="1:5" x14ac:dyDescent="0.15">
      <c r="A2888" s="1">
        <v>0.31923997868619125</v>
      </c>
      <c r="B2888" s="1">
        <v>2.5000904682721191E-8</v>
      </c>
      <c r="C2888" s="1">
        <v>28.677705713220501</v>
      </c>
      <c r="D2888" s="1">
        <v>-120.057289419548</v>
      </c>
      <c r="E2888" s="1">
        <v>1154.8</v>
      </c>
    </row>
    <row r="2889" spans="1:5" x14ac:dyDescent="0.15">
      <c r="A2889" s="1">
        <v>6.2739257806788892E-2</v>
      </c>
      <c r="B2889" s="1">
        <v>2.7096436689474046E-8</v>
      </c>
      <c r="C2889" s="1">
        <v>-17.405363134435699</v>
      </c>
      <c r="D2889" s="1">
        <v>-262.94146758116898</v>
      </c>
      <c r="E2889" s="1">
        <v>1155.2</v>
      </c>
    </row>
    <row r="2890" spans="1:5" x14ac:dyDescent="0.15">
      <c r="A2890" s="1">
        <v>0.10266585134965388</v>
      </c>
      <c r="B2890" s="1">
        <v>2.8555899050578321E-8</v>
      </c>
      <c r="C2890" s="1">
        <v>-36.446836523107599</v>
      </c>
      <c r="D2890" s="1">
        <v>-8.0898516754071501</v>
      </c>
      <c r="E2890" s="1">
        <v>1155.5999999999999</v>
      </c>
    </row>
    <row r="2891" spans="1:5" x14ac:dyDescent="0.15">
      <c r="A2891" s="1">
        <v>5.8419767628431693E-2</v>
      </c>
      <c r="B2891" s="1">
        <v>2.9278231556949862E-8</v>
      </c>
      <c r="C2891" s="1">
        <v>56.085267969079901</v>
      </c>
      <c r="D2891" s="1">
        <v>236.396979989632</v>
      </c>
      <c r="E2891" s="1">
        <v>1156</v>
      </c>
    </row>
    <row r="2892" spans="1:5" x14ac:dyDescent="0.15">
      <c r="A2892" s="1">
        <v>0.12195670162031379</v>
      </c>
      <c r="B2892" s="1">
        <v>2.9309390719489148E-8</v>
      </c>
      <c r="C2892" s="1">
        <v>96.883119531579894</v>
      </c>
      <c r="D2892" s="1">
        <v>-148.860283193962</v>
      </c>
      <c r="E2892" s="1">
        <v>1156.4000000000001</v>
      </c>
    </row>
    <row r="2893" spans="1:5" x14ac:dyDescent="0.15">
      <c r="A2893" s="1">
        <v>-0.16633524343764797</v>
      </c>
      <c r="B2893" s="1">
        <v>2.8808845250374717E-8</v>
      </c>
      <c r="C2893" s="1">
        <v>27.163911767908001</v>
      </c>
      <c r="D2893" s="1">
        <v>58.2198712249835</v>
      </c>
      <c r="E2893" s="1">
        <v>1156.8</v>
      </c>
    </row>
    <row r="2894" spans="1:5" x14ac:dyDescent="0.15">
      <c r="A2894" s="1">
        <v>-0.13495994118712054</v>
      </c>
      <c r="B2894" s="1">
        <v>2.9193217618130772E-8</v>
      </c>
      <c r="C2894" s="1">
        <v>-30.064847997716999</v>
      </c>
      <c r="D2894" s="1">
        <v>-83.042106924430598</v>
      </c>
      <c r="E2894" s="1">
        <v>1157.2</v>
      </c>
    </row>
    <row r="2895" spans="1:5" x14ac:dyDescent="0.15">
      <c r="A2895" s="1">
        <v>-7.7567210025674363E-2</v>
      </c>
      <c r="B2895" s="1">
        <v>3.1745165636959459E-8</v>
      </c>
      <c r="C2895" s="1">
        <v>59.749574609704901</v>
      </c>
      <c r="D2895" s="1">
        <v>-124.104378042595</v>
      </c>
      <c r="E2895" s="1">
        <v>1157.5999999999999</v>
      </c>
    </row>
    <row r="2896" spans="1:5" x14ac:dyDescent="0.15">
      <c r="A2896" s="1">
        <v>-0.32094709573830293</v>
      </c>
      <c r="B2896" s="1">
        <v>3.6039587281848156E-8</v>
      </c>
      <c r="C2896" s="1">
        <v>1.8997821292361401</v>
      </c>
      <c r="D2896" s="1">
        <v>-25.167534170524299</v>
      </c>
      <c r="E2896" s="1">
        <v>1158</v>
      </c>
    </row>
    <row r="2897" spans="1:5" x14ac:dyDescent="0.15">
      <c r="A2897" s="1">
        <v>-0.11970154108827381</v>
      </c>
      <c r="B2897" s="1">
        <v>3.9958150202392654E-8</v>
      </c>
      <c r="C2897" s="1">
        <v>-9.5186138668576099</v>
      </c>
      <c r="D2897" s="1">
        <v>-271.36003142394202</v>
      </c>
      <c r="E2897" s="1">
        <v>1158.4000000000001</v>
      </c>
    </row>
    <row r="2898" spans="1:5" x14ac:dyDescent="0.15">
      <c r="A2898" s="1">
        <v>0.16479661238938356</v>
      </c>
      <c r="B2898" s="1">
        <v>4.1882316804993642E-8</v>
      </c>
      <c r="C2898" s="1">
        <v>-83.428251318029496</v>
      </c>
      <c r="D2898" s="1">
        <v>-50.449760733024299</v>
      </c>
      <c r="E2898" s="1">
        <v>1158.8</v>
      </c>
    </row>
    <row r="2899" spans="1:5" x14ac:dyDescent="0.15">
      <c r="A2899" s="1">
        <v>0.28141030530846223</v>
      </c>
      <c r="B2899" s="1">
        <v>4.1792421570055278E-8</v>
      </c>
      <c r="C2899" s="1">
        <v>-186.13183408170099</v>
      </c>
      <c r="D2899" s="1">
        <v>179.92014283142899</v>
      </c>
      <c r="E2899" s="1">
        <v>1159.2</v>
      </c>
    </row>
    <row r="2900" spans="1:5" x14ac:dyDescent="0.15">
      <c r="A2900" s="1">
        <v>-0.34215089214402461</v>
      </c>
      <c r="B2900" s="1">
        <v>4.0503310788866455E-8</v>
      </c>
      <c r="C2900" s="1">
        <v>1.7750262698611401</v>
      </c>
      <c r="D2900" s="1">
        <v>113.989722909554</v>
      </c>
      <c r="E2900" s="1">
        <v>1159.5999999999999</v>
      </c>
    </row>
    <row r="2901" spans="1:5" x14ac:dyDescent="0.15">
      <c r="A2901" s="1">
        <v>0.16500187711493017</v>
      </c>
      <c r="B2901" s="1">
        <v>3.8858127607385172E-8</v>
      </c>
      <c r="C2901" s="1">
        <v>-143.95214658170099</v>
      </c>
      <c r="D2901" s="1">
        <v>111.483237924202</v>
      </c>
      <c r="E2901" s="1">
        <v>1160</v>
      </c>
    </row>
    <row r="2902" spans="1:5" x14ac:dyDescent="0.15">
      <c r="A2902" s="1">
        <v>2.0990195438527853E-2</v>
      </c>
      <c r="B2902" s="1">
        <v>3.7416917535021069E-8</v>
      </c>
      <c r="C2902" s="1">
        <v>160.944368310877</v>
      </c>
      <c r="D2902" s="1">
        <v>106.599677743538</v>
      </c>
      <c r="E2902" s="1">
        <v>1160.4000000000001</v>
      </c>
    </row>
    <row r="2903" spans="1:5" x14ac:dyDescent="0.15">
      <c r="A2903" s="1">
        <v>-0.11118940593963435</v>
      </c>
      <c r="B2903" s="1">
        <v>3.6068937931331201E-8</v>
      </c>
      <c r="C2903" s="1">
        <v>92.190980859704894</v>
      </c>
      <c r="D2903" s="1">
        <v>268.08457154236601</v>
      </c>
      <c r="E2903" s="1">
        <v>1160.8</v>
      </c>
    </row>
    <row r="2904" spans="1:5" x14ac:dyDescent="0.15">
      <c r="A2904" s="1">
        <v>-0.20812613757241397</v>
      </c>
      <c r="B2904" s="1">
        <v>3.4989079310623994E-8</v>
      </c>
      <c r="C2904" s="1">
        <v>-134.454374364904</v>
      </c>
      <c r="D2904" s="1">
        <v>-227.91339140929401</v>
      </c>
      <c r="E2904" s="1">
        <v>1161.2</v>
      </c>
    </row>
    <row r="2905" spans="1:5" x14ac:dyDescent="0.15">
      <c r="A2905" s="1">
        <v>0.30725101632213292</v>
      </c>
      <c r="B2905" s="1">
        <v>3.4024431512348209E-8</v>
      </c>
      <c r="C2905" s="1">
        <v>-10.677640966466999</v>
      </c>
      <c r="D2905" s="1">
        <v>-125.1619876007</v>
      </c>
      <c r="E2905" s="1">
        <v>1161.5999999999999</v>
      </c>
    </row>
    <row r="2906" spans="1:5" x14ac:dyDescent="0.15">
      <c r="A2906" s="1">
        <v>-6.6215766603314755E-2</v>
      </c>
      <c r="B2906" s="1">
        <v>3.3169721316387987E-8</v>
      </c>
      <c r="C2906" s="1">
        <v>32.577119775720497</v>
      </c>
      <c r="D2906" s="1">
        <v>-272.33793669737997</v>
      </c>
      <c r="E2906" s="1">
        <v>1162</v>
      </c>
    </row>
    <row r="2907" spans="1:5" x14ac:dyDescent="0.15">
      <c r="A2907" s="1">
        <v>-6.1936248869550084E-2</v>
      </c>
      <c r="B2907" s="1">
        <v>3.2310994320338261E-8</v>
      </c>
      <c r="C2907" s="1">
        <v>33.754640527673601</v>
      </c>
      <c r="D2907" s="1">
        <v>28.683906259163201</v>
      </c>
      <c r="E2907" s="1">
        <v>1162.4000000000001</v>
      </c>
    </row>
    <row r="2908" spans="1:5" x14ac:dyDescent="0.15">
      <c r="A2908" s="1">
        <v>2.5359123098406027E-2</v>
      </c>
      <c r="B2908" s="1">
        <v>3.1643581787559406E-8</v>
      </c>
      <c r="C2908" s="1">
        <v>-70.869199804357606</v>
      </c>
      <c r="D2908" s="1">
        <v>145.52877015076501</v>
      </c>
      <c r="E2908" s="1">
        <v>1162.8</v>
      </c>
    </row>
    <row r="2909" spans="1:5" x14ac:dyDescent="0.15">
      <c r="A2909" s="1">
        <v>-0.28955606985342985</v>
      </c>
      <c r="B2909" s="1">
        <v>3.1076225838610821E-8</v>
      </c>
      <c r="C2909" s="1">
        <v>-23.970579198888899</v>
      </c>
      <c r="D2909" s="1">
        <v>-24.834862051383698</v>
      </c>
      <c r="E2909" s="1">
        <v>1163.2</v>
      </c>
    </row>
    <row r="2910" spans="1:5" x14ac:dyDescent="0.15">
      <c r="A2910" s="1">
        <v>-0.69753087165870298</v>
      </c>
      <c r="B2910" s="1">
        <v>3.0613995952501354E-8</v>
      </c>
      <c r="C2910" s="1">
        <v>337.37133974642398</v>
      </c>
      <c r="D2910" s="1">
        <v>201.08997315369399</v>
      </c>
      <c r="E2910" s="1">
        <v>1163.5999999999999</v>
      </c>
    </row>
    <row r="2911" spans="1:5" x14ac:dyDescent="0.15">
      <c r="A2911" s="1">
        <v>6.3986449065835047E-2</v>
      </c>
      <c r="B2911" s="1">
        <v>3.0158454150549522E-8</v>
      </c>
      <c r="C2911" s="1">
        <v>242.185182519861</v>
      </c>
      <c r="D2911" s="1">
        <v>-196.05104857482101</v>
      </c>
      <c r="E2911" s="1">
        <v>1164</v>
      </c>
    </row>
    <row r="2912" spans="1:5" x14ac:dyDescent="0.15">
      <c r="A2912" s="1">
        <v>-6.5707843378366895E-2</v>
      </c>
      <c r="B2912" s="1">
        <v>2.964728597065226E-8</v>
      </c>
      <c r="C2912" s="1">
        <v>144.740693994471</v>
      </c>
      <c r="D2912" s="1">
        <v>-74.070366201774306</v>
      </c>
      <c r="E2912" s="1">
        <v>1164.4000000000001</v>
      </c>
    </row>
    <row r="2913" spans="1:5" x14ac:dyDescent="0.15">
      <c r="A2913" s="1">
        <v>-6.7501402154697306E-3</v>
      </c>
      <c r="B2913" s="1">
        <v>2.9095869638662444E-8</v>
      </c>
      <c r="C2913" s="1">
        <v>8.2159137210330204</v>
      </c>
      <c r="D2913" s="1">
        <v>-71.597832022086806</v>
      </c>
      <c r="E2913" s="1">
        <v>1164.8</v>
      </c>
    </row>
    <row r="2914" spans="1:5" x14ac:dyDescent="0.15">
      <c r="A2914" s="1">
        <v>0.27030025362988042</v>
      </c>
      <c r="B2914" s="1">
        <v>2.8564961702668022E-8</v>
      </c>
      <c r="C2914" s="1">
        <v>-79.629331640295106</v>
      </c>
      <c r="D2914" s="1">
        <v>-185.71182280577801</v>
      </c>
      <c r="E2914" s="1">
        <v>1165.2</v>
      </c>
    </row>
    <row r="2915" spans="1:5" x14ac:dyDescent="0.15">
      <c r="A2915" s="1">
        <v>-0.16174092575435853</v>
      </c>
      <c r="B2915" s="1">
        <v>2.8096320737808351E-8</v>
      </c>
      <c r="C2915" s="1">
        <v>199.79590029329901</v>
      </c>
      <c r="D2915" s="1">
        <v>274.057532968148</v>
      </c>
      <c r="E2915" s="1">
        <v>1165.5999999999999</v>
      </c>
    </row>
    <row r="2916" spans="1:5" x14ac:dyDescent="0.15">
      <c r="A2916" s="1">
        <v>-0.27817555042575215</v>
      </c>
      <c r="B2916" s="1">
        <v>2.7902326804929612E-8</v>
      </c>
      <c r="C2916" s="1">
        <v>7.0472430667361401</v>
      </c>
      <c r="D2916" s="1">
        <v>-113.13782530822</v>
      </c>
      <c r="E2916" s="1">
        <v>1166</v>
      </c>
    </row>
    <row r="2917" spans="1:5" x14ac:dyDescent="0.15">
      <c r="A2917" s="1">
        <v>2.6361327208554823E-3</v>
      </c>
      <c r="B2917" s="1">
        <v>2.8156246990477126E-8</v>
      </c>
      <c r="C2917" s="1">
        <v>-168.99317746548999</v>
      </c>
      <c r="D2917" s="1">
        <v>-208.485664663688</v>
      </c>
      <c r="E2917" s="1">
        <v>1166.4000000000001</v>
      </c>
    </row>
    <row r="2918" spans="1:5" x14ac:dyDescent="0.15">
      <c r="A2918" s="1">
        <v>0.16525266104717848</v>
      </c>
      <c r="B2918" s="1">
        <v>2.9016937468462739E-8</v>
      </c>
      <c r="C2918" s="1">
        <v>-49.961240819982599</v>
      </c>
      <c r="D2918" s="1">
        <v>-80.962333975211806</v>
      </c>
      <c r="E2918" s="1">
        <v>1166.8</v>
      </c>
    </row>
    <row r="2919" spans="1:5" x14ac:dyDescent="0.15">
      <c r="A2919" s="1">
        <v>0.30748820427282375</v>
      </c>
      <c r="B2919" s="1">
        <v>3.0614881705012645E-8</v>
      </c>
      <c r="C2919" s="1">
        <v>-68.264036230138899</v>
      </c>
      <c r="D2919" s="1">
        <v>-116.26607543029</v>
      </c>
      <c r="E2919" s="1">
        <v>1167.2</v>
      </c>
    </row>
    <row r="2920" spans="1:5" x14ac:dyDescent="0.15">
      <c r="A2920" s="1">
        <v>0.41781783401231554</v>
      </c>
      <c r="B2920" s="1">
        <v>3.4305559275224422E-8</v>
      </c>
      <c r="C2920" s="1">
        <v>-158.21117978482599</v>
      </c>
      <c r="D2920" s="1">
        <v>-281.82270461119799</v>
      </c>
      <c r="E2920" s="1">
        <v>1167.5999999999999</v>
      </c>
    </row>
    <row r="2921" spans="1:5" x14ac:dyDescent="0.15">
      <c r="A2921" s="1">
        <v>4.6812769782269101E-2</v>
      </c>
      <c r="B2921" s="1">
        <v>3.6246838631289276E-8</v>
      </c>
      <c r="C2921" s="1">
        <v>-29.035673193029499</v>
      </c>
      <c r="D2921" s="1">
        <v>-336.23178511656897</v>
      </c>
      <c r="E2921" s="1">
        <v>1168</v>
      </c>
    </row>
    <row r="2922" spans="1:5" x14ac:dyDescent="0.15">
      <c r="A2922" s="1">
        <v>0.2407023959725256</v>
      </c>
      <c r="B2922" s="1">
        <v>3.7746911792954799E-8</v>
      </c>
      <c r="C2922" s="1">
        <v>-52.959470800451399</v>
      </c>
      <c r="D2922" s="1">
        <v>93.015784921272498</v>
      </c>
      <c r="E2922" s="1">
        <v>1168.4000000000001</v>
      </c>
    </row>
    <row r="2923" spans="1:5" x14ac:dyDescent="0.15">
      <c r="A2923" s="1">
        <v>0.17620037433570876</v>
      </c>
      <c r="B2923" s="1">
        <v>3.750063889027702E-8</v>
      </c>
      <c r="C2923" s="1">
        <v>-28.580503515295099</v>
      </c>
      <c r="D2923" s="1">
        <v>-52.460014639274299</v>
      </c>
      <c r="E2923" s="1">
        <v>1168.8</v>
      </c>
    </row>
    <row r="2924" spans="1:5" x14ac:dyDescent="0.15">
      <c r="A2924" s="1">
        <v>0.10740434716948764</v>
      </c>
      <c r="B2924" s="1">
        <v>3.8180278143808001E-8</v>
      </c>
      <c r="C2924" s="1">
        <v>-55.312406591467003</v>
      </c>
      <c r="D2924" s="1">
        <v>-211.99794417418599</v>
      </c>
      <c r="E2924" s="1">
        <v>1169.2</v>
      </c>
    </row>
    <row r="2925" spans="1:5" x14ac:dyDescent="0.15">
      <c r="A2925" s="1">
        <v>0.10774289288233606</v>
      </c>
      <c r="B2925" s="1">
        <v>3.9079601377602641E-8</v>
      </c>
      <c r="C2925" s="1">
        <v>-87.890623144201399</v>
      </c>
      <c r="D2925" s="1">
        <v>-178.628937063591</v>
      </c>
      <c r="E2925" s="1">
        <v>1169.5999999999999</v>
      </c>
    </row>
    <row r="2926" spans="1:5" x14ac:dyDescent="0.15">
      <c r="A2926" s="1">
        <v>2.0501927787765144E-2</v>
      </c>
      <c r="B2926" s="1">
        <v>3.9478110452179877E-8</v>
      </c>
      <c r="C2926" s="1">
        <v>107.153169580408</v>
      </c>
      <c r="D2926" s="1">
        <v>-136.82286864318101</v>
      </c>
      <c r="E2926" s="1">
        <v>1170</v>
      </c>
    </row>
    <row r="2927" spans="1:5" x14ac:dyDescent="0.15">
      <c r="A2927" s="1">
        <v>0.16942279590012263</v>
      </c>
      <c r="B2927" s="1">
        <v>3.9522946513867022E-8</v>
      </c>
      <c r="C2927" s="1">
        <v>-67.129575780920106</v>
      </c>
      <c r="D2927" s="1">
        <v>29.2836834808429</v>
      </c>
      <c r="E2927" s="1">
        <v>1170.4000000000001</v>
      </c>
    </row>
    <row r="2928" spans="1:5" x14ac:dyDescent="0.15">
      <c r="A2928" s="1">
        <v>0.27096824830178345</v>
      </c>
      <c r="B2928" s="1">
        <v>3.9628718249338296E-8</v>
      </c>
      <c r="C2928" s="1">
        <v>-122.980421117834</v>
      </c>
      <c r="D2928" s="1">
        <v>-47.0981829742353</v>
      </c>
      <c r="E2928" s="1">
        <v>1170.8</v>
      </c>
    </row>
    <row r="2929" spans="1:5" x14ac:dyDescent="0.15">
      <c r="A2929" s="1">
        <v>0.13102865487341739</v>
      </c>
      <c r="B2929" s="1">
        <v>3.941142042928941E-8</v>
      </c>
      <c r="C2929" s="1">
        <v>-44.550993017248203</v>
      </c>
      <c r="D2929" s="1">
        <v>-74.881859121696195</v>
      </c>
      <c r="E2929" s="1">
        <v>1171.2</v>
      </c>
    </row>
    <row r="2930" spans="1:5" x14ac:dyDescent="0.15">
      <c r="A2930" s="1">
        <v>8.0672638438814386E-3</v>
      </c>
      <c r="B2930" s="1">
        <v>3.8625565061477679E-8</v>
      </c>
      <c r="C2930" s="1">
        <v>-11.151517919591999</v>
      </c>
      <c r="D2930" s="1">
        <v>-112.65500670470399</v>
      </c>
      <c r="E2930" s="1">
        <v>1171.5999999999999</v>
      </c>
    </row>
    <row r="2931" spans="1:5" x14ac:dyDescent="0.15">
      <c r="A2931" s="1">
        <v>-0.37415286472394094</v>
      </c>
      <c r="B2931" s="1">
        <v>3.7858115804255931E-8</v>
      </c>
      <c r="C2931" s="1">
        <v>-68.166868261388899</v>
      </c>
      <c r="D2931" s="1">
        <v>5.4617535492022302</v>
      </c>
      <c r="E2931" s="1">
        <v>1172</v>
      </c>
    </row>
    <row r="2932" spans="1:5" x14ac:dyDescent="0.15">
      <c r="A2932" s="1">
        <v>0.27280522764367721</v>
      </c>
      <c r="B2932" s="1">
        <v>3.7139001492771081E-8</v>
      </c>
      <c r="C2932" s="1">
        <v>-85.942228368810703</v>
      </c>
      <c r="D2932" s="1">
        <v>58.8655621429522</v>
      </c>
      <c r="E2932" s="1">
        <v>1172.4000000000001</v>
      </c>
    </row>
    <row r="2933" spans="1:5" x14ac:dyDescent="0.15">
      <c r="A2933" s="1">
        <v>0.37406145999276941</v>
      </c>
      <c r="B2933" s="1">
        <v>3.6502858718671159E-8</v>
      </c>
      <c r="C2933" s="1">
        <v>-14.415281347326401</v>
      </c>
      <c r="D2933" s="1">
        <v>-21.504020986930598</v>
      </c>
      <c r="E2933" s="1">
        <v>1172.8</v>
      </c>
    </row>
    <row r="2934" spans="1:5" x14ac:dyDescent="0.15">
      <c r="A2934" s="1">
        <v>-0.19199021646531203</v>
      </c>
      <c r="B2934" s="1">
        <v>3.5909151174019755E-8</v>
      </c>
      <c r="C2934" s="1">
        <v>-0.94915585904510602</v>
      </c>
      <c r="D2934" s="1">
        <v>8.8027264495928499</v>
      </c>
      <c r="E2934" s="1">
        <v>1173.2</v>
      </c>
    </row>
    <row r="2935" spans="1:5" x14ac:dyDescent="0.15">
      <c r="A2935" s="1">
        <v>4.4501391267177212E-2</v>
      </c>
      <c r="B2935" s="1">
        <v>3.5334836491514034E-8</v>
      </c>
      <c r="C2935" s="1">
        <v>-10.649992040685699</v>
      </c>
      <c r="D2935" s="1">
        <v>173.20774048767899</v>
      </c>
      <c r="E2935" s="1">
        <v>1173.5999999999999</v>
      </c>
    </row>
    <row r="2936" spans="1:5" x14ac:dyDescent="0.15">
      <c r="A2936" s="1">
        <v>8.251999598877989E-2</v>
      </c>
      <c r="B2936" s="1">
        <v>3.4822581578183349E-8</v>
      </c>
      <c r="C2936" s="1">
        <v>49.931856103845497</v>
      </c>
      <c r="D2936" s="1">
        <v>151.65808838806899</v>
      </c>
      <c r="E2936" s="1">
        <v>1174</v>
      </c>
    </row>
    <row r="2937" spans="1:5" x14ac:dyDescent="0.15">
      <c r="A2937" s="1">
        <v>-0.7078204661485783</v>
      </c>
      <c r="B2937" s="1">
        <v>3.4287107947214259E-8</v>
      </c>
      <c r="C2937" s="1">
        <v>-59.847074560217003</v>
      </c>
      <c r="D2937" s="1">
        <v>343.34531372986601</v>
      </c>
      <c r="E2937" s="1">
        <v>1174.4000000000001</v>
      </c>
    </row>
    <row r="2938" spans="1:5" x14ac:dyDescent="0.15">
      <c r="A2938" s="1">
        <v>0.71996789968489416</v>
      </c>
      <c r="B2938" s="1">
        <v>3.3817659285168371E-8</v>
      </c>
      <c r="C2938" s="1">
        <v>-79.497495702795106</v>
      </c>
      <c r="D2938" s="1">
        <v>167.76303833924101</v>
      </c>
      <c r="E2938" s="1">
        <v>1174.8</v>
      </c>
    </row>
    <row r="2939" spans="1:5" x14ac:dyDescent="0.15">
      <c r="A2939" s="1">
        <v>5.5641828597094531E-2</v>
      </c>
      <c r="B2939" s="1">
        <v>3.3334299472617728E-8</v>
      </c>
      <c r="C2939" s="1">
        <v>-109.342893652014</v>
      </c>
      <c r="D2939" s="1">
        <v>-52.824348745719703</v>
      </c>
      <c r="E2939" s="1">
        <v>1175.2</v>
      </c>
    </row>
    <row r="2940" spans="1:5" x14ac:dyDescent="0.15">
      <c r="A2940" s="1">
        <v>0.20950680056505264</v>
      </c>
      <c r="B2940" s="1">
        <v>3.2775546384129358E-8</v>
      </c>
      <c r="C2940" s="1">
        <v>-81.614133886388899</v>
      </c>
      <c r="D2940" s="1">
        <v>-123.331077871696</v>
      </c>
      <c r="E2940" s="1">
        <v>1175.5999999999999</v>
      </c>
    </row>
    <row r="2941" spans="1:5" x14ac:dyDescent="0.15">
      <c r="A2941" s="1">
        <v>-0.26553089178925493</v>
      </c>
      <c r="B2941" s="1">
        <v>3.2279206415188115E-8</v>
      </c>
      <c r="C2941" s="1">
        <v>131.599061914392</v>
      </c>
      <c r="D2941" s="1">
        <v>284.68405884705402</v>
      </c>
      <c r="E2941" s="1">
        <v>1176</v>
      </c>
    </row>
    <row r="2942" spans="1:5" x14ac:dyDescent="0.15">
      <c r="A2942" s="1">
        <v>-8.465576169937529E-2</v>
      </c>
      <c r="B2942" s="1">
        <v>3.1873064310815396E-8</v>
      </c>
      <c r="C2942" s="1">
        <v>-56.565855077795099</v>
      </c>
      <c r="D2942" s="1">
        <v>44.638358773811603</v>
      </c>
      <c r="E2942" s="1">
        <v>1176.4000000000001</v>
      </c>
    </row>
    <row r="2943" spans="1:5" x14ac:dyDescent="0.15">
      <c r="A2943" s="1">
        <v>0.32067556490303772</v>
      </c>
      <c r="B2943" s="1">
        <v>3.1447465443472288E-8</v>
      </c>
      <c r="C2943" s="1">
        <v>-37.562223485998203</v>
      </c>
      <c r="D2943" s="1">
        <v>542.24799317322595</v>
      </c>
      <c r="E2943" s="1">
        <v>1176.8</v>
      </c>
    </row>
    <row r="2944" spans="1:5" x14ac:dyDescent="0.15">
      <c r="A2944" s="1">
        <v>0.5977305601084586</v>
      </c>
      <c r="B2944" s="1">
        <v>3.0986283693999893E-8</v>
      </c>
      <c r="C2944" s="1">
        <v>-134.92080502896701</v>
      </c>
      <c r="D2944" s="1">
        <v>385.91610501471399</v>
      </c>
      <c r="E2944" s="1">
        <v>1177.2</v>
      </c>
    </row>
    <row r="2945" spans="1:5" x14ac:dyDescent="0.15">
      <c r="A2945" s="1">
        <v>8.7680907038351727E-2</v>
      </c>
      <c r="B2945" s="1">
        <v>3.0661986202509883E-8</v>
      </c>
      <c r="C2945" s="1">
        <v>-39.634946874670099</v>
      </c>
      <c r="D2945" s="1">
        <v>254.14231080017899</v>
      </c>
      <c r="E2945" s="1">
        <v>1177.5999999999999</v>
      </c>
    </row>
    <row r="2946" spans="1:5" x14ac:dyDescent="0.15">
      <c r="A2946" s="1">
        <v>-0.17287248218148313</v>
      </c>
      <c r="B2946" s="1">
        <v>3.0383912148388434E-8</v>
      </c>
      <c r="C2946" s="1">
        <v>59.713075586267401</v>
      </c>
      <c r="D2946" s="1">
        <v>164.17581910096001</v>
      </c>
      <c r="E2946" s="1">
        <v>1178</v>
      </c>
    </row>
    <row r="2947" spans="1:5" x14ac:dyDescent="0.15">
      <c r="A2947" s="1">
        <v>0.10301771027167649</v>
      </c>
      <c r="B2947" s="1">
        <v>3.0081564194592715E-8</v>
      </c>
      <c r="C2947" s="1">
        <v>-38.537351659826399</v>
      </c>
      <c r="D2947" s="1">
        <v>90.0304791351397</v>
      </c>
      <c r="E2947" s="1">
        <v>1178.4000000000001</v>
      </c>
    </row>
    <row r="2948" spans="1:5" x14ac:dyDescent="0.15">
      <c r="A2948" s="1">
        <v>-0.21702719075038515</v>
      </c>
      <c r="B2948" s="1">
        <v>3.0047312065571704E-8</v>
      </c>
      <c r="C2948" s="1">
        <v>-133.167356542639</v>
      </c>
      <c r="D2948" s="1">
        <v>173.42990845642899</v>
      </c>
      <c r="E2948" s="1">
        <v>1178.8</v>
      </c>
    </row>
    <row r="2949" spans="1:5" x14ac:dyDescent="0.15">
      <c r="A2949" s="1">
        <v>-0.32407825281003966</v>
      </c>
      <c r="B2949" s="1">
        <v>3.0058243250007808E-8</v>
      </c>
      <c r="C2949" s="1">
        <v>-106.287626318029</v>
      </c>
      <c r="D2949" s="1">
        <v>6.5174176117022302</v>
      </c>
      <c r="E2949" s="1">
        <v>1179.2</v>
      </c>
    </row>
    <row r="2950" spans="1:5" x14ac:dyDescent="0.15">
      <c r="A2950" s="1">
        <v>-0.18493163263974036</v>
      </c>
      <c r="B2950" s="1">
        <v>2.9473353904624714E-8</v>
      </c>
      <c r="C2950" s="1">
        <v>-114.176786474279</v>
      </c>
      <c r="D2950" s="1">
        <v>51.630378427131902</v>
      </c>
      <c r="E2950" s="1">
        <v>1179.5999999999999</v>
      </c>
    </row>
    <row r="2951" spans="1:5" x14ac:dyDescent="0.15">
      <c r="A2951" s="1">
        <v>-0.48183932768388527</v>
      </c>
      <c r="B2951" s="1">
        <v>3.0041310900161511E-8</v>
      </c>
      <c r="C2951" s="1">
        <v>-6.6276836910763599</v>
      </c>
      <c r="D2951" s="1">
        <v>10.2348400970538</v>
      </c>
      <c r="E2951" s="1">
        <v>1180</v>
      </c>
    </row>
    <row r="2952" spans="1:5" x14ac:dyDescent="0.15">
      <c r="A2952" s="1">
        <v>0.38766619118733914</v>
      </c>
      <c r="B2952" s="1">
        <v>3.4210118768320033E-8</v>
      </c>
      <c r="C2952" s="1">
        <v>-122.232236913733</v>
      </c>
      <c r="D2952" s="1">
        <v>65.574470224006902</v>
      </c>
      <c r="E2952" s="1">
        <v>1180.4000000000001</v>
      </c>
    </row>
    <row r="2953" spans="1:5" x14ac:dyDescent="0.15">
      <c r="A2953" s="1">
        <v>-0.17016830099016736</v>
      </c>
      <c r="B2953" s="1">
        <v>3.4228354693569643E-8</v>
      </c>
      <c r="C2953" s="1">
        <v>-62.440122655920099</v>
      </c>
      <c r="D2953" s="1">
        <v>-176.40075713195</v>
      </c>
      <c r="E2953" s="1">
        <v>1180.8</v>
      </c>
    </row>
    <row r="2954" spans="1:5" x14ac:dyDescent="0.15">
      <c r="A2954" s="1">
        <v>-0.38347593463990304</v>
      </c>
      <c r="B2954" s="1">
        <v>3.5281408657086783E-8</v>
      </c>
      <c r="C2954" s="1">
        <v>-98.535612157873203</v>
      </c>
      <c r="D2954" s="1">
        <v>-182.07707243956699</v>
      </c>
      <c r="E2954" s="1">
        <v>1181.2</v>
      </c>
    </row>
    <row r="2955" spans="1:5" x14ac:dyDescent="0.15">
      <c r="A2955" s="1">
        <v>4.7416260408577479E-2</v>
      </c>
      <c r="B2955" s="1">
        <v>3.701760859421389E-8</v>
      </c>
      <c r="C2955" s="1">
        <v>-66.027219823888899</v>
      </c>
      <c r="D2955" s="1">
        <v>72.360847177131902</v>
      </c>
      <c r="E2955" s="1">
        <v>1181.5999999999999</v>
      </c>
    </row>
    <row r="2956" spans="1:5" x14ac:dyDescent="0.15">
      <c r="A2956" s="1">
        <v>0.39305326949311503</v>
      </c>
      <c r="B2956" s="1">
        <v>3.8865870053487064E-8</v>
      </c>
      <c r="C2956" s="1">
        <v>-67.174039892248203</v>
      </c>
      <c r="D2956" s="1">
        <v>72.3700787445147</v>
      </c>
      <c r="E2956" s="1">
        <v>1182</v>
      </c>
    </row>
    <row r="2957" spans="1:5" x14ac:dyDescent="0.15">
      <c r="A2957" s="1">
        <v>-0.20993740639004879</v>
      </c>
      <c r="B2957" s="1">
        <v>3.9890993808543768E-8</v>
      </c>
      <c r="C2957" s="1">
        <v>-121.53875546842001</v>
      </c>
      <c r="D2957" s="1">
        <v>77.925208749397498</v>
      </c>
      <c r="E2957" s="1">
        <v>1182.4000000000001</v>
      </c>
    </row>
    <row r="2958" spans="1:5" x14ac:dyDescent="0.15">
      <c r="A2958" s="1">
        <v>0.2707963634950703</v>
      </c>
      <c r="B2958" s="1">
        <v>4.0056668673791998E-8</v>
      </c>
      <c r="C2958" s="1">
        <v>-138.555234960608</v>
      </c>
      <c r="D2958" s="1">
        <v>-152.329262075798</v>
      </c>
      <c r="E2958" s="1">
        <v>1182.8</v>
      </c>
    </row>
    <row r="2959" spans="1:5" x14ac:dyDescent="0.15">
      <c r="A2959" s="1">
        <v>-0.39680860938063578</v>
      </c>
      <c r="B2959" s="1">
        <v>3.945916877309426E-8</v>
      </c>
      <c r="C2959" s="1">
        <v>53.333162256189297</v>
      </c>
      <c r="D2959" s="1">
        <v>135.95755738221001</v>
      </c>
      <c r="E2959" s="1">
        <v>1183.2</v>
      </c>
    </row>
    <row r="2960" spans="1:5" x14ac:dyDescent="0.15">
      <c r="A2960" s="1">
        <v>0.31418601669935065</v>
      </c>
      <c r="B2960" s="1">
        <v>3.8580166140527106E-8</v>
      </c>
      <c r="C2960" s="1">
        <v>220.670778222986</v>
      </c>
      <c r="D2960" s="1">
        <v>50.525123300178798</v>
      </c>
      <c r="E2960" s="1">
        <v>1183.5999999999999</v>
      </c>
    </row>
    <row r="2961" spans="1:5" x14ac:dyDescent="0.15">
      <c r="A2961" s="1">
        <v>0.26422142149290728</v>
      </c>
      <c r="B2961" s="1">
        <v>3.7673815046445081E-8</v>
      </c>
      <c r="C2961" s="1">
        <v>-32.850858739904503</v>
      </c>
      <c r="D2961" s="1">
        <v>16.434608163459998</v>
      </c>
      <c r="E2961" s="1">
        <v>1184</v>
      </c>
    </row>
    <row r="2962" spans="1:5" x14ac:dyDescent="0.15">
      <c r="A2962" s="1">
        <v>7.8753266663228225E-2</v>
      </c>
      <c r="B2962" s="1">
        <v>3.6819577076088502E-8</v>
      </c>
      <c r="C2962" s="1">
        <v>-125.496137670569</v>
      </c>
      <c r="D2962" s="1">
        <v>12.8381268402179</v>
      </c>
      <c r="E2962" s="1">
        <v>1184.4000000000001</v>
      </c>
    </row>
    <row r="2963" spans="1:5" x14ac:dyDescent="0.15">
      <c r="A2963" s="1">
        <v>-0.3455619446037943</v>
      </c>
      <c r="B2963" s="1">
        <v>3.5990210000508578E-8</v>
      </c>
      <c r="C2963" s="1">
        <v>-83.930753759435703</v>
      </c>
      <c r="D2963" s="1">
        <v>-53.983574209586799</v>
      </c>
      <c r="E2963" s="1">
        <v>1184.8</v>
      </c>
    </row>
    <row r="2964" spans="1:5" x14ac:dyDescent="0.15">
      <c r="A2964" s="1">
        <v>0.13996804533128235</v>
      </c>
      <c r="B2964" s="1">
        <v>3.5259620676618915E-8</v>
      </c>
      <c r="C2964" s="1">
        <v>-26.034940771154499</v>
      </c>
      <c r="D2964" s="1">
        <v>-180.27323180235999</v>
      </c>
      <c r="E2964" s="1">
        <v>1185.2</v>
      </c>
    </row>
    <row r="2965" spans="1:5" x14ac:dyDescent="0.15">
      <c r="A2965" s="1">
        <v>4.095024075275687E-2</v>
      </c>
      <c r="B2965" s="1">
        <v>3.4644308367895229E-8</v>
      </c>
      <c r="C2965" s="1">
        <v>-21.169492773107599</v>
      </c>
      <c r="D2965" s="1">
        <v>-74.216743765250897</v>
      </c>
      <c r="E2965" s="1">
        <v>1185.5999999999999</v>
      </c>
    </row>
    <row r="2966" spans="1:5" x14ac:dyDescent="0.15">
      <c r="A2966" s="1">
        <v>5.9777098643530188E-2</v>
      </c>
      <c r="B2966" s="1">
        <v>3.4096110875480646E-8</v>
      </c>
      <c r="C2966" s="1">
        <v>-30.736784032873199</v>
      </c>
      <c r="D2966" s="1">
        <v>-198.75319701232101</v>
      </c>
      <c r="E2966" s="1">
        <v>1186</v>
      </c>
    </row>
    <row r="2967" spans="1:5" x14ac:dyDescent="0.15">
      <c r="A2967" s="1">
        <v>0.10760484626061294</v>
      </c>
      <c r="B2967" s="1">
        <v>3.3603095833875204E-8</v>
      </c>
      <c r="C2967" s="1">
        <v>-43.468687109045099</v>
      </c>
      <c r="D2967" s="1">
        <v>25.410346688850701</v>
      </c>
      <c r="E2967" s="1">
        <v>1186.4000000000001</v>
      </c>
    </row>
    <row r="2968" spans="1:5" x14ac:dyDescent="0.15">
      <c r="A2968" s="1">
        <v>0.36240779597032802</v>
      </c>
      <c r="B2968" s="1">
        <v>3.3155227115380298E-8</v>
      </c>
      <c r="C2968" s="1">
        <v>-27.186521581701399</v>
      </c>
      <c r="D2968" s="1">
        <v>116.30130738221</v>
      </c>
      <c r="E2968" s="1">
        <v>1186.8</v>
      </c>
    </row>
    <row r="2969" spans="1:5" x14ac:dyDescent="0.15">
      <c r="A2969" s="1">
        <v>0.19830547077420577</v>
      </c>
      <c r="B2969" s="1">
        <v>3.2839362353675613E-8</v>
      </c>
      <c r="C2969" s="1">
        <v>-157.757520727209</v>
      </c>
      <c r="D2969" s="1">
        <v>-259.37398558654002</v>
      </c>
      <c r="E2969" s="1">
        <v>1187.2</v>
      </c>
    </row>
    <row r="2970" spans="1:5" x14ac:dyDescent="0.15">
      <c r="A2970" s="1">
        <v>-0.24437292231887134</v>
      </c>
      <c r="B2970" s="1">
        <v>3.2732137214947434E-8</v>
      </c>
      <c r="C2970" s="1">
        <v>25.721406885095501</v>
      </c>
      <c r="D2970" s="1">
        <v>175.79373902283501</v>
      </c>
      <c r="E2970" s="1">
        <v>1187.5999999999999</v>
      </c>
    </row>
    <row r="2971" spans="1:5" x14ac:dyDescent="0.15">
      <c r="A2971" s="1">
        <v>-0.28035764032785337</v>
      </c>
      <c r="B2971" s="1">
        <v>3.3362464804511516E-8</v>
      </c>
      <c r="C2971" s="1">
        <v>77.173128076501797</v>
      </c>
      <c r="D2971" s="1">
        <v>96.385383309944402</v>
      </c>
      <c r="E2971" s="1">
        <v>1188</v>
      </c>
    </row>
    <row r="2972" spans="1:5" x14ac:dyDescent="0.15">
      <c r="A2972" s="1">
        <v>-0.38491908828711985</v>
      </c>
      <c r="B2972" s="1">
        <v>3.3182529543895471E-8</v>
      </c>
      <c r="C2972" s="1">
        <v>-36.159727148107599</v>
      </c>
      <c r="D2972" s="1">
        <v>-148.305183706657</v>
      </c>
      <c r="E2972" s="1">
        <v>1188.4000000000001</v>
      </c>
    </row>
    <row r="2973" spans="1:5" x14ac:dyDescent="0.15">
      <c r="A2973" s="1">
        <v>-0.32983989425552274</v>
      </c>
      <c r="B2973" s="1">
        <v>3.2924408525137354E-8</v>
      </c>
      <c r="C2973" s="1">
        <v>76.898469873376797</v>
      </c>
      <c r="D2973" s="1">
        <v>173.868659677132</v>
      </c>
      <c r="E2973" s="1">
        <v>1188.8</v>
      </c>
    </row>
    <row r="2974" spans="1:5" x14ac:dyDescent="0.15">
      <c r="A2974" s="1">
        <v>-0.19377608547548245</v>
      </c>
      <c r="B2974" s="1">
        <v>3.2541152543738026E-8</v>
      </c>
      <c r="C2974" s="1">
        <v>79.112825342126797</v>
      </c>
      <c r="D2974" s="1">
        <v>-52.377281484977502</v>
      </c>
      <c r="E2974" s="1">
        <v>1189.2</v>
      </c>
    </row>
    <row r="2975" spans="1:5" x14ac:dyDescent="0.15">
      <c r="A2975" s="1">
        <v>-0.12226153078452386</v>
      </c>
      <c r="B2975" s="1">
        <v>3.2194093298062897E-8</v>
      </c>
      <c r="C2975" s="1">
        <v>-21.112424902013899</v>
      </c>
      <c r="D2975" s="1">
        <v>59.269965829475701</v>
      </c>
      <c r="E2975" s="1">
        <v>1189.5999999999999</v>
      </c>
    </row>
    <row r="2976" spans="1:5" x14ac:dyDescent="0.15">
      <c r="A2976" s="1">
        <v>5.9793328621879013E-2</v>
      </c>
      <c r="B2976" s="1">
        <v>3.2193196700628502E-8</v>
      </c>
      <c r="C2976" s="1">
        <v>-27.048917821935699</v>
      </c>
      <c r="D2976" s="1">
        <v>53.632926644905403</v>
      </c>
      <c r="E2976" s="1">
        <v>1190</v>
      </c>
    </row>
    <row r="2977" spans="1:5" x14ac:dyDescent="0.15">
      <c r="A2977" s="1">
        <v>0.25680577839685892</v>
      </c>
      <c r="B2977" s="1">
        <v>3.2162980529932163E-8</v>
      </c>
      <c r="C2977" s="1">
        <v>-160.691679052404</v>
      </c>
      <c r="D2977" s="1">
        <v>-90.482170400993098</v>
      </c>
      <c r="E2977" s="1">
        <v>1190.4000000000001</v>
      </c>
    </row>
    <row r="2978" spans="1:5" x14ac:dyDescent="0.15">
      <c r="A2978" s="1">
        <v>0.18628205557624253</v>
      </c>
      <c r="B2978" s="1">
        <v>3.2112767721717327E-8</v>
      </c>
      <c r="C2978" s="1">
        <v>-113.707609228186</v>
      </c>
      <c r="D2978" s="1">
        <v>-185.11496001281</v>
      </c>
      <c r="E2978" s="1">
        <v>1190.8</v>
      </c>
    </row>
    <row r="2979" spans="1:5" x14ac:dyDescent="0.15">
      <c r="A2979" s="1">
        <v>-0.32926362433131029</v>
      </c>
      <c r="B2979" s="1">
        <v>3.1790146043598026E-8</v>
      </c>
      <c r="C2979" s="1">
        <v>-125.41831784635001</v>
      </c>
      <c r="D2979" s="1">
        <v>-248.96187621153999</v>
      </c>
      <c r="E2979" s="1">
        <v>1191.2</v>
      </c>
    </row>
    <row r="2980" spans="1:5" x14ac:dyDescent="0.15">
      <c r="A2980" s="1">
        <v>-2.5283512285249738E-2</v>
      </c>
      <c r="B2980" s="1">
        <v>3.1384697160496556E-8</v>
      </c>
      <c r="C2980" s="1">
        <v>72.046663232751797</v>
      </c>
      <c r="D2980" s="1">
        <v>-83.702690420524306</v>
      </c>
      <c r="E2980" s="1">
        <v>1191.5999999999999</v>
      </c>
    </row>
    <row r="2981" spans="1:5" x14ac:dyDescent="0.15">
      <c r="A2981" s="1">
        <v>0.46127702449119656</v>
      </c>
      <c r="B2981" s="1">
        <v>3.1053786847980512E-8</v>
      </c>
      <c r="C2981" s="1">
        <v>5.1411151370486401</v>
      </c>
      <c r="D2981" s="1">
        <v>70.840247811897498</v>
      </c>
      <c r="E2981" s="1">
        <v>1192</v>
      </c>
    </row>
    <row r="2982" spans="1:5" x14ac:dyDescent="0.15">
      <c r="A2982" s="1">
        <v>0.54023860308751992</v>
      </c>
      <c r="B2982" s="1">
        <v>3.0905055071803048E-8</v>
      </c>
      <c r="C2982" s="1">
        <v>-79.993742040685703</v>
      </c>
      <c r="D2982" s="1">
        <v>64.600211801155396</v>
      </c>
      <c r="E2982" s="1">
        <v>1192.4000000000001</v>
      </c>
    </row>
    <row r="2983" spans="1:5" x14ac:dyDescent="0.15">
      <c r="A2983" s="1">
        <v>0.48884160123782916</v>
      </c>
      <c r="B2983" s="1">
        <v>3.103993927973796E-8</v>
      </c>
      <c r="C2983" s="1">
        <v>-76.913236669591996</v>
      </c>
      <c r="D2983" s="1">
        <v>76.211677255256902</v>
      </c>
      <c r="E2983" s="1">
        <v>1192.8</v>
      </c>
    </row>
    <row r="2984" spans="1:5" x14ac:dyDescent="0.15">
      <c r="A2984" s="1">
        <v>5.3794678766854002E-3</v>
      </c>
      <c r="B2984" s="1">
        <v>3.1251019313998537E-8</v>
      </c>
      <c r="C2984" s="1">
        <v>-209.25390439420099</v>
      </c>
      <c r="D2984" s="1">
        <v>218.193610849007</v>
      </c>
      <c r="E2984" s="1">
        <v>1193.2</v>
      </c>
    </row>
    <row r="2985" spans="1:5" x14ac:dyDescent="0.15">
      <c r="A2985" s="1">
        <v>-0.14423822599862748</v>
      </c>
      <c r="B2985" s="1">
        <v>3.1348331368321537E-8</v>
      </c>
      <c r="C2985" s="1">
        <v>-79.162992528966996</v>
      </c>
      <c r="D2985" s="1">
        <v>313.34006470642902</v>
      </c>
      <c r="E2985" s="1">
        <v>1193.5999999999999</v>
      </c>
    </row>
    <row r="2986" spans="1:5" x14ac:dyDescent="0.15">
      <c r="A2986" s="1">
        <v>-0.35805037381707461</v>
      </c>
      <c r="B2986" s="1">
        <v>3.1280460310796718E-8</v>
      </c>
      <c r="C2986" s="1">
        <v>-2.0114727535763599</v>
      </c>
      <c r="D2986" s="1">
        <v>160.546149911507</v>
      </c>
      <c r="E2986" s="1">
        <v>1194</v>
      </c>
    </row>
    <row r="2987" spans="1:5" x14ac:dyDescent="0.15">
      <c r="A2987" s="1">
        <v>-5.1715705645449375E-2</v>
      </c>
      <c r="B2987" s="1">
        <v>3.1187919965247723E-8</v>
      </c>
      <c r="C2987" s="1">
        <v>-133.55006223111499</v>
      </c>
      <c r="D2987" s="1">
        <v>-108.111091909782</v>
      </c>
      <c r="E2987" s="1">
        <v>1194.4000000000001</v>
      </c>
    </row>
    <row r="2988" spans="1:5" x14ac:dyDescent="0.15">
      <c r="A2988" s="1">
        <v>-0.32419099969252763</v>
      </c>
      <c r="B2988" s="1">
        <v>3.0940178319869083E-8</v>
      </c>
      <c r="C2988" s="1">
        <v>54.756166406579901</v>
      </c>
      <c r="D2988" s="1">
        <v>270.811195077523</v>
      </c>
      <c r="E2988" s="1">
        <v>1194.8</v>
      </c>
    </row>
    <row r="2989" spans="1:5" x14ac:dyDescent="0.15">
      <c r="A2989" s="1">
        <v>0.13234193576965933</v>
      </c>
      <c r="B2989" s="1">
        <v>3.0515689972705376E-8</v>
      </c>
      <c r="C2989" s="1">
        <v>163.124971338221</v>
      </c>
      <c r="D2989" s="1">
        <v>107.944480599983</v>
      </c>
      <c r="E2989" s="1">
        <v>1195.2</v>
      </c>
    </row>
    <row r="2990" spans="1:5" x14ac:dyDescent="0.15">
      <c r="A2990" s="1">
        <v>0.2389893458211034</v>
      </c>
      <c r="B2990" s="1">
        <v>2.999475334058393E-8</v>
      </c>
      <c r="C2990" s="1">
        <v>79.230623193689297</v>
      </c>
      <c r="D2990" s="1">
        <v>-99.121467886344703</v>
      </c>
      <c r="E2990" s="1">
        <v>1195.5999999999999</v>
      </c>
    </row>
    <row r="2991" spans="1:5" x14ac:dyDescent="0.15">
      <c r="A2991" s="1">
        <v>-3.8983085961199052E-2</v>
      </c>
      <c r="B2991" s="1">
        <v>2.9445352366485298E-8</v>
      </c>
      <c r="C2991" s="1">
        <v>106.978731103846</v>
      </c>
      <c r="D2991" s="1">
        <v>-94.585960684196195</v>
      </c>
      <c r="E2991" s="1">
        <v>1196</v>
      </c>
    </row>
    <row r="2992" spans="1:5" x14ac:dyDescent="0.15">
      <c r="A2992" s="1">
        <v>-0.32984098158712616</v>
      </c>
      <c r="B2992" s="1">
        <v>2.8981376378556389E-8</v>
      </c>
      <c r="C2992" s="1">
        <v>-125.286344579748</v>
      </c>
      <c r="D2992" s="1">
        <v>71.508918466194402</v>
      </c>
      <c r="E2992" s="1">
        <v>1196.4000000000001</v>
      </c>
    </row>
    <row r="2993" spans="1:5" x14ac:dyDescent="0.15">
      <c r="A2993" s="1">
        <v>-0.44290105504418698</v>
      </c>
      <c r="B2993" s="1">
        <v>2.865166322548817E-8</v>
      </c>
      <c r="C2993" s="1">
        <v>164.464052148767</v>
      </c>
      <c r="D2993" s="1">
        <v>92.783607186897498</v>
      </c>
      <c r="E2993" s="1">
        <v>1196.8</v>
      </c>
    </row>
    <row r="2994" spans="1:5" x14ac:dyDescent="0.15">
      <c r="A2994" s="1">
        <v>0.13902276095902352</v>
      </c>
      <c r="B2994" s="1">
        <v>2.8531917613527309E-8</v>
      </c>
      <c r="C2994" s="1">
        <v>72.821382471033004</v>
      </c>
      <c r="D2994" s="1">
        <v>117.028083505257</v>
      </c>
      <c r="E2994" s="1">
        <v>1197.2</v>
      </c>
    </row>
    <row r="2995" spans="1:5" x14ac:dyDescent="0.15">
      <c r="A2995" s="1">
        <v>-0.24980401589477721</v>
      </c>
      <c r="B2995" s="1">
        <v>2.8113258878243019E-8</v>
      </c>
      <c r="C2995" s="1">
        <v>180.742128320642</v>
      </c>
      <c r="D2995" s="1">
        <v>-139.610771475212</v>
      </c>
      <c r="E2995" s="1">
        <v>1197.5999999999999</v>
      </c>
    </row>
    <row r="2996" spans="1:5" x14ac:dyDescent="0.15">
      <c r="A2996" s="1">
        <v>4.8758463200232235E-2</v>
      </c>
      <c r="B2996" s="1">
        <v>2.7708137268323421E-8</v>
      </c>
      <c r="C2996" s="1">
        <v>-197.56681638150599</v>
      </c>
      <c r="D2996" s="1">
        <v>-274.33851653136401</v>
      </c>
      <c r="E2996" s="1">
        <v>1198</v>
      </c>
    </row>
    <row r="2997" spans="1:5" x14ac:dyDescent="0.15">
      <c r="A2997" s="1">
        <v>-0.18770626226542222</v>
      </c>
      <c r="B2997" s="1">
        <v>2.7280069767561327E-8</v>
      </c>
      <c r="C2997" s="1">
        <v>-168.113309911779</v>
      </c>
      <c r="D2997" s="1">
        <v>-138.40441161193101</v>
      </c>
      <c r="E2997" s="1">
        <v>1198.4000000000001</v>
      </c>
    </row>
    <row r="2998" spans="1:5" x14ac:dyDescent="0.15">
      <c r="A2998" s="1">
        <v>-4.2996467639087217E-3</v>
      </c>
      <c r="B2998" s="1">
        <v>2.7001724067372693E-8</v>
      </c>
      <c r="C2998" s="1">
        <v>46.480684228845497</v>
      </c>
      <c r="D2998" s="1">
        <v>-76.031563101188397</v>
      </c>
      <c r="E2998" s="1">
        <v>1198.8</v>
      </c>
    </row>
    <row r="2999" spans="1:5" x14ac:dyDescent="0.15">
      <c r="A2999" s="1">
        <v>0.24434941593025347</v>
      </c>
      <c r="B2999" s="1">
        <v>2.6796951584537152E-8</v>
      </c>
      <c r="C2999" s="1">
        <v>-25.984525732091999</v>
      </c>
      <c r="D2999" s="1">
        <v>-150.893165884392</v>
      </c>
      <c r="E2999" s="1">
        <v>1199.2</v>
      </c>
    </row>
    <row r="3000" spans="1:5" x14ac:dyDescent="0.15">
      <c r="A3000" s="1">
        <v>0.16127414428283157</v>
      </c>
      <c r="B3000" s="1">
        <v>2.665261880282746E-8</v>
      </c>
      <c r="C3000" s="1">
        <v>15.470460840173599</v>
      </c>
      <c r="D3000" s="1">
        <v>-91.233055410758695</v>
      </c>
      <c r="E3000" s="1">
        <v>1199.5999999999999</v>
      </c>
    </row>
    <row r="3001" spans="1:5" x14ac:dyDescent="0.15">
      <c r="A3001" s="1">
        <v>0.33637266472405969</v>
      </c>
      <c r="B3001" s="1">
        <v>2.6432742654430016E-8</v>
      </c>
      <c r="C3001" s="1">
        <v>-33.621763280920099</v>
      </c>
      <c r="D3001" s="1">
        <v>-42.809257803336799</v>
      </c>
      <c r="E3001" s="1">
        <v>1200</v>
      </c>
    </row>
    <row r="3002" spans="1:5" x14ac:dyDescent="0.15">
      <c r="A3002" s="1">
        <v>0.28775264845554993</v>
      </c>
      <c r="B3002" s="1">
        <v>2.6136813546486918E-8</v>
      </c>
      <c r="C3002" s="1">
        <v>-77.907651952795106</v>
      </c>
      <c r="D3002" s="1">
        <v>82.587592782600694</v>
      </c>
      <c r="E3002" s="1">
        <v>1200.4000000000001</v>
      </c>
    </row>
    <row r="3003" spans="1:5" x14ac:dyDescent="0.15">
      <c r="A3003" s="1">
        <v>-0.534708715495678</v>
      </c>
      <c r="B3003" s="1">
        <v>2.5799292632543934E-8</v>
      </c>
      <c r="C3003" s="1">
        <v>56.899263330407997</v>
      </c>
      <c r="D3003" s="1">
        <v>-39.437965689079</v>
      </c>
      <c r="E3003" s="1">
        <v>1200.8</v>
      </c>
    </row>
    <row r="3004" spans="1:5" x14ac:dyDescent="0.15">
      <c r="A3004" s="1">
        <v>-0.53482214061552114</v>
      </c>
      <c r="B3004" s="1">
        <v>2.5522063385789784E-8</v>
      </c>
      <c r="C3004" s="1">
        <v>107.651338525721</v>
      </c>
      <c r="D3004" s="1">
        <v>-115.794700918571</v>
      </c>
      <c r="E3004" s="1">
        <v>1201.2</v>
      </c>
    </row>
    <row r="3005" spans="1:5" x14ac:dyDescent="0.15">
      <c r="A3005" s="1">
        <v>0.46472190313715522</v>
      </c>
      <c r="B3005" s="1">
        <v>2.5176354938877312E-8</v>
      </c>
      <c r="C3005" s="1">
        <v>3.5739154300173901</v>
      </c>
      <c r="D3005" s="1">
        <v>35.9308697601397</v>
      </c>
      <c r="E3005" s="1">
        <v>1201.5999999999999</v>
      </c>
    </row>
    <row r="3006" spans="1:5" x14ac:dyDescent="0.15">
      <c r="A3006" s="1">
        <v>-1.7197826344835593E-2</v>
      </c>
      <c r="B3006" s="1">
        <v>2.4915109653270448E-8</v>
      </c>
      <c r="C3006" s="1">
        <v>49.002839990564297</v>
      </c>
      <c r="D3006" s="1">
        <v>332.19605225525697</v>
      </c>
      <c r="E3006" s="1">
        <v>1202</v>
      </c>
    </row>
    <row r="3007" spans="1:5" x14ac:dyDescent="0.15">
      <c r="A3007" s="1">
        <v>0.28464338528174249</v>
      </c>
      <c r="B3007" s="1">
        <v>2.4717881621191863E-8</v>
      </c>
      <c r="C3007" s="1">
        <v>85.855043359704894</v>
      </c>
      <c r="D3007" s="1">
        <v>251.54331177674101</v>
      </c>
      <c r="E3007" s="1">
        <v>1202.4000000000001</v>
      </c>
    </row>
    <row r="3008" spans="1:5" x14ac:dyDescent="0.15">
      <c r="A3008" s="1">
        <v>0.10093240729655849</v>
      </c>
      <c r="B3008" s="1">
        <v>2.4505713541200544E-8</v>
      </c>
      <c r="C3008" s="1">
        <v>18.980836816736101</v>
      </c>
      <c r="D3008" s="1">
        <v>10.8137127777179</v>
      </c>
      <c r="E3008" s="1">
        <v>1202.8</v>
      </c>
    </row>
    <row r="3009" spans="1:5" x14ac:dyDescent="0.15">
      <c r="A3009" s="1">
        <v>-0.19259133734191194</v>
      </c>
      <c r="B3009" s="1">
        <v>2.4299845374013373E-8</v>
      </c>
      <c r="C3009" s="1">
        <v>-104.20208554654501</v>
      </c>
      <c r="D3009" s="1">
        <v>-208.00268584288801</v>
      </c>
      <c r="E3009" s="1">
        <v>1203.2</v>
      </c>
    </row>
    <row r="3010" spans="1:5" x14ac:dyDescent="0.15">
      <c r="A3010" s="1">
        <v>0.35509392640062476</v>
      </c>
      <c r="B3010" s="1">
        <v>2.4005478888507977E-8</v>
      </c>
      <c r="C3010" s="1">
        <v>-4.8166485348263599</v>
      </c>
      <c r="D3010" s="1">
        <v>-31.542702017204</v>
      </c>
      <c r="E3010" s="1">
        <v>1203.5999999999999</v>
      </c>
    </row>
    <row r="3011" spans="1:5" x14ac:dyDescent="0.15">
      <c r="A3011" s="1">
        <v>-0.23132292097395271</v>
      </c>
      <c r="B3011" s="1">
        <v>2.3639524631982173E-8</v>
      </c>
      <c r="C3011" s="1">
        <v>-9.8419170895138599</v>
      </c>
      <c r="D3011" s="1">
        <v>-175.470695791618</v>
      </c>
      <c r="E3011" s="1">
        <v>1204</v>
      </c>
    </row>
    <row r="3012" spans="1:5" x14ac:dyDescent="0.15">
      <c r="A3012" s="1">
        <v>0.40842447821460404</v>
      </c>
      <c r="B3012" s="1">
        <v>2.3273978690938182E-8</v>
      </c>
      <c r="C3012" s="1">
        <v>82.861543603845504</v>
      </c>
      <c r="D3012" s="1">
        <v>-133.594230947868</v>
      </c>
      <c r="E3012" s="1">
        <v>1204.4000000000001</v>
      </c>
    </row>
    <row r="3013" spans="1:5" x14ac:dyDescent="0.15">
      <c r="A3013" s="1">
        <v>0.1106206924216666</v>
      </c>
      <c r="B3013" s="1">
        <v>2.2915943459694941E-8</v>
      </c>
      <c r="C3013" s="1">
        <v>-76.685941747716996</v>
      </c>
      <c r="D3013" s="1">
        <v>-10.4920428375165</v>
      </c>
      <c r="E3013" s="1">
        <v>1204.8</v>
      </c>
    </row>
    <row r="3014" spans="1:5" x14ac:dyDescent="0.15">
      <c r="A3014" s="1">
        <v>0.21768032971465431</v>
      </c>
      <c r="B3014" s="1">
        <v>2.257381510032534E-8</v>
      </c>
      <c r="C3014" s="1">
        <v>-132.164030126623</v>
      </c>
      <c r="D3014" s="1">
        <v>38.869651498421</v>
      </c>
      <c r="E3014" s="1">
        <v>1205.2</v>
      </c>
    </row>
    <row r="3015" spans="1:5" x14ac:dyDescent="0.15">
      <c r="A3015" s="1">
        <v>0.20234615087512162</v>
      </c>
      <c r="B3015" s="1">
        <v>2.2259516165175296E-8</v>
      </c>
      <c r="C3015" s="1">
        <v>-15.110471777013901</v>
      </c>
      <c r="D3015" s="1">
        <v>-238.508125601188</v>
      </c>
      <c r="E3015" s="1">
        <v>1205.5999999999999</v>
      </c>
    </row>
    <row r="3016" spans="1:5" x14ac:dyDescent="0.15">
      <c r="A3016" s="1">
        <v>-8.0765871860766399E-3</v>
      </c>
      <c r="B3016" s="1">
        <v>2.1976197003348067E-8</v>
      </c>
      <c r="C3016" s="1">
        <v>-69.483091405920106</v>
      </c>
      <c r="D3016" s="1">
        <v>-209.63854247130601</v>
      </c>
      <c r="E3016" s="1">
        <v>1206</v>
      </c>
    </row>
    <row r="3017" spans="1:5" x14ac:dyDescent="0.15">
      <c r="A3017" s="1">
        <v>-8.8310724086330353E-2</v>
      </c>
      <c r="B3017" s="1">
        <v>2.1748284224433491E-8</v>
      </c>
      <c r="C3017" s="1">
        <v>-19.831510595373199</v>
      </c>
      <c r="D3017" s="1">
        <v>-112.323478994743</v>
      </c>
      <c r="E3017" s="1">
        <v>1206.4000000000001</v>
      </c>
    </row>
    <row r="3018" spans="1:5" x14ac:dyDescent="0.15">
      <c r="A3018" s="1">
        <v>0.52690926808435989</v>
      </c>
      <c r="B3018" s="1">
        <v>2.1483753112957772E-8</v>
      </c>
      <c r="C3018" s="1">
        <v>-19.195310644201399</v>
      </c>
      <c r="D3018" s="1">
        <v>-76.022102651969703</v>
      </c>
      <c r="E3018" s="1">
        <v>1206.8</v>
      </c>
    </row>
    <row r="3019" spans="1:5" x14ac:dyDescent="0.15">
      <c r="A3019" s="1">
        <v>0.31200132707132155</v>
      </c>
      <c r="B3019" s="1">
        <v>2.1190033321415659E-8</v>
      </c>
      <c r="C3019" s="1">
        <v>-40.340238622717003</v>
      </c>
      <c r="D3019" s="1">
        <v>-115.305610952751</v>
      </c>
      <c r="E3019" s="1">
        <v>1207.2</v>
      </c>
    </row>
    <row r="3020" spans="1:5" x14ac:dyDescent="0.15">
      <c r="A3020" s="1">
        <v>0.24748118952782858</v>
      </c>
      <c r="B3020" s="1">
        <v>2.0964946471197142E-8</v>
      </c>
      <c r="C3020" s="1">
        <v>15.583558984704901</v>
      </c>
      <c r="D3020" s="1">
        <v>176.93476075135101</v>
      </c>
      <c r="E3020" s="1">
        <v>1207.5999999999999</v>
      </c>
    </row>
    <row r="3021" spans="1:5" x14ac:dyDescent="0.15">
      <c r="A3021" s="1">
        <v>-0.21548653431730183</v>
      </c>
      <c r="B3021" s="1">
        <v>2.0974643941850559E-8</v>
      </c>
      <c r="C3021" s="1">
        <v>68.807405420251797</v>
      </c>
      <c r="D3021" s="1">
        <v>-199.089645681755</v>
      </c>
      <c r="E3021" s="1">
        <v>1208</v>
      </c>
    </row>
    <row r="3022" spans="1:5" x14ac:dyDescent="0.15">
      <c r="A3022" s="1">
        <v>0.12113034267221499</v>
      </c>
      <c r="B3022" s="1">
        <v>2.0789852218207276E-8</v>
      </c>
      <c r="C3022" s="1">
        <v>56.006471582361101</v>
      </c>
      <c r="D3022" s="1">
        <v>86.171363534553805</v>
      </c>
      <c r="E3022" s="1">
        <v>1208.4000000000001</v>
      </c>
    </row>
    <row r="3023" spans="1:5" x14ac:dyDescent="0.15">
      <c r="A3023" s="1">
        <v>-0.30433009053062055</v>
      </c>
      <c r="B3023" s="1">
        <v>2.0541958043588547E-8</v>
      </c>
      <c r="C3023" s="1">
        <v>-12.796232275060699</v>
      </c>
      <c r="D3023" s="1">
        <v>-166.13429289855199</v>
      </c>
      <c r="E3023" s="1">
        <v>1208.8</v>
      </c>
    </row>
    <row r="3024" spans="1:5" x14ac:dyDescent="0.15">
      <c r="A3024" s="1">
        <v>-0.13944822610716748</v>
      </c>
      <c r="B3024" s="1">
        <v>2.151093407847604E-8</v>
      </c>
      <c r="C3024" s="1">
        <v>6.4238910159548901</v>
      </c>
      <c r="D3024" s="1">
        <v>-231.96287566222401</v>
      </c>
      <c r="E3024" s="1">
        <v>1209.2</v>
      </c>
    </row>
    <row r="3025" spans="1:5" x14ac:dyDescent="0.15">
      <c r="A3025" s="1">
        <v>6.2926887819692454E-2</v>
      </c>
      <c r="B3025" s="1">
        <v>2.7051494987511178E-8</v>
      </c>
      <c r="C3025" s="1">
        <v>-0.23132138638885599</v>
      </c>
      <c r="D3025" s="1">
        <v>149.092445077523</v>
      </c>
      <c r="E3025" s="1">
        <v>1209.5999999999999</v>
      </c>
    </row>
    <row r="3026" spans="1:5" x14ac:dyDescent="0.15">
      <c r="A3026" s="1">
        <v>6.2729904471554562E-2</v>
      </c>
      <c r="B3026" s="1">
        <v>6.7328811783667745E-8</v>
      </c>
      <c r="C3026" s="1">
        <v>13.336366601892401</v>
      </c>
      <c r="D3026" s="1">
        <v>-85.383629141227502</v>
      </c>
      <c r="E3026" s="1">
        <v>1210</v>
      </c>
    </row>
    <row r="3027" spans="1:5" x14ac:dyDescent="0.15">
      <c r="A3027" s="1">
        <v>0.36987284544749777</v>
      </c>
      <c r="B3027" s="1">
        <v>8.8557030642785186E-8</v>
      </c>
      <c r="C3027" s="1">
        <v>-5.9049969234982296</v>
      </c>
      <c r="D3027" s="1">
        <v>64.919715585334998</v>
      </c>
      <c r="E3027" s="1">
        <v>1210.4000000000001</v>
      </c>
    </row>
    <row r="3028" spans="1:5" x14ac:dyDescent="0.15">
      <c r="A3028" s="1">
        <v>-0.15731236505992199</v>
      </c>
      <c r="B3028" s="1">
        <v>8.411038433503387E-8</v>
      </c>
      <c r="C3028" s="1">
        <v>76.193727441736101</v>
      </c>
      <c r="D3028" s="1">
        <v>38.6025006195147</v>
      </c>
      <c r="E3028" s="1">
        <v>1210.8</v>
      </c>
    </row>
    <row r="3029" spans="1:5" x14ac:dyDescent="0.15">
      <c r="A3029" s="1">
        <v>0.17754456416725792</v>
      </c>
      <c r="B3029" s="1">
        <v>6.9528657934753598E-8</v>
      </c>
      <c r="C3029" s="1">
        <v>210.316835351892</v>
      </c>
      <c r="D3029" s="1">
        <v>284.54706543885101</v>
      </c>
      <c r="E3029" s="1">
        <v>1211.2</v>
      </c>
    </row>
    <row r="3030" spans="1:5" x14ac:dyDescent="0.15">
      <c r="A3030" s="1">
        <v>0.1501724708034011</v>
      </c>
      <c r="B3030" s="1">
        <v>5.5672920279331984E-8</v>
      </c>
      <c r="C3030" s="1">
        <v>9.3459491214236401</v>
      </c>
      <c r="D3030" s="1">
        <v>224.61234253846001</v>
      </c>
      <c r="E3030" s="1">
        <v>1211.5999999999999</v>
      </c>
    </row>
    <row r="3031" spans="1:5" x14ac:dyDescent="0.15">
      <c r="A3031" s="1">
        <v>5.4558617164635934E-2</v>
      </c>
      <c r="B3031" s="1">
        <v>5.5137216542500345E-8</v>
      </c>
      <c r="C3031" s="1">
        <v>-108.053663305334</v>
      </c>
      <c r="D3031" s="1">
        <v>-48.615455923454</v>
      </c>
      <c r="E3031" s="1">
        <v>1212</v>
      </c>
    </row>
    <row r="3032" spans="1:5" x14ac:dyDescent="0.15">
      <c r="A3032" s="1">
        <v>0.34589999771778768</v>
      </c>
      <c r="B3032" s="1">
        <v>4.7447879663347341E-8</v>
      </c>
      <c r="C3032" s="1">
        <v>-95.277387670568501</v>
      </c>
      <c r="D3032" s="1">
        <v>85.262397470100694</v>
      </c>
      <c r="E3032" s="1">
        <v>1212.4000000000001</v>
      </c>
    </row>
    <row r="3033" spans="1:5" x14ac:dyDescent="0.15">
      <c r="A3033" s="1">
        <v>-3.6341600473564398E-2</v>
      </c>
      <c r="B3033" s="1">
        <v>3.8959341202042985E-8</v>
      </c>
      <c r="C3033" s="1">
        <v>55.507448144861101</v>
      </c>
      <c r="D3033" s="1">
        <v>-182.02137023009499</v>
      </c>
      <c r="E3033" s="1">
        <v>1212.8</v>
      </c>
    </row>
    <row r="3034" spans="1:5" x14ac:dyDescent="0.15">
      <c r="A3034" s="1">
        <v>0.21897657920103428</v>
      </c>
      <c r="B3034" s="1">
        <v>3.5583839434549403E-8</v>
      </c>
      <c r="C3034" s="1">
        <v>94.177675195642394</v>
      </c>
      <c r="D3034" s="1">
        <v>-144.203193960563</v>
      </c>
      <c r="E3034" s="1">
        <v>1213.2</v>
      </c>
    </row>
    <row r="3035" spans="1:5" x14ac:dyDescent="0.15">
      <c r="A3035" s="1">
        <v>-0.42416596363857551</v>
      </c>
      <c r="B3035" s="1">
        <v>3.4030422749067409E-8</v>
      </c>
      <c r="C3035" s="1">
        <v>126.321962305017</v>
      </c>
      <c r="D3035" s="1">
        <v>-146.22927123107101</v>
      </c>
      <c r="E3035" s="1">
        <v>1213.5999999999999</v>
      </c>
    </row>
    <row r="3036" spans="1:5" x14ac:dyDescent="0.15">
      <c r="A3036" s="1">
        <v>0.2133968470829419</v>
      </c>
      <c r="B3036" s="1">
        <v>3.2716149628070084E-8</v>
      </c>
      <c r="C3036" s="1">
        <v>-35.822935155920099</v>
      </c>
      <c r="D3036" s="1">
        <v>248.096198739632</v>
      </c>
      <c r="E3036" s="1">
        <v>1214</v>
      </c>
    </row>
    <row r="3037" spans="1:5" x14ac:dyDescent="0.15">
      <c r="A3037" s="1">
        <v>0.30538493308412562</v>
      </c>
      <c r="B3037" s="1">
        <v>3.1776869977421065E-8</v>
      </c>
      <c r="C3037" s="1">
        <v>-9.8643475094357296</v>
      </c>
      <c r="D3037" s="1">
        <v>182.39890259705399</v>
      </c>
      <c r="E3037" s="1">
        <v>1214.4000000000001</v>
      </c>
    </row>
    <row r="3038" spans="1:5" x14ac:dyDescent="0.15">
      <c r="A3038" s="1">
        <v>-0.26596850654165927</v>
      </c>
      <c r="B3038" s="1">
        <v>3.1136890945285997E-8</v>
      </c>
      <c r="C3038" s="1">
        <v>119.065370508142</v>
      </c>
      <c r="D3038" s="1">
        <v>-46.011452017204</v>
      </c>
      <c r="E3038" s="1">
        <v>1214.8</v>
      </c>
    </row>
    <row r="3039" spans="1:5" x14ac:dyDescent="0.15">
      <c r="A3039" s="1">
        <v>5.8218482909255784E-2</v>
      </c>
      <c r="B3039" s="1">
        <v>3.054877897234764E-8</v>
      </c>
      <c r="C3039" s="1">
        <v>42.865114160486101</v>
      </c>
      <c r="D3039" s="1">
        <v>-270.11869078673499</v>
      </c>
      <c r="E3039" s="1">
        <v>1215.2</v>
      </c>
    </row>
    <row r="3040" spans="1:5" x14ac:dyDescent="0.15">
      <c r="A3040" s="1">
        <v>0.48420618086903389</v>
      </c>
      <c r="B3040" s="1">
        <v>2.9920122898465633E-8</v>
      </c>
      <c r="C3040" s="1">
        <v>83.849489160486101</v>
      </c>
      <c r="D3040" s="1">
        <v>-312.18986540831702</v>
      </c>
      <c r="E3040" s="1">
        <v>1215.5999999999999</v>
      </c>
    </row>
    <row r="3041" spans="1:5" x14ac:dyDescent="0.15">
      <c r="A3041" s="1">
        <v>-0.13651238276410196</v>
      </c>
      <c r="B3041" s="1">
        <v>2.9298854752340794E-8</v>
      </c>
      <c r="C3041" s="1">
        <v>22.950990625329901</v>
      </c>
      <c r="D3041" s="1">
        <v>-150.411552725212</v>
      </c>
      <c r="E3041" s="1">
        <v>1216</v>
      </c>
    </row>
    <row r="3042" spans="1:5" x14ac:dyDescent="0.15">
      <c r="A3042" s="1">
        <v>-0.32548720414527654</v>
      </c>
      <c r="B3042" s="1">
        <v>2.8775320442056106E-8</v>
      </c>
      <c r="C3042" s="1">
        <v>-82.389127782873203</v>
      </c>
      <c r="D3042" s="1">
        <v>-260.11750823058298</v>
      </c>
      <c r="E3042" s="1">
        <v>1216.4000000000001</v>
      </c>
    </row>
    <row r="3043" spans="1:5" x14ac:dyDescent="0.15">
      <c r="A3043" s="1">
        <v>-4.0117441287439895E-2</v>
      </c>
      <c r="B3043" s="1">
        <v>2.826049885925453E-8</v>
      </c>
      <c r="C3043" s="1">
        <v>40.529787012048601</v>
      </c>
      <c r="D3043" s="1">
        <v>100.888969125374</v>
      </c>
      <c r="E3043" s="1">
        <v>1216.8</v>
      </c>
    </row>
    <row r="3044" spans="1:5" x14ac:dyDescent="0.15">
      <c r="A3044" s="1">
        <v>8.0092278331304265E-2</v>
      </c>
      <c r="B3044" s="1">
        <v>2.7761582762845813E-8</v>
      </c>
      <c r="C3044" s="1">
        <v>-30.539976171545099</v>
      </c>
      <c r="D3044" s="1">
        <v>135.18988770447601</v>
      </c>
      <c r="E3044" s="1">
        <v>1217.2</v>
      </c>
    </row>
    <row r="3045" spans="1:5" x14ac:dyDescent="0.15">
      <c r="A3045" s="1">
        <v>0.13814416062796028</v>
      </c>
      <c r="B3045" s="1">
        <v>2.7281631972599947E-8</v>
      </c>
      <c r="C3045" s="1">
        <v>-30.195982030920099</v>
      </c>
      <c r="D3045" s="1">
        <v>185.993812265023</v>
      </c>
      <c r="E3045" s="1">
        <v>1217.5999999999999</v>
      </c>
    </row>
    <row r="3046" spans="1:5" x14ac:dyDescent="0.15">
      <c r="A3046" s="1">
        <v>0.65351712413674079</v>
      </c>
      <c r="B3046" s="1">
        <v>2.6775697678985939E-8</v>
      </c>
      <c r="C3046" s="1">
        <v>-64.734556249670106</v>
      </c>
      <c r="D3046" s="1">
        <v>-176.84200316466499</v>
      </c>
      <c r="E3046" s="1">
        <v>1218</v>
      </c>
    </row>
    <row r="3047" spans="1:5" x14ac:dyDescent="0.15">
      <c r="A3047" s="1">
        <v>0.24083797560083384</v>
      </c>
      <c r="B3047" s="1">
        <v>2.6229235587162043E-8</v>
      </c>
      <c r="C3047" s="1">
        <v>-16.102445653966999</v>
      </c>
      <c r="D3047" s="1">
        <v>-84.982399282828993</v>
      </c>
      <c r="E3047" s="1">
        <v>1218.4000000000001</v>
      </c>
    </row>
    <row r="3048" spans="1:5" x14ac:dyDescent="0.15">
      <c r="A3048" s="1">
        <v>2.6831492666396155E-2</v>
      </c>
      <c r="B3048" s="1">
        <v>2.5660908397281102E-8</v>
      </c>
      <c r="C3048" s="1">
        <v>-28.688352636388899</v>
      </c>
      <c r="D3048" s="1">
        <v>-180.929374990837</v>
      </c>
      <c r="E3048" s="1">
        <v>1218.8</v>
      </c>
    </row>
    <row r="3049" spans="1:5" x14ac:dyDescent="0.15">
      <c r="A3049" s="1">
        <v>0.30686944741379119</v>
      </c>
      <c r="B3049" s="1">
        <v>2.5093837227783919E-8</v>
      </c>
      <c r="C3049" s="1">
        <v>-9.8182049313107296</v>
      </c>
      <c r="D3049" s="1">
        <v>-98.551338491813397</v>
      </c>
      <c r="E3049" s="1">
        <v>1219.2</v>
      </c>
    </row>
    <row r="3050" spans="1:5" x14ac:dyDescent="0.15">
      <c r="A3050" s="1">
        <v>7.2746818466636207E-2</v>
      </c>
      <c r="B3050" s="1">
        <v>2.4632524029922035E-8</v>
      </c>
      <c r="C3050" s="1">
        <v>-90.243558935216996</v>
      </c>
      <c r="D3050" s="1">
        <v>100.07833069764</v>
      </c>
      <c r="E3050" s="1">
        <v>1219.5999999999999</v>
      </c>
    </row>
    <row r="3051" spans="1:5" x14ac:dyDescent="0.15">
      <c r="A3051" s="1">
        <v>0.42067086323870306</v>
      </c>
      <c r="B3051" s="1">
        <v>2.4327090032963596E-8</v>
      </c>
      <c r="C3051" s="1">
        <v>171.41235537142401</v>
      </c>
      <c r="D3051" s="1">
        <v>-61.367271719352502</v>
      </c>
      <c r="E3051" s="1">
        <v>1220</v>
      </c>
    </row>
    <row r="3052" spans="1:5" x14ac:dyDescent="0.15">
      <c r="A3052" s="1">
        <v>0.6205647902175313</v>
      </c>
      <c r="B3052" s="1">
        <v>2.4090665946211416E-8</v>
      </c>
      <c r="C3052" s="1">
        <v>-83.285093359045106</v>
      </c>
      <c r="D3052" s="1">
        <v>9.2302166839678499</v>
      </c>
      <c r="E3052" s="1">
        <v>1220.4000000000001</v>
      </c>
    </row>
    <row r="3053" spans="1:5" x14ac:dyDescent="0.15">
      <c r="A3053" s="1">
        <v>0.18567073620486504</v>
      </c>
      <c r="B3053" s="1">
        <v>2.4004111666512174E-8</v>
      </c>
      <c r="C3053" s="1">
        <v>62.395601221032997</v>
      </c>
      <c r="D3053" s="1">
        <v>87.565559091194402</v>
      </c>
      <c r="E3053" s="1">
        <v>1220.8</v>
      </c>
    </row>
    <row r="3054" spans="1:5" x14ac:dyDescent="0.15">
      <c r="A3054" s="1">
        <v>-0.29264168370356014</v>
      </c>
      <c r="B3054" s="1">
        <v>2.4460645759966953E-8</v>
      </c>
      <c r="C3054" s="1">
        <v>22.696846605746899</v>
      </c>
      <c r="D3054" s="1">
        <v>71.239356698616305</v>
      </c>
      <c r="E3054" s="1">
        <v>1221.2</v>
      </c>
    </row>
    <row r="3055" spans="1:5" x14ac:dyDescent="0.15">
      <c r="A3055" s="1">
        <v>-0.4213800534871579</v>
      </c>
      <c r="B3055" s="1">
        <v>2.4068903246397233E-8</v>
      </c>
      <c r="C3055" s="1">
        <v>480.48266787142398</v>
      </c>
      <c r="D3055" s="1">
        <v>-185.24002867735999</v>
      </c>
      <c r="E3055" s="1">
        <v>1221.5999999999999</v>
      </c>
    </row>
    <row r="3056" spans="1:5" x14ac:dyDescent="0.15">
      <c r="A3056" s="1">
        <v>-1.9008471547211431E-2</v>
      </c>
      <c r="B3056" s="1">
        <v>2.3587630217623669E-8</v>
      </c>
      <c r="C3056" s="1">
        <v>429.72369570345501</v>
      </c>
      <c r="D3056" s="1">
        <v>11.3434826751788</v>
      </c>
      <c r="E3056" s="1">
        <v>1222</v>
      </c>
    </row>
    <row r="3057" spans="1:5" x14ac:dyDescent="0.15">
      <c r="A3057" s="1">
        <v>-0.21412220794564621</v>
      </c>
      <c r="B3057" s="1">
        <v>2.3159828713913251E-8</v>
      </c>
      <c r="C3057" s="1">
        <v>138.64068789095501</v>
      </c>
      <c r="D3057" s="1">
        <v>-128.33020812071999</v>
      </c>
      <c r="E3057" s="1">
        <v>1222.4000000000001</v>
      </c>
    </row>
    <row r="3058" spans="1:5" x14ac:dyDescent="0.15">
      <c r="A3058" s="1">
        <v>-0.30656134053834716</v>
      </c>
      <c r="B3058" s="1">
        <v>2.2766022497396759E-8</v>
      </c>
      <c r="C3058" s="1">
        <v>-5.7393475094357296</v>
      </c>
      <c r="D3058" s="1">
        <v>-55.604759512321202</v>
      </c>
      <c r="E3058" s="1">
        <v>1222.8</v>
      </c>
    </row>
    <row r="3059" spans="1:5" x14ac:dyDescent="0.15">
      <c r="A3059" s="1">
        <v>-0.16830486886480414</v>
      </c>
      <c r="B3059" s="1">
        <v>2.2415535174744738E-8</v>
      </c>
      <c r="C3059" s="1">
        <v>194.73901552767401</v>
      </c>
      <c r="D3059" s="1">
        <v>324.73114747010101</v>
      </c>
      <c r="E3059" s="1">
        <v>1223.2</v>
      </c>
    </row>
    <row r="3060" spans="1:5" x14ac:dyDescent="0.15">
      <c r="A3060" s="1">
        <v>-5.679637466740052E-2</v>
      </c>
      <c r="B3060" s="1">
        <v>2.2038721283756788E-8</v>
      </c>
      <c r="C3060" s="1">
        <v>495.01928896517398</v>
      </c>
      <c r="D3060" s="1">
        <v>494.834052743538</v>
      </c>
      <c r="E3060" s="1">
        <v>1223.5999999999999</v>
      </c>
    </row>
    <row r="3061" spans="1:5" x14ac:dyDescent="0.15">
      <c r="A3061" s="1">
        <v>0.24739555363620444</v>
      </c>
      <c r="B3061" s="1">
        <v>2.1664556330134009E-8</v>
      </c>
      <c r="C3061" s="1">
        <v>22.696846605746899</v>
      </c>
      <c r="D3061" s="1">
        <v>260.60056275330402</v>
      </c>
      <c r="E3061" s="1">
        <v>1224</v>
      </c>
    </row>
    <row r="3062" spans="1:5" x14ac:dyDescent="0.15">
      <c r="A3062" s="1">
        <v>0.47010378359638594</v>
      </c>
      <c r="B3062" s="1">
        <v>2.1127730714364191E-8</v>
      </c>
      <c r="C3062" s="1">
        <v>22.696846605746899</v>
      </c>
      <c r="D3062" s="1">
        <v>322.06869290533899</v>
      </c>
      <c r="E3062" s="1">
        <v>1224.4000000000001</v>
      </c>
    </row>
    <row r="3063" spans="1:5" x14ac:dyDescent="0.15">
      <c r="A3063" s="1">
        <v>7.3692203581401813E-2</v>
      </c>
      <c r="B3063" s="1">
        <v>2.1024671092026678E-8</v>
      </c>
      <c r="C3063" s="1">
        <v>491.65295595736097</v>
      </c>
      <c r="D3063" s="1">
        <v>487.45874756775697</v>
      </c>
      <c r="E3063" s="1">
        <v>1224.8</v>
      </c>
    </row>
    <row r="3064" spans="1:5" x14ac:dyDescent="0.15">
      <c r="A3064" s="1">
        <v>-0.31050547044882926</v>
      </c>
      <c r="B3064" s="1">
        <v>2.1999767945706251E-8</v>
      </c>
      <c r="C3064" s="1">
        <v>-20.505338720373199</v>
      </c>
      <c r="D3064" s="1">
        <v>349.32743042908498</v>
      </c>
      <c r="E3064" s="1">
        <v>1225.2</v>
      </c>
    </row>
    <row r="3065" spans="1:5" x14ac:dyDescent="0.15">
      <c r="A3065" s="1">
        <v>0.1583599968030924</v>
      </c>
      <c r="B3065" s="1">
        <v>2.3072193421919719E-8</v>
      </c>
      <c r="C3065" s="1">
        <v>417.58844179720501</v>
      </c>
      <c r="D3065" s="1">
        <v>105.225166024788</v>
      </c>
      <c r="E3065" s="1">
        <v>1225.5999999999999</v>
      </c>
    </row>
    <row r="3066" spans="1:5" x14ac:dyDescent="0.15">
      <c r="A3066" s="1">
        <v>-0.38213222067719066</v>
      </c>
      <c r="B3066" s="1">
        <v>2.406759106388157E-8</v>
      </c>
      <c r="C3066" s="1">
        <v>388.13659853548597</v>
      </c>
      <c r="D3066" s="1">
        <v>-72.045753775016493</v>
      </c>
      <c r="E3066" s="1">
        <v>1226</v>
      </c>
    </row>
    <row r="3067" spans="1:5" x14ac:dyDescent="0.15">
      <c r="A3067" s="1">
        <v>-8.6560069328435865E-2</v>
      </c>
      <c r="B3067" s="1">
        <v>2.5027038212663366E-8</v>
      </c>
      <c r="C3067" s="1">
        <v>133.77862734408001</v>
      </c>
      <c r="D3067" s="1">
        <v>-289.368130026237</v>
      </c>
      <c r="E3067" s="1">
        <v>1226.4000000000001</v>
      </c>
    </row>
    <row r="3068" spans="1:5" x14ac:dyDescent="0.15">
      <c r="A3068" s="1">
        <v>-0.20704004641949328</v>
      </c>
      <c r="B3068" s="1">
        <v>2.6431994703728035E-8</v>
      </c>
      <c r="C3068" s="1">
        <v>264.823183008142</v>
      </c>
      <c r="D3068" s="1">
        <v>226.57962769471001</v>
      </c>
      <c r="E3068" s="1">
        <v>1226.8</v>
      </c>
    </row>
    <row r="3069" spans="1:5" x14ac:dyDescent="0.15">
      <c r="A3069" s="1">
        <v>-0.3308307168035638</v>
      </c>
      <c r="B3069" s="1">
        <v>2.793051325124688E-8</v>
      </c>
      <c r="C3069" s="1">
        <v>-127.921018652014</v>
      </c>
      <c r="D3069" s="1">
        <v>-159.92259245909901</v>
      </c>
      <c r="E3069" s="1">
        <v>1227.2</v>
      </c>
    </row>
    <row r="3070" spans="1:5" x14ac:dyDescent="0.15">
      <c r="A3070" s="1">
        <v>8.2502660465286745E-2</v>
      </c>
      <c r="B3070" s="1">
        <v>2.9120643893924481E-8</v>
      </c>
      <c r="C3070" s="1">
        <v>-116.191312841467</v>
      </c>
      <c r="D3070" s="1">
        <v>409.74375122986601</v>
      </c>
      <c r="E3070" s="1">
        <v>1227.5999999999999</v>
      </c>
    </row>
    <row r="3071" spans="1:5" x14ac:dyDescent="0.15">
      <c r="A3071" s="1">
        <v>-0.13645894167664177</v>
      </c>
      <c r="B3071" s="1">
        <v>2.9612642915910199E-8</v>
      </c>
      <c r="C3071" s="1">
        <v>-32.755613378576399</v>
      </c>
      <c r="D3071" s="1">
        <v>88.810950936897498</v>
      </c>
      <c r="E3071" s="1">
        <v>1228</v>
      </c>
    </row>
    <row r="3072" spans="1:5" x14ac:dyDescent="0.15">
      <c r="A3072" s="1">
        <v>3.1052913257909136E-2</v>
      </c>
      <c r="B3072" s="1">
        <v>2.9684715619766559E-8</v>
      </c>
      <c r="C3072" s="1">
        <v>2.04434389681427</v>
      </c>
      <c r="D3072" s="1">
        <v>-116.321464834587</v>
      </c>
      <c r="E3072" s="1">
        <v>1228.4000000000001</v>
      </c>
    </row>
    <row r="3073" spans="1:5" x14ac:dyDescent="0.15">
      <c r="A3073" s="1">
        <v>-0.33332170675510309</v>
      </c>
      <c r="B3073" s="1">
        <v>2.9722517663185163E-8</v>
      </c>
      <c r="C3073" s="1">
        <v>72.219545312829894</v>
      </c>
      <c r="D3073" s="1">
        <v>-106.57224303282899</v>
      </c>
      <c r="E3073" s="1">
        <v>1228.8</v>
      </c>
    </row>
    <row r="3074" spans="1:5" x14ac:dyDescent="0.15">
      <c r="A3074" s="1">
        <v>-0.79757809845290151</v>
      </c>
      <c r="B3074" s="1">
        <v>2.9714725316028013E-8</v>
      </c>
      <c r="C3074" s="1">
        <v>27.508119531579901</v>
      </c>
      <c r="D3074" s="1">
        <v>26.880103768928802</v>
      </c>
      <c r="E3074" s="1">
        <v>1229.2</v>
      </c>
    </row>
    <row r="3075" spans="1:5" x14ac:dyDescent="0.15">
      <c r="A3075" s="1">
        <v>-0.18949868736501599</v>
      </c>
      <c r="B3075" s="1">
        <v>2.9994730705683939E-8</v>
      </c>
      <c r="C3075" s="1">
        <v>-204.658262304358</v>
      </c>
      <c r="D3075" s="1">
        <v>-4.2370532134930796</v>
      </c>
      <c r="E3075" s="1">
        <v>1229.5999999999999</v>
      </c>
    </row>
    <row r="3076" spans="1:5" x14ac:dyDescent="0.15">
      <c r="A3076" s="1">
        <v>3.0994490155705972E-2</v>
      </c>
      <c r="B3076" s="1">
        <v>3.0645697571309371E-8</v>
      </c>
      <c r="C3076" s="1">
        <v>-78.480497411779496</v>
      </c>
      <c r="D3076" s="1">
        <v>-91.603325186149306</v>
      </c>
      <c r="E3076" s="1">
        <v>1230</v>
      </c>
    </row>
    <row r="3077" spans="1:5" x14ac:dyDescent="0.15">
      <c r="A3077" s="1">
        <v>-0.26464844778095475</v>
      </c>
      <c r="B3077" s="1">
        <v>3.1225225031534493E-8</v>
      </c>
      <c r="C3077" s="1">
        <v>169.77423281283001</v>
      </c>
      <c r="D3077" s="1">
        <v>-150.860939321892</v>
      </c>
      <c r="E3077" s="1">
        <v>1230.4000000000001</v>
      </c>
    </row>
    <row r="3078" spans="1:5" x14ac:dyDescent="0.15">
      <c r="A3078" s="1">
        <v>-9.5874017509656358E-3</v>
      </c>
      <c r="B3078" s="1">
        <v>3.1413734233589803E-8</v>
      </c>
      <c r="C3078" s="1">
        <v>28.884462305017401</v>
      </c>
      <c r="D3078" s="1">
        <v>11.18753785096</v>
      </c>
      <c r="E3078" s="1">
        <v>1230.8</v>
      </c>
    </row>
    <row r="3079" spans="1:5" x14ac:dyDescent="0.15">
      <c r="A3079" s="1">
        <v>3.1826419869669373E-2</v>
      </c>
      <c r="B3079" s="1">
        <v>3.1329457175734434E-8</v>
      </c>
      <c r="C3079" s="1">
        <v>572.27325625032995</v>
      </c>
      <c r="D3079" s="1">
        <v>-83.300682363883695</v>
      </c>
      <c r="E3079" s="1">
        <v>1231.2</v>
      </c>
    </row>
    <row r="3080" spans="1:5" x14ac:dyDescent="0.15">
      <c r="A3080" s="1">
        <v>-0.17797337356321388</v>
      </c>
      <c r="B3080" s="1">
        <v>3.1056539405018591E-8</v>
      </c>
      <c r="C3080" s="1">
        <v>590.77179140657995</v>
      </c>
      <c r="D3080" s="1">
        <v>171.390296640023</v>
      </c>
      <c r="E3080" s="1">
        <v>1231.5999999999999</v>
      </c>
    </row>
    <row r="3081" spans="1:5" x14ac:dyDescent="0.15">
      <c r="A3081" s="1">
        <v>0.1511648692847016</v>
      </c>
      <c r="B3081" s="1">
        <v>3.0879949172576329E-8</v>
      </c>
      <c r="C3081" s="1">
        <v>170.95556826204901</v>
      </c>
      <c r="D3081" s="1">
        <v>46.482307138069402</v>
      </c>
      <c r="E3081" s="1">
        <v>1232</v>
      </c>
    </row>
    <row r="3082" spans="1:5" x14ac:dyDescent="0.15">
      <c r="A3082" s="1">
        <v>2.9116702819426781E-2</v>
      </c>
      <c r="B3082" s="1">
        <v>3.078954562014566E-8</v>
      </c>
      <c r="C3082" s="1">
        <v>312.08313173861097</v>
      </c>
      <c r="D3082" s="1">
        <v>30.224433602913201</v>
      </c>
      <c r="E3082" s="1">
        <v>1232.4000000000001</v>
      </c>
    </row>
    <row r="3083" spans="1:5" x14ac:dyDescent="0.15">
      <c r="A3083" s="1">
        <v>7.9727322952810362E-2</v>
      </c>
      <c r="B3083" s="1">
        <v>3.0686058429035687E-8</v>
      </c>
      <c r="C3083" s="1">
        <v>-69.098905614904496</v>
      </c>
      <c r="D3083" s="1">
        <v>-181.547355947868</v>
      </c>
      <c r="E3083" s="1">
        <v>1232.8</v>
      </c>
    </row>
    <row r="3084" spans="1:5" x14ac:dyDescent="0.15">
      <c r="A3084" s="1">
        <v>-0.19873965928603179</v>
      </c>
      <c r="B3084" s="1">
        <v>3.0416636060665496E-8</v>
      </c>
      <c r="C3084" s="1">
        <v>-85.411161474279496</v>
      </c>
      <c r="D3084" s="1">
        <v>-192.81708556212601</v>
      </c>
      <c r="E3084" s="1">
        <v>1233.2</v>
      </c>
    </row>
    <row r="3085" spans="1:5" x14ac:dyDescent="0.15">
      <c r="A3085" s="1">
        <v>-6.7124734314330872E-2</v>
      </c>
      <c r="B3085" s="1">
        <v>3.022141822396648E-8</v>
      </c>
      <c r="C3085" s="1">
        <v>-101.674528173498</v>
      </c>
      <c r="D3085" s="1">
        <v>-153.51804381407899</v>
      </c>
      <c r="E3085" s="1">
        <v>1233.5999999999999</v>
      </c>
    </row>
    <row r="3086" spans="1:5" x14ac:dyDescent="0.15">
      <c r="A3086" s="1">
        <v>-0.56316056479388621</v>
      </c>
      <c r="B3086" s="1">
        <v>3.0156120014396444E-8</v>
      </c>
      <c r="C3086" s="1">
        <v>-4.8593121090451099</v>
      </c>
      <c r="D3086" s="1">
        <v>30.287879647834998</v>
      </c>
      <c r="E3086" s="1">
        <v>1234</v>
      </c>
    </row>
    <row r="3087" spans="1:5" x14ac:dyDescent="0.15">
      <c r="A3087" s="1">
        <v>0.15566262457885924</v>
      </c>
      <c r="B3087" s="1">
        <v>3.0036260382609383E-8</v>
      </c>
      <c r="C3087" s="1">
        <v>256.224550195642</v>
      </c>
      <c r="D3087" s="1">
        <v>71.791404428108507</v>
      </c>
      <c r="E3087" s="1">
        <v>1234.4000000000001</v>
      </c>
    </row>
    <row r="3088" spans="1:5" x14ac:dyDescent="0.15">
      <c r="A3088" s="1">
        <v>-0.12512527798848797</v>
      </c>
      <c r="B3088" s="1">
        <v>2.977077574488354E-8</v>
      </c>
      <c r="C3088" s="1">
        <v>293.296083398767</v>
      </c>
      <c r="D3088" s="1">
        <v>-162.928306875602</v>
      </c>
      <c r="E3088" s="1">
        <v>1234.8</v>
      </c>
    </row>
    <row r="3089" spans="1:5" x14ac:dyDescent="0.15">
      <c r="A3089" s="1">
        <v>0.22382739021306894</v>
      </c>
      <c r="B3089" s="1">
        <v>2.9556458241969874E-8</v>
      </c>
      <c r="C3089" s="1">
        <v>19.660097070642401</v>
      </c>
      <c r="D3089" s="1">
        <v>29.3477703949054</v>
      </c>
      <c r="E3089" s="1">
        <v>1235.2</v>
      </c>
    </row>
    <row r="3090" spans="1:5" x14ac:dyDescent="0.15">
      <c r="A3090" s="1">
        <v>2.0334678593146235E-4</v>
      </c>
      <c r="B3090" s="1">
        <v>2.9848234374362231E-8</v>
      </c>
      <c r="C3090" s="1">
        <v>-9.6630535641232296</v>
      </c>
      <c r="D3090" s="1">
        <v>465.40271729431902</v>
      </c>
      <c r="E3090" s="1">
        <v>1235.5999999999999</v>
      </c>
    </row>
    <row r="3091" spans="1:5" x14ac:dyDescent="0.15">
      <c r="A3091" s="1">
        <v>0.20170948174826361</v>
      </c>
      <c r="B3091" s="1">
        <v>3.1096640470578598E-8</v>
      </c>
      <c r="C3091" s="1">
        <v>123.290254541346</v>
      </c>
      <c r="D3091" s="1">
        <v>28.290321054084998</v>
      </c>
      <c r="E3091" s="1">
        <v>1236</v>
      </c>
    </row>
    <row r="3092" spans="1:5" x14ac:dyDescent="0.15">
      <c r="A3092" s="1">
        <v>0.22341936688458205</v>
      </c>
      <c r="B3092" s="1">
        <v>3.1076731708385709E-8</v>
      </c>
      <c r="C3092" s="1">
        <v>61.994234033532997</v>
      </c>
      <c r="D3092" s="1">
        <v>200.24686402283501</v>
      </c>
      <c r="E3092" s="1">
        <v>1236.4000000000001</v>
      </c>
    </row>
    <row r="3093" spans="1:5" x14ac:dyDescent="0.15">
      <c r="A3093" s="1">
        <v>0.37900528287131241</v>
      </c>
      <c r="B3093" s="1">
        <v>3.07188144744105E-8</v>
      </c>
      <c r="C3093" s="1">
        <v>55.720308252282997</v>
      </c>
      <c r="D3093" s="1">
        <v>79.363349618538194</v>
      </c>
      <c r="E3093" s="1">
        <v>1236.8</v>
      </c>
    </row>
    <row r="3094" spans="1:5" x14ac:dyDescent="0.15">
      <c r="A3094" s="1">
        <v>0.53423533067268902</v>
      </c>
      <c r="B3094" s="1">
        <v>3.0137933613686259E-8</v>
      </c>
      <c r="C3094" s="1">
        <v>97.860017724939297</v>
      </c>
      <c r="D3094" s="1">
        <v>0.407325448616291</v>
      </c>
      <c r="E3094" s="1">
        <v>1237.2</v>
      </c>
    </row>
    <row r="3095" spans="1:5" x14ac:dyDescent="0.15">
      <c r="A3095" s="1">
        <v>0.29008848804598131</v>
      </c>
      <c r="B3095" s="1">
        <v>2.940549226437128E-8</v>
      </c>
      <c r="C3095" s="1">
        <v>94.038057275720504</v>
      </c>
      <c r="D3095" s="1">
        <v>-55.3421404937665</v>
      </c>
      <c r="E3095" s="1">
        <v>1237.5999999999999</v>
      </c>
    </row>
    <row r="3096" spans="1:5" x14ac:dyDescent="0.15">
      <c r="A3096" s="1">
        <v>0.13744281621356966</v>
      </c>
      <c r="B3096" s="1">
        <v>2.8755845475945513E-8</v>
      </c>
      <c r="C3096" s="1">
        <v>-55.439939550451399</v>
      </c>
      <c r="D3096" s="1">
        <v>41.223930062874103</v>
      </c>
      <c r="E3096" s="1">
        <v>1238</v>
      </c>
    </row>
    <row r="3097" spans="1:5" x14ac:dyDescent="0.15">
      <c r="A3097" s="1">
        <v>0.20859749439699279</v>
      </c>
      <c r="B3097" s="1">
        <v>2.8201858847138235E-8</v>
      </c>
      <c r="C3097" s="1">
        <v>-2.78005795865448</v>
      </c>
      <c r="D3097" s="1">
        <v>40.590766610725701</v>
      </c>
      <c r="E3097" s="1">
        <v>1238.4000000000001</v>
      </c>
    </row>
    <row r="3098" spans="1:5" x14ac:dyDescent="0.15">
      <c r="A3098" s="1">
        <v>0.14005556880381406</v>
      </c>
      <c r="B3098" s="1">
        <v>2.7658281185974827E-8</v>
      </c>
      <c r="C3098" s="1">
        <v>117.587343164392</v>
      </c>
      <c r="D3098" s="1">
        <v>63.033820809944402</v>
      </c>
      <c r="E3098" s="1">
        <v>1238.8</v>
      </c>
    </row>
    <row r="3099" spans="1:5" x14ac:dyDescent="0.15">
      <c r="A3099" s="1">
        <v>3.3569565296970069E-2</v>
      </c>
      <c r="B3099" s="1">
        <v>2.7045736493951682E-8</v>
      </c>
      <c r="C3099" s="1">
        <v>-96.650663427404496</v>
      </c>
      <c r="D3099" s="1">
        <v>110.262183847054</v>
      </c>
      <c r="E3099" s="1">
        <v>1239.2</v>
      </c>
    </row>
    <row r="3100" spans="1:5" x14ac:dyDescent="0.15">
      <c r="A3100" s="1">
        <v>-0.11570827580133615</v>
      </c>
      <c r="B3100" s="1">
        <v>2.6485918009877883E-8</v>
      </c>
      <c r="C3100" s="1">
        <v>136.12710756868901</v>
      </c>
      <c r="D3100" s="1">
        <v>186.13608521424101</v>
      </c>
      <c r="E3100" s="1">
        <v>1239.5999999999999</v>
      </c>
    </row>
    <row r="3101" spans="1:5" x14ac:dyDescent="0.15">
      <c r="A3101" s="1">
        <v>-0.48101226666037888</v>
      </c>
      <c r="B3101" s="1">
        <v>2.6017341055877513E-8</v>
      </c>
      <c r="C3101" s="1">
        <v>291.541444726892</v>
      </c>
      <c r="D3101" s="1">
        <v>-23.9995806793134</v>
      </c>
      <c r="E3101" s="1">
        <v>1240</v>
      </c>
    </row>
    <row r="3102" spans="1:5" x14ac:dyDescent="0.15">
      <c r="A3102" s="1">
        <v>1.2529357021793235E-2</v>
      </c>
      <c r="B3102" s="1">
        <v>2.5506315608342591E-8</v>
      </c>
      <c r="C3102" s="1">
        <v>162.39023012728299</v>
      </c>
      <c r="D3102" s="1">
        <v>-29.800285635368098</v>
      </c>
      <c r="E3102" s="1">
        <v>1240.4000000000001</v>
      </c>
    </row>
    <row r="3103" spans="1:5" x14ac:dyDescent="0.15">
      <c r="A3103" s="1">
        <v>0.44771918638588026</v>
      </c>
      <c r="B3103" s="1">
        <v>2.507038784934855E-8</v>
      </c>
      <c r="C3103" s="1">
        <v>127.612733789392</v>
      </c>
      <c r="D3103" s="1">
        <v>207.043281259163</v>
      </c>
      <c r="E3103" s="1">
        <v>1240.8</v>
      </c>
    </row>
    <row r="3104" spans="1:5" x14ac:dyDescent="0.15">
      <c r="A3104" s="1">
        <v>0.16499530557869765</v>
      </c>
      <c r="B3104" s="1">
        <v>2.4735950787440256E-8</v>
      </c>
      <c r="C3104" s="1">
        <v>454.28985781283001</v>
      </c>
      <c r="D3104" s="1">
        <v>90.785270394905396</v>
      </c>
      <c r="E3104" s="1">
        <v>1241.2</v>
      </c>
    </row>
    <row r="3105" spans="1:5" x14ac:dyDescent="0.15">
      <c r="A3105" s="1">
        <v>4.6115692156765128E-2</v>
      </c>
      <c r="B3105" s="1">
        <v>2.4515539056569202E-8</v>
      </c>
      <c r="C3105" s="1">
        <v>-13.876249364904499</v>
      </c>
      <c r="D3105" s="1">
        <v>146.78699463806899</v>
      </c>
      <c r="E3105" s="1">
        <v>1241.5999999999999</v>
      </c>
    </row>
    <row r="3106" spans="1:5" x14ac:dyDescent="0.15">
      <c r="A3106" s="1">
        <v>-0.33589884794501934</v>
      </c>
      <c r="B3106" s="1">
        <v>2.4401424558602172E-8</v>
      </c>
      <c r="C3106" s="1">
        <v>157.700624414392</v>
      </c>
      <c r="D3106" s="1">
        <v>213.419685067757</v>
      </c>
      <c r="E3106" s="1">
        <v>1242</v>
      </c>
    </row>
    <row r="3107" spans="1:5" x14ac:dyDescent="0.15">
      <c r="A3107" s="1">
        <v>0.25697467647532957</v>
      </c>
      <c r="B3107" s="1">
        <v>2.4381632365072763E-8</v>
      </c>
      <c r="C3107" s="1">
        <v>517.66266054720495</v>
      </c>
      <c r="D3107" s="1">
        <v>402.82566040955402</v>
      </c>
      <c r="E3107" s="1">
        <v>1242.4000000000001</v>
      </c>
    </row>
    <row r="3108" spans="1:5" x14ac:dyDescent="0.15">
      <c r="A3108" s="1">
        <v>0.23006621199678176</v>
      </c>
      <c r="B3108" s="1">
        <v>2.4387955068587065E-8</v>
      </c>
      <c r="C3108" s="1">
        <v>259.759950586267</v>
      </c>
      <c r="D3108" s="1">
        <v>259.78513306580402</v>
      </c>
      <c r="E3108" s="1">
        <v>1242.8</v>
      </c>
    </row>
    <row r="3109" spans="1:5" x14ac:dyDescent="0.15">
      <c r="A3109" s="1">
        <v>0.26141086168227279</v>
      </c>
      <c r="B3109" s="1">
        <v>2.4343292242693093E-8</v>
      </c>
      <c r="C3109" s="1">
        <v>32.994447656579901</v>
      </c>
      <c r="D3109" s="1">
        <v>170.89978760681899</v>
      </c>
      <c r="E3109" s="1">
        <v>1243.2</v>
      </c>
    </row>
    <row r="3110" spans="1:5" x14ac:dyDescent="0.15">
      <c r="A3110" s="1">
        <v>7.2220328981012813E-2</v>
      </c>
      <c r="B3110" s="1">
        <v>2.4125923323340652E-8</v>
      </c>
      <c r="C3110" s="1">
        <v>-85.491331152013899</v>
      </c>
      <c r="D3110" s="1">
        <v>308.32285279236601</v>
      </c>
      <c r="E3110" s="1">
        <v>1243.5999999999999</v>
      </c>
    </row>
    <row r="3111" spans="1:5" x14ac:dyDescent="0.15">
      <c r="A3111" s="1">
        <v>8.4549880281327802E-2</v>
      </c>
      <c r="B3111" s="1">
        <v>2.3918534942709985E-8</v>
      </c>
      <c r="C3111" s="1">
        <v>9.8185138186892704</v>
      </c>
      <c r="D3111" s="1">
        <v>-106.114082632438</v>
      </c>
      <c r="E3111" s="1">
        <v>1244</v>
      </c>
    </row>
    <row r="3112" spans="1:5" x14ac:dyDescent="0.15">
      <c r="A3112" s="1">
        <v>5.2197758526203217E-2</v>
      </c>
      <c r="B3112" s="1">
        <v>2.3670758760002505E-8</v>
      </c>
      <c r="C3112" s="1">
        <v>92.752565332361101</v>
      </c>
      <c r="D3112" s="1">
        <v>231.26590699158501</v>
      </c>
      <c r="E3112" s="1">
        <v>1244.4000000000001</v>
      </c>
    </row>
    <row r="3113" spans="1:5" x14ac:dyDescent="0.15">
      <c r="A3113" s="1">
        <v>0.15344477104175611</v>
      </c>
      <c r="B3113" s="1">
        <v>2.3406024163339411E-8</v>
      </c>
      <c r="C3113" s="1">
        <v>404.66162294954898</v>
      </c>
      <c r="D3113" s="1">
        <v>285.88510865174101</v>
      </c>
      <c r="E3113" s="1">
        <v>1244.8</v>
      </c>
    </row>
    <row r="3114" spans="1:5" x14ac:dyDescent="0.15">
      <c r="A3114" s="1">
        <v>-7.3319918852620361E-2</v>
      </c>
      <c r="B3114" s="1">
        <v>2.3843868234903342E-8</v>
      </c>
      <c r="C3114" s="1">
        <v>22.696846605746899</v>
      </c>
      <c r="D3114" s="1">
        <v>268.03703234893197</v>
      </c>
      <c r="E3114" s="1">
        <v>1245.2</v>
      </c>
    </row>
    <row r="3115" spans="1:5" x14ac:dyDescent="0.15">
      <c r="A3115" s="1">
        <v>0.13676930186437183</v>
      </c>
      <c r="B3115" s="1">
        <v>2.4450600321897524E-8</v>
      </c>
      <c r="C3115" s="1">
        <v>22.696846605746899</v>
      </c>
      <c r="D3115" s="1">
        <v>-116.30464964904</v>
      </c>
      <c r="E3115" s="1">
        <v>1245.5999999999999</v>
      </c>
    </row>
    <row r="3116" spans="1:5" x14ac:dyDescent="0.15">
      <c r="A3116" s="1">
        <v>-3.502288632384333E-2</v>
      </c>
      <c r="B3116" s="1">
        <v>2.4779379095167816E-8</v>
      </c>
      <c r="C3116" s="1">
        <v>95.873170801111101</v>
      </c>
      <c r="D3116" s="1">
        <v>374.81565064392902</v>
      </c>
      <c r="E3116" s="1">
        <v>1246</v>
      </c>
    </row>
    <row r="3117" spans="1:5" x14ac:dyDescent="0.15">
      <c r="A3117" s="1">
        <v>0.38668799302260126</v>
      </c>
      <c r="B3117" s="1">
        <v>2.5447919547034379E-8</v>
      </c>
      <c r="C3117" s="1">
        <v>196.118349023767</v>
      </c>
      <c r="D3117" s="1">
        <v>132.77841919861601</v>
      </c>
      <c r="E3117" s="1">
        <v>1246.4000000000001</v>
      </c>
    </row>
    <row r="3118" spans="1:5" x14ac:dyDescent="0.15">
      <c r="A3118" s="1">
        <v>-2.7237507626320063E-2</v>
      </c>
      <c r="B3118" s="1">
        <v>2.5914608666403408E-8</v>
      </c>
      <c r="C3118" s="1">
        <v>273.74395937533001</v>
      </c>
      <c r="D3118" s="1">
        <v>-19.112968740836799</v>
      </c>
      <c r="E3118" s="1">
        <v>1246.8</v>
      </c>
    </row>
    <row r="3119" spans="1:5" x14ac:dyDescent="0.15">
      <c r="A3119" s="1">
        <v>0.32627049374847861</v>
      </c>
      <c r="B3119" s="1">
        <v>2.5604981521705361E-8</v>
      </c>
      <c r="C3119" s="1">
        <v>121.377809472986</v>
      </c>
      <c r="D3119" s="1">
        <v>-53.174644766227502</v>
      </c>
      <c r="E3119" s="1">
        <v>1247.2</v>
      </c>
    </row>
    <row r="3120" spans="1:5" x14ac:dyDescent="0.15">
      <c r="A3120" s="1">
        <v>-2.119796397308173E-2</v>
      </c>
      <c r="B3120" s="1">
        <v>2.504152253210167E-8</v>
      </c>
      <c r="C3120" s="1">
        <v>159.66339296908001</v>
      </c>
      <c r="D3120" s="1">
        <v>-84.257637319938397</v>
      </c>
      <c r="E3120" s="1">
        <v>1247.5999999999999</v>
      </c>
    </row>
    <row r="3121" spans="1:5" x14ac:dyDescent="0.15">
      <c r="A3121" s="1">
        <v>-0.23778675020330201</v>
      </c>
      <c r="B3121" s="1">
        <v>2.4460650168122644E-8</v>
      </c>
      <c r="C3121" s="1">
        <v>22.696846605746899</v>
      </c>
      <c r="D3121" s="1">
        <v>-116.979439077751</v>
      </c>
      <c r="E3121" s="1">
        <v>1248</v>
      </c>
    </row>
    <row r="3122" spans="1:5" x14ac:dyDescent="0.15">
      <c r="A3122" s="1">
        <v>-0.25422587586746648</v>
      </c>
      <c r="B3122" s="1">
        <v>2.4022853293272412E-8</v>
      </c>
      <c r="C3122" s="1">
        <v>90.087312646814297</v>
      </c>
      <c r="D3122" s="1">
        <v>-129.99028807677399</v>
      </c>
      <c r="E3122" s="1">
        <v>1248.4000000000001</v>
      </c>
    </row>
    <row r="3123" spans="1:5" x14ac:dyDescent="0.15">
      <c r="A3123" s="1">
        <v>-6.6483309255041881E-2</v>
      </c>
      <c r="B3123" s="1">
        <v>2.3753627867386023E-8</v>
      </c>
      <c r="C3123" s="1">
        <v>52.599000879236101</v>
      </c>
      <c r="D3123" s="1">
        <v>187.51828736267899</v>
      </c>
      <c r="E3123" s="1">
        <v>1248.8</v>
      </c>
    </row>
    <row r="3124" spans="1:5" x14ac:dyDescent="0.15">
      <c r="A3124" s="1">
        <v>-0.3844788060499047</v>
      </c>
      <c r="B3124" s="1">
        <v>2.3573904629535366E-8</v>
      </c>
      <c r="C3124" s="1">
        <v>3.1784076175173901</v>
      </c>
      <c r="D3124" s="1">
        <v>-200.90914183653999</v>
      </c>
      <c r="E3124" s="1">
        <v>1249.2</v>
      </c>
    </row>
    <row r="3125" spans="1:5" x14ac:dyDescent="0.15">
      <c r="A3125" s="1">
        <v>-2.7830138583570214E-2</v>
      </c>
      <c r="B3125" s="1">
        <v>2.3572702698185409E-8</v>
      </c>
      <c r="C3125" s="1">
        <v>-3.96578793912323</v>
      </c>
      <c r="D3125" s="1">
        <v>246.73871582947601</v>
      </c>
      <c r="E3125" s="1">
        <v>1249.5999999999999</v>
      </c>
    </row>
    <row r="3126" spans="1:5" x14ac:dyDescent="0.15">
      <c r="A3126" s="1">
        <v>0.18746259816712915</v>
      </c>
      <c r="B3126" s="1">
        <v>2.390956731225164E-8</v>
      </c>
      <c r="C3126" s="1">
        <v>37.507020898767401</v>
      </c>
      <c r="D3126" s="1">
        <v>95.047187509163194</v>
      </c>
      <c r="E3126" s="1">
        <v>1250</v>
      </c>
    </row>
    <row r="3127" spans="1:5" x14ac:dyDescent="0.15">
      <c r="A3127" s="1">
        <v>4.7589581826494691E-3</v>
      </c>
      <c r="B3127" s="1">
        <v>2.4861053375082594E-8</v>
      </c>
      <c r="C3127" s="1">
        <v>265.962343164392</v>
      </c>
      <c r="D3127" s="1">
        <v>13.923621835335</v>
      </c>
      <c r="E3127" s="1">
        <v>1250.4000000000001</v>
      </c>
    </row>
    <row r="3128" spans="1:5" x14ac:dyDescent="0.15">
      <c r="A3128" s="1">
        <v>7.5632461957590817E-3</v>
      </c>
      <c r="B3128" s="1">
        <v>2.6787732688668963E-8</v>
      </c>
      <c r="C3128" s="1">
        <v>26.772066064783001</v>
      </c>
      <c r="D3128" s="1">
        <v>-133.23090392150101</v>
      </c>
      <c r="E3128" s="1">
        <v>1250.8</v>
      </c>
    </row>
    <row r="3129" spans="1:5" x14ac:dyDescent="0.15">
      <c r="A3129" s="1">
        <v>6.6507442896625676E-2</v>
      </c>
      <c r="B3129" s="1">
        <v>2.9320943904357192E-8</v>
      </c>
      <c r="C3129" s="1">
        <v>-23.731199316076399</v>
      </c>
      <c r="D3129" s="1">
        <v>234.84192627869399</v>
      </c>
      <c r="E3129" s="1">
        <v>1251.2</v>
      </c>
    </row>
    <row r="3130" spans="1:5" x14ac:dyDescent="0.15">
      <c r="A3130" s="1">
        <v>0.2916539734061061</v>
      </c>
      <c r="B3130" s="1">
        <v>3.146084059923704E-8</v>
      </c>
      <c r="C3130" s="1">
        <v>160.677186914392</v>
      </c>
      <c r="D3130" s="1">
        <v>288.80979126892902</v>
      </c>
      <c r="E3130" s="1">
        <v>1251.5999999999999</v>
      </c>
    </row>
    <row r="3131" spans="1:5" x14ac:dyDescent="0.15">
      <c r="A3131" s="1">
        <v>-0.25573449761578626</v>
      </c>
      <c r="B3131" s="1">
        <v>3.2431043957006482E-8</v>
      </c>
      <c r="C3131" s="1">
        <v>-29.076749853185699</v>
      </c>
      <c r="D3131" s="1">
        <v>-107.036659536735</v>
      </c>
      <c r="E3131" s="1">
        <v>1252</v>
      </c>
    </row>
    <row r="3132" spans="1:5" x14ac:dyDescent="0.15">
      <c r="A3132" s="1">
        <v>0.20592360198260271</v>
      </c>
      <c r="B3132" s="1">
        <v>3.2862654031309537E-8</v>
      </c>
      <c r="C3132" s="1">
        <v>24.094911523767401</v>
      </c>
      <c r="D3132" s="1">
        <v>-140.61829405821999</v>
      </c>
      <c r="E3132" s="1">
        <v>1252.4000000000001</v>
      </c>
    </row>
    <row r="3133" spans="1:5" x14ac:dyDescent="0.15">
      <c r="A3133" s="1">
        <v>0.15715375122309269</v>
      </c>
      <c r="B3133" s="1">
        <v>3.2506715423811201E-8</v>
      </c>
      <c r="C3133" s="1">
        <v>160.27203554720501</v>
      </c>
      <c r="D3133" s="1">
        <v>-105.440422354118</v>
      </c>
      <c r="E3133" s="1">
        <v>1252.8</v>
      </c>
    </row>
    <row r="3134" spans="1:5" x14ac:dyDescent="0.15">
      <c r="A3134" s="1">
        <v>0.48555134405745015</v>
      </c>
      <c r="B3134" s="1">
        <v>3.1649917287263375E-8</v>
      </c>
      <c r="C3134" s="1">
        <v>47.261079736657997</v>
      </c>
      <c r="D3134" s="1">
        <v>-86.707725820915002</v>
      </c>
      <c r="E3134" s="1">
        <v>1253.2</v>
      </c>
    </row>
    <row r="3135" spans="1:5" x14ac:dyDescent="0.15">
      <c r="A3135" s="1">
        <v>0.28649337038809986</v>
      </c>
      <c r="B3135" s="1">
        <v>3.0706043124773519E-8</v>
      </c>
      <c r="C3135" s="1">
        <v>-42.188962987951399</v>
      </c>
      <c r="D3135" s="1">
        <v>23.6247479339679</v>
      </c>
      <c r="E3135" s="1">
        <v>1253.5999999999999</v>
      </c>
    </row>
    <row r="3136" spans="1:5" x14ac:dyDescent="0.15">
      <c r="A3136" s="1">
        <v>-0.28418381945631932</v>
      </c>
      <c r="B3136" s="1">
        <v>2.989874820334812E-8</v>
      </c>
      <c r="C3136" s="1">
        <v>-96.826673559240405</v>
      </c>
      <c r="D3136" s="1">
        <v>44.653327645881902</v>
      </c>
      <c r="E3136" s="1">
        <v>1254</v>
      </c>
    </row>
    <row r="3137" spans="1:5" x14ac:dyDescent="0.15">
      <c r="A3137" s="1">
        <v>-0.21386084911744344</v>
      </c>
      <c r="B3137" s="1">
        <v>2.9099406747101302E-8</v>
      </c>
      <c r="C3137" s="1">
        <v>-108.523527196936</v>
      </c>
      <c r="D3137" s="1">
        <v>129.870841683968</v>
      </c>
      <c r="E3137" s="1">
        <v>1254.4000000000001</v>
      </c>
    </row>
    <row r="3138" spans="1:5" x14ac:dyDescent="0.15">
      <c r="A3138" s="1">
        <v>-0.47129302830332787</v>
      </c>
      <c r="B3138" s="1">
        <v>2.8385669588869723E-8</v>
      </c>
      <c r="C3138" s="1">
        <v>-58.253934911779503</v>
      </c>
      <c r="D3138" s="1">
        <v>22.604652108772498</v>
      </c>
      <c r="E3138" s="1">
        <v>1254.8</v>
      </c>
    </row>
    <row r="3139" spans="1:5" x14ac:dyDescent="0.15">
      <c r="A3139" s="1">
        <v>-0.1078797733145427</v>
      </c>
      <c r="B3139" s="1">
        <v>2.7896518995844222E-8</v>
      </c>
      <c r="C3139" s="1">
        <v>-78.488157323888899</v>
      </c>
      <c r="D3139" s="1">
        <v>-118.567055044548</v>
      </c>
      <c r="E3139" s="1">
        <v>1255.2</v>
      </c>
    </row>
    <row r="3140" spans="1:5" x14ac:dyDescent="0.15">
      <c r="A3140" s="1">
        <v>-0.20557755523835389</v>
      </c>
      <c r="B3140" s="1">
        <v>2.7940331730868474E-8</v>
      </c>
      <c r="C3140" s="1">
        <v>-82.769926122716996</v>
      </c>
      <c r="D3140" s="1">
        <v>-122.89157897032899</v>
      </c>
      <c r="E3140" s="1">
        <v>1255.5999999999999</v>
      </c>
    </row>
    <row r="3141" spans="1:5" x14ac:dyDescent="0.15">
      <c r="A3141" s="1">
        <v>-0.20708732618134376</v>
      </c>
      <c r="B3141" s="1">
        <v>2.7520078574200329E-8</v>
      </c>
      <c r="C3141" s="1">
        <v>73.990083642908004</v>
      </c>
      <c r="D3141" s="1">
        <v>-166.38119536437199</v>
      </c>
      <c r="E3141" s="1">
        <v>1256</v>
      </c>
    </row>
    <row r="3142" spans="1:5" x14ac:dyDescent="0.15">
      <c r="A3142" s="1">
        <v>0.22715204184421631</v>
      </c>
      <c r="B3142" s="1">
        <v>2.7015985314699693E-8</v>
      </c>
      <c r="C3142" s="1">
        <v>227.84552187533001</v>
      </c>
      <c r="D3142" s="1">
        <v>-199.943184194938</v>
      </c>
      <c r="E3142" s="1">
        <v>1256.4000000000001</v>
      </c>
    </row>
    <row r="3143" spans="1:5" x14ac:dyDescent="0.15">
      <c r="A3143" s="1">
        <v>5.7365653065212449E-2</v>
      </c>
      <c r="B3143" s="1">
        <v>2.6500910730586217E-8</v>
      </c>
      <c r="C3143" s="1">
        <v>95.281495996423601</v>
      </c>
      <c r="D3143" s="1">
        <v>-268.14442473448901</v>
      </c>
      <c r="E3143" s="1">
        <v>1256.8</v>
      </c>
    </row>
    <row r="3144" spans="1:5" x14ac:dyDescent="0.15">
      <c r="A3144" s="1">
        <v>-7.6513706354040437E-2</v>
      </c>
      <c r="B3144" s="1">
        <v>3.1517723941860555E-8</v>
      </c>
      <c r="C3144" s="1">
        <v>-80.829008153966996</v>
      </c>
      <c r="D3144" s="1">
        <v>-90.5096819976728</v>
      </c>
      <c r="E3144" s="1">
        <v>1257.2</v>
      </c>
    </row>
    <row r="3145" spans="1:5" x14ac:dyDescent="0.15">
      <c r="A3145" s="1">
        <v>7.9731344203688423E-2</v>
      </c>
      <c r="B3145" s="1">
        <v>4.661949903043118E-8</v>
      </c>
      <c r="C3145" s="1">
        <v>-39.765104345373203</v>
      </c>
      <c r="D3145" s="1">
        <v>215.92307251892899</v>
      </c>
      <c r="E3145" s="1">
        <v>1257.5999999999999</v>
      </c>
    </row>
    <row r="3146" spans="1:5" x14ac:dyDescent="0.15">
      <c r="A3146" s="1">
        <v>-0.43133700681512632</v>
      </c>
      <c r="B3146" s="1">
        <v>4.3281766953036819E-8</v>
      </c>
      <c r="C3146" s="1">
        <v>-144.86408811002201</v>
      </c>
      <c r="D3146" s="1">
        <v>162.961921395882</v>
      </c>
      <c r="E3146" s="1">
        <v>1258</v>
      </c>
    </row>
    <row r="3147" spans="1:5" x14ac:dyDescent="0.15">
      <c r="A3147" s="1">
        <v>0.38911422395652906</v>
      </c>
      <c r="B3147" s="1">
        <v>4.0435030315123303E-8</v>
      </c>
      <c r="C3147" s="1">
        <v>4.6167315921267704</v>
      </c>
      <c r="D3147" s="1">
        <v>115.196357431038</v>
      </c>
      <c r="E3147" s="1">
        <v>1258.4000000000001</v>
      </c>
    </row>
    <row r="3148" spans="1:5" x14ac:dyDescent="0.15">
      <c r="A3148" s="1">
        <v>0.3517052236135072</v>
      </c>
      <c r="B3148" s="1">
        <v>3.8600446910139871E-8</v>
      </c>
      <c r="C3148" s="1">
        <v>104.139345117517</v>
      </c>
      <c r="D3148" s="1">
        <v>-71.769981680290002</v>
      </c>
      <c r="E3148" s="1">
        <v>1258.8</v>
      </c>
    </row>
    <row r="3149" spans="1:5" x14ac:dyDescent="0.15">
      <c r="A3149" s="1">
        <v>0.1653367718907521</v>
      </c>
      <c r="B3149" s="1">
        <v>3.6983648113945892E-8</v>
      </c>
      <c r="C3149" s="1">
        <v>33.220216699548601</v>
      </c>
      <c r="D3149" s="1">
        <v>187.60984009705399</v>
      </c>
      <c r="E3149" s="1">
        <v>1259.2</v>
      </c>
    </row>
    <row r="3150" spans="1:5" x14ac:dyDescent="0.15">
      <c r="A3150" s="1">
        <v>-0.22467044759022062</v>
      </c>
      <c r="B3150" s="1">
        <v>3.6523895218147174E-8</v>
      </c>
      <c r="C3150" s="1">
        <v>86.563814111658004</v>
      </c>
      <c r="D3150" s="1">
        <v>-43.3393939117353</v>
      </c>
      <c r="E3150" s="1">
        <v>1259.5999999999999</v>
      </c>
    </row>
    <row r="3151" spans="1:5" x14ac:dyDescent="0.15">
      <c r="A3151" s="1">
        <v>7.3236024630459959E-2</v>
      </c>
      <c r="B3151" s="1">
        <v>3.5454962882123937E-8</v>
      </c>
      <c r="C3151" s="1">
        <v>-43.988401464513899</v>
      </c>
      <c r="D3151" s="1">
        <v>-153.019356069938</v>
      </c>
      <c r="E3151" s="1">
        <v>1260</v>
      </c>
    </row>
    <row r="3152" spans="1:5" x14ac:dyDescent="0.15">
      <c r="A3152" s="1">
        <v>-0.7305606938098812</v>
      </c>
      <c r="B3152" s="1">
        <v>3.4506335294183664E-8</v>
      </c>
      <c r="C3152" s="1">
        <v>35.362703271814297</v>
      </c>
      <c r="D3152" s="1">
        <v>-188.06123381652</v>
      </c>
      <c r="E3152" s="1">
        <v>1260.4000000000001</v>
      </c>
    </row>
    <row r="3153" spans="1:5" x14ac:dyDescent="0.15">
      <c r="A3153" s="1">
        <v>-6.9424430303581822E-2</v>
      </c>
      <c r="B3153" s="1">
        <v>3.3861138118672809E-8</v>
      </c>
      <c r="C3153" s="1">
        <v>-88.296171239904496</v>
      </c>
      <c r="D3153" s="1">
        <v>217.51599854431899</v>
      </c>
      <c r="E3153" s="1">
        <v>1260.8</v>
      </c>
    </row>
    <row r="3154" spans="1:5" x14ac:dyDescent="0.15">
      <c r="A3154" s="1">
        <v>0.14146888193880966</v>
      </c>
      <c r="B3154" s="1">
        <v>3.2767702879434125E-8</v>
      </c>
      <c r="C3154" s="1">
        <v>2.2324237307986401</v>
      </c>
      <c r="D3154" s="1">
        <v>-45.9109881500165</v>
      </c>
      <c r="E3154" s="1">
        <v>1261.2</v>
      </c>
    </row>
    <row r="3155" spans="1:5" x14ac:dyDescent="0.15">
      <c r="A3155" s="1">
        <v>-0.29872617326936624</v>
      </c>
      <c r="B3155" s="1">
        <v>3.1913703010963225E-8</v>
      </c>
      <c r="C3155" s="1">
        <v>119.306062646814</v>
      </c>
      <c r="D3155" s="1">
        <v>-153.55132323302399</v>
      </c>
      <c r="E3155" s="1">
        <v>1261.5999999999999</v>
      </c>
    </row>
    <row r="3156" spans="1:5" x14ac:dyDescent="0.15">
      <c r="A3156" s="1">
        <v>0.58005725218902526</v>
      </c>
      <c r="B3156" s="1">
        <v>3.1888798758433669E-8</v>
      </c>
      <c r="C3156" s="1">
        <v>-53.337217382482599</v>
      </c>
      <c r="D3156" s="1">
        <v>-16.6873553375165</v>
      </c>
      <c r="E3156" s="1">
        <v>1262</v>
      </c>
    </row>
    <row r="3157" spans="1:5" x14ac:dyDescent="0.15">
      <c r="A3157" s="1">
        <v>0.12891562465029335</v>
      </c>
      <c r="B3157" s="1">
        <v>3.1273792250443865E-8</v>
      </c>
      <c r="C3157" s="1">
        <v>157.681581445642</v>
      </c>
      <c r="D3157" s="1">
        <v>-16.814430532829</v>
      </c>
      <c r="E3157" s="1">
        <v>1262.4000000000001</v>
      </c>
    </row>
    <row r="3158" spans="1:5" x14ac:dyDescent="0.15">
      <c r="A3158" s="1">
        <v>0.19184695928319059</v>
      </c>
      <c r="B3158" s="1">
        <v>3.0688275362941371E-8</v>
      </c>
      <c r="C3158" s="1">
        <v>-138.75520139127201</v>
      </c>
      <c r="D3158" s="1">
        <v>106.973853768929</v>
      </c>
      <c r="E3158" s="1">
        <v>1262.8</v>
      </c>
    </row>
    <row r="3159" spans="1:5" x14ac:dyDescent="0.15">
      <c r="A3159" s="1">
        <v>-0.2850080530858623</v>
      </c>
      <c r="B3159" s="1">
        <v>3.0012406712873035E-8</v>
      </c>
      <c r="C3159" s="1">
        <v>-28.449369482091999</v>
      </c>
      <c r="D3159" s="1">
        <v>-17.584953604118098</v>
      </c>
      <c r="E3159" s="1">
        <v>1263.2</v>
      </c>
    </row>
    <row r="3160" spans="1:5" x14ac:dyDescent="0.15">
      <c r="A3160" s="1">
        <v>-5.5695463587658936E-4</v>
      </c>
      <c r="B3160" s="1">
        <v>2.9375419938880337E-8</v>
      </c>
      <c r="C3160" s="1">
        <v>-59.137601903967003</v>
      </c>
      <c r="D3160" s="1">
        <v>-27.928856192008698</v>
      </c>
      <c r="E3160" s="1">
        <v>1263.5999999999999</v>
      </c>
    </row>
    <row r="3161" spans="1:5" x14ac:dyDescent="0.15">
      <c r="A3161" s="1">
        <v>0.69940906469312392</v>
      </c>
      <c r="B3161" s="1">
        <v>2.8705392638694259E-8</v>
      </c>
      <c r="C3161" s="1">
        <v>27.937684961267401</v>
      </c>
      <c r="D3161" s="1">
        <v>104.80397767029601</v>
      </c>
      <c r="E3161" s="1">
        <v>1264</v>
      </c>
    </row>
    <row r="3162" spans="1:5" x14ac:dyDescent="0.15">
      <c r="A3162" s="1">
        <v>0.15423084070663148</v>
      </c>
      <c r="B3162" s="1">
        <v>2.811634230429269E-8</v>
      </c>
      <c r="C3162" s="1">
        <v>87.382936426111101</v>
      </c>
      <c r="D3162" s="1">
        <v>-57.787590322868098</v>
      </c>
      <c r="E3162" s="1">
        <v>1264.4000000000001</v>
      </c>
    </row>
    <row r="3163" spans="1:5" x14ac:dyDescent="0.15">
      <c r="A3163" s="1">
        <v>-6.4202350174712222E-2</v>
      </c>
      <c r="B3163" s="1">
        <v>2.8356243495270951E-8</v>
      </c>
      <c r="C3163" s="1">
        <v>-22.873991064123199</v>
      </c>
      <c r="D3163" s="1">
        <v>68.281623544319402</v>
      </c>
      <c r="E3163" s="1">
        <v>1264.8</v>
      </c>
    </row>
    <row r="3164" spans="1:5" x14ac:dyDescent="0.15">
      <c r="A3164" s="1">
        <v>0.14441362976329228</v>
      </c>
      <c r="B3164" s="1">
        <v>2.7995096403687258E-8</v>
      </c>
      <c r="C3164" s="1">
        <v>-47.230009130529503</v>
      </c>
      <c r="D3164" s="1">
        <v>-29.067848501579</v>
      </c>
      <c r="E3164" s="1">
        <v>1265.2</v>
      </c>
    </row>
    <row r="3165" spans="1:5" x14ac:dyDescent="0.15">
      <c r="A3165" s="1">
        <v>2.9765727591937168E-2</v>
      </c>
      <c r="B3165" s="1">
        <v>2.8717254824201995E-8</v>
      </c>
      <c r="C3165" s="1">
        <v>-129.95696835904499</v>
      </c>
      <c r="D3165" s="1">
        <v>76.278724374397498</v>
      </c>
      <c r="E3165" s="1">
        <v>1265.5999999999999</v>
      </c>
    </row>
    <row r="3166" spans="1:5" x14ac:dyDescent="0.15">
      <c r="A3166" s="1">
        <v>-0.22453918791591845</v>
      </c>
      <c r="B3166" s="1">
        <v>3.0871067033917466E-8</v>
      </c>
      <c r="C3166" s="1">
        <v>48.690156885095497</v>
      </c>
      <c r="D3166" s="1">
        <v>-184.196541128532</v>
      </c>
      <c r="E3166" s="1">
        <v>1266</v>
      </c>
    </row>
    <row r="3167" spans="1:5" x14ac:dyDescent="0.15">
      <c r="A3167" s="1">
        <v>7.940783829072727E-2</v>
      </c>
      <c r="B3167" s="1">
        <v>3.3932819068956259E-8</v>
      </c>
      <c r="C3167" s="1">
        <v>-115.526762060217</v>
      </c>
      <c r="D3167" s="1">
        <v>49.548164071663201</v>
      </c>
      <c r="E3167" s="1">
        <v>1266.4000000000001</v>
      </c>
    </row>
    <row r="3168" spans="1:5" x14ac:dyDescent="0.15">
      <c r="A3168" s="1">
        <v>-8.0170777788083583E-2</v>
      </c>
      <c r="B3168" s="1">
        <v>3.6818236637816751E-8</v>
      </c>
      <c r="C3168" s="1">
        <v>28.250368066736101</v>
      </c>
      <c r="D3168" s="1">
        <v>-47.944969473258702</v>
      </c>
      <c r="E3168" s="1">
        <v>1266.8</v>
      </c>
    </row>
    <row r="3169" spans="1:5" x14ac:dyDescent="0.15">
      <c r="A3169" s="1">
        <v>-0.25660057234034284</v>
      </c>
      <c r="B3169" s="1">
        <v>3.7582684716586967E-8</v>
      </c>
      <c r="C3169" s="1">
        <v>46.970735498376797</v>
      </c>
      <c r="D3169" s="1">
        <v>-104.637047109977</v>
      </c>
      <c r="E3169" s="1">
        <v>1267.2</v>
      </c>
    </row>
    <row r="3170" spans="1:5" x14ac:dyDescent="0.15">
      <c r="A3170" s="1">
        <v>-0.39291893178684845</v>
      </c>
      <c r="B3170" s="1">
        <v>3.7356342502056985E-8</v>
      </c>
      <c r="C3170" s="1">
        <v>47.172334619470497</v>
      </c>
      <c r="D3170" s="1">
        <v>-66.441795645133695</v>
      </c>
      <c r="E3170" s="1">
        <v>1267.5999999999999</v>
      </c>
    </row>
    <row r="3171" spans="1:5" x14ac:dyDescent="0.15">
      <c r="A3171" s="1">
        <v>-0.2992833114482556</v>
      </c>
      <c r="B3171" s="1">
        <v>3.6199158690787909E-8</v>
      </c>
      <c r="C3171" s="1">
        <v>-47.648069433263899</v>
      </c>
      <c r="D3171" s="1">
        <v>-147.85353880919601</v>
      </c>
      <c r="E3171" s="1">
        <v>1268</v>
      </c>
    </row>
    <row r="3172" spans="1:5" x14ac:dyDescent="0.15">
      <c r="A3172" s="1">
        <v>0.25596248784097941</v>
      </c>
      <c r="B3172" s="1">
        <v>3.5036323934516817E-8</v>
      </c>
      <c r="C3172" s="1">
        <v>-191.19131284146701</v>
      </c>
      <c r="D3172" s="1">
        <v>76.683173837288194</v>
      </c>
      <c r="E3172" s="1">
        <v>1268.4000000000001</v>
      </c>
    </row>
    <row r="3173" spans="1:5" x14ac:dyDescent="0.15">
      <c r="A3173" s="1">
        <v>-0.43786977863033538</v>
      </c>
      <c r="B3173" s="1">
        <v>3.3950491978366561E-8</v>
      </c>
      <c r="C3173" s="1">
        <v>222.993104883142</v>
      </c>
      <c r="D3173" s="1">
        <v>-89.586860952750897</v>
      </c>
      <c r="E3173" s="1">
        <v>1268.8</v>
      </c>
    </row>
    <row r="3174" spans="1:5" x14ac:dyDescent="0.15">
      <c r="A3174" s="1">
        <v>-0.51045796007812161</v>
      </c>
      <c r="B3174" s="1">
        <v>3.3087976421637097E-8</v>
      </c>
      <c r="C3174" s="1">
        <v>105.385713525721</v>
      </c>
      <c r="D3174" s="1">
        <v>-51.831352529899299</v>
      </c>
      <c r="E3174" s="1">
        <v>1269.2</v>
      </c>
    </row>
    <row r="3175" spans="1:5" x14ac:dyDescent="0.15">
      <c r="A3175" s="1">
        <v>-4.7330940608915753E-2</v>
      </c>
      <c r="B3175" s="1">
        <v>3.2486979998600409E-8</v>
      </c>
      <c r="C3175" s="1">
        <v>-76.744627050451399</v>
      </c>
      <c r="D3175" s="1">
        <v>-306.66032057799498</v>
      </c>
      <c r="E3175" s="1">
        <v>1269.5999999999999</v>
      </c>
    </row>
    <row r="3176" spans="1:5" x14ac:dyDescent="0.15">
      <c r="A3176" s="1">
        <v>-0.22576611030464469</v>
      </c>
      <c r="B3176" s="1">
        <v>3.2565818608459014E-8</v>
      </c>
      <c r="C3176" s="1">
        <v>-4.5923748531857296</v>
      </c>
      <c r="D3176" s="1">
        <v>-110.161629019157</v>
      </c>
      <c r="E3176" s="1">
        <v>1270</v>
      </c>
    </row>
    <row r="3177" spans="1:5" x14ac:dyDescent="0.15">
      <c r="A3177" s="1">
        <v>-0.15730012513868899</v>
      </c>
      <c r="B3177" s="1">
        <v>3.2940489915050384E-8</v>
      </c>
      <c r="C3177" s="1">
        <v>-11.836332372716999</v>
      </c>
      <c r="D3177" s="1">
        <v>49.893088998421</v>
      </c>
      <c r="E3177" s="1">
        <v>1270.4000000000001</v>
      </c>
    </row>
    <row r="3178" spans="1:5" x14ac:dyDescent="0.15">
      <c r="A3178" s="1">
        <v>-0.13803704032908296</v>
      </c>
      <c r="B3178" s="1">
        <v>3.3012679485028939E-8</v>
      </c>
      <c r="C3178" s="1">
        <v>-84.819150976232606</v>
      </c>
      <c r="D3178" s="1">
        <v>-37.8799822906415</v>
      </c>
      <c r="E3178" s="1">
        <v>1270.8</v>
      </c>
    </row>
    <row r="3179" spans="1:5" x14ac:dyDescent="0.15">
      <c r="A3179" s="1">
        <v>-0.40762484644538066</v>
      </c>
      <c r="B3179" s="1">
        <v>3.2692276105776887E-8</v>
      </c>
      <c r="C3179" s="1">
        <v>-16.666685155920099</v>
      </c>
      <c r="D3179" s="1">
        <v>-143.20267516173499</v>
      </c>
      <c r="E3179" s="1">
        <v>1271.2</v>
      </c>
    </row>
    <row r="3180" spans="1:5" x14ac:dyDescent="0.15">
      <c r="A3180" s="1">
        <v>-0.37494184495069049</v>
      </c>
      <c r="B3180" s="1">
        <v>3.214707359947435E-8</v>
      </c>
      <c r="C3180" s="1">
        <v>-157.63052182584201</v>
      </c>
      <c r="D3180" s="1">
        <v>-294.07080870665698</v>
      </c>
      <c r="E3180" s="1">
        <v>1271.5999999999999</v>
      </c>
    </row>
    <row r="3181" spans="1:5" x14ac:dyDescent="0.15">
      <c r="A3181" s="1">
        <v>-0.38598648018575776</v>
      </c>
      <c r="B3181" s="1">
        <v>3.1441889209521692E-8</v>
      </c>
      <c r="C3181" s="1">
        <v>32.429445215173601</v>
      </c>
      <c r="D3181" s="1">
        <v>-186.941994009392</v>
      </c>
      <c r="E3181" s="1">
        <v>1272</v>
      </c>
    </row>
    <row r="3182" spans="1:5" x14ac:dyDescent="0.15">
      <c r="A3182" s="1">
        <v>0.44417952784818926</v>
      </c>
      <c r="B3182" s="1">
        <v>3.0672062484988829E-8</v>
      </c>
      <c r="C3182" s="1">
        <v>198.03979677767401</v>
      </c>
      <c r="D3182" s="1">
        <v>5.0535504242022302</v>
      </c>
      <c r="E3182" s="1">
        <v>1272.4000000000001</v>
      </c>
    </row>
    <row r="3183" spans="1:5" x14ac:dyDescent="0.15">
      <c r="A3183" s="1">
        <v>0.25805421438145082</v>
      </c>
      <c r="B3183" s="1">
        <v>3.0290349614264294E-8</v>
      </c>
      <c r="C3183" s="1">
        <v>28.048433252283001</v>
      </c>
      <c r="D3183" s="1">
        <v>-104.38391905822</v>
      </c>
      <c r="E3183" s="1">
        <v>1272.8</v>
      </c>
    </row>
    <row r="3184" spans="1:5" x14ac:dyDescent="0.15">
      <c r="A3184" s="1">
        <v>-8.8604417716144482E-2</v>
      </c>
      <c r="B3184" s="1">
        <v>3.0547616285444068E-8</v>
      </c>
      <c r="C3184" s="1">
        <v>-69.572996191076399</v>
      </c>
      <c r="D3184" s="1">
        <v>-148.60976439513399</v>
      </c>
      <c r="E3184" s="1">
        <v>1273.2</v>
      </c>
    </row>
    <row r="3185" spans="1:5" x14ac:dyDescent="0.15">
      <c r="A3185" s="1">
        <v>-0.26433348185911143</v>
      </c>
      <c r="B3185" s="1">
        <v>3.1473768487817577E-8</v>
      </c>
      <c r="C3185" s="1">
        <v>28.178834863611101</v>
      </c>
      <c r="D3185" s="1">
        <v>-184.97994261778999</v>
      </c>
      <c r="E3185" s="1">
        <v>1273.5999999999999</v>
      </c>
    </row>
    <row r="3186" spans="1:5" x14ac:dyDescent="0.15">
      <c r="A3186" s="1">
        <v>-0.58867236598585393</v>
      </c>
      <c r="B3186" s="1">
        <v>3.2260029238266965E-8</v>
      </c>
      <c r="C3186" s="1">
        <v>163.67437929720501</v>
      </c>
      <c r="D3186" s="1">
        <v>-37.320885000602502</v>
      </c>
      <c r="E3186" s="1">
        <v>1274</v>
      </c>
    </row>
    <row r="3187" spans="1:5" x14ac:dyDescent="0.15">
      <c r="A3187" s="1">
        <v>-0.16862657067892342</v>
      </c>
      <c r="B3187" s="1">
        <v>3.2449963391518177E-8</v>
      </c>
      <c r="C3187" s="1">
        <v>55.754335351892401</v>
      </c>
      <c r="D3187" s="1">
        <v>145.184394540413</v>
      </c>
      <c r="E3187" s="1">
        <v>1274.4000000000001</v>
      </c>
    </row>
    <row r="3188" spans="1:5" x14ac:dyDescent="0.15">
      <c r="A3188" s="1">
        <v>3.8458841652055029E-2</v>
      </c>
      <c r="B3188" s="1">
        <v>3.2319603594155698E-8</v>
      </c>
      <c r="C3188" s="1">
        <v>-6.2913189449826099</v>
      </c>
      <c r="D3188" s="1">
        <v>406.00611084900697</v>
      </c>
      <c r="E3188" s="1">
        <v>1274.8</v>
      </c>
    </row>
    <row r="3189" spans="1:5" x14ac:dyDescent="0.15">
      <c r="A3189" s="1">
        <v>0.20183291143178203</v>
      </c>
      <c r="B3189" s="1">
        <v>3.2142250176449223E-8</v>
      </c>
      <c r="C3189" s="1">
        <v>-19.628141454748199</v>
      </c>
      <c r="D3189" s="1">
        <v>-20.2806780914228</v>
      </c>
      <c r="E3189" s="1">
        <v>1275.2</v>
      </c>
    </row>
    <row r="3190" spans="1:5" x14ac:dyDescent="0.15">
      <c r="A3190" s="1">
        <v>0.31746526713390999</v>
      </c>
      <c r="B3190" s="1">
        <v>3.1604466822635387E-8</v>
      </c>
      <c r="C3190" s="1">
        <v>263.21118349642398</v>
      </c>
      <c r="D3190" s="1">
        <v>75.553962411506902</v>
      </c>
      <c r="E3190" s="1">
        <v>1275.5999999999999</v>
      </c>
    </row>
    <row r="3191" spans="1:5" x14ac:dyDescent="0.15">
      <c r="A3191" s="1">
        <v>-0.16346551292136804</v>
      </c>
      <c r="B3191" s="1">
        <v>3.0980048678042918E-8</v>
      </c>
      <c r="C3191" s="1">
        <v>104.619050928064</v>
      </c>
      <c r="D3191" s="1">
        <v>139.863197030648</v>
      </c>
      <c r="E3191" s="1">
        <v>1276</v>
      </c>
    </row>
    <row r="3192" spans="1:5" x14ac:dyDescent="0.15">
      <c r="A3192" s="1">
        <v>0.12767950253269419</v>
      </c>
      <c r="B3192" s="1">
        <v>3.0328480833685296E-8</v>
      </c>
      <c r="C3192" s="1">
        <v>-5.2776852169813503E-3</v>
      </c>
      <c r="D3192" s="1">
        <v>-12.6849291900556</v>
      </c>
      <c r="E3192" s="1">
        <v>1276.4000000000001</v>
      </c>
    </row>
    <row r="3193" spans="1:5" x14ac:dyDescent="0.15">
      <c r="A3193" s="1">
        <v>0.22938951035308805</v>
      </c>
      <c r="B3193" s="1">
        <v>2.9703459629722881E-8</v>
      </c>
      <c r="C3193" s="1">
        <v>-41.732816747717003</v>
      </c>
      <c r="D3193" s="1">
        <v>-84.9221575836103</v>
      </c>
      <c r="E3193" s="1">
        <v>1276.8</v>
      </c>
    </row>
    <row r="3194" spans="1:5" x14ac:dyDescent="0.15">
      <c r="A3194" s="1">
        <v>0.11366100767904273</v>
      </c>
      <c r="B3194" s="1">
        <v>2.9360796956513486E-8</v>
      </c>
      <c r="C3194" s="1">
        <v>-53.703062109045099</v>
      </c>
      <c r="D3194" s="1">
        <v>-216.74768858946999</v>
      </c>
      <c r="E3194" s="1">
        <v>1277.2</v>
      </c>
    </row>
    <row r="3195" spans="1:5" x14ac:dyDescent="0.15">
      <c r="A3195" s="1">
        <v>0.22114084604031167</v>
      </c>
      <c r="B3195" s="1">
        <v>2.9977630353009676E-8</v>
      </c>
      <c r="C3195" s="1">
        <v>-87.436185888341996</v>
      </c>
      <c r="D3195" s="1">
        <v>-144.45986205138399</v>
      </c>
      <c r="E3195" s="1">
        <v>1277.5999999999999</v>
      </c>
    </row>
    <row r="3196" spans="1:5" x14ac:dyDescent="0.15">
      <c r="A3196" s="1">
        <v>0.23302140703642402</v>
      </c>
      <c r="B3196" s="1">
        <v>3.1342531812031148E-8</v>
      </c>
      <c r="C3196" s="1">
        <v>-1.59896665006073</v>
      </c>
      <c r="D3196" s="1">
        <v>-162.38101225890301</v>
      </c>
      <c r="E3196" s="1">
        <v>1278</v>
      </c>
    </row>
    <row r="3197" spans="1:5" x14ac:dyDescent="0.15">
      <c r="A3197" s="1">
        <v>3.5466986936425297E-3</v>
      </c>
      <c r="B3197" s="1">
        <v>3.2688471277190694E-8</v>
      </c>
      <c r="C3197" s="1">
        <v>89.920656152673601</v>
      </c>
      <c r="D3197" s="1">
        <v>-145.553718862907</v>
      </c>
      <c r="E3197" s="1">
        <v>1278.4000000000001</v>
      </c>
    </row>
    <row r="3198" spans="1:5" x14ac:dyDescent="0.15">
      <c r="A3198" s="1">
        <v>-0.14749993931892116</v>
      </c>
      <c r="B3198" s="1">
        <v>3.3214115149670579E-8</v>
      </c>
      <c r="C3198" s="1">
        <v>297.61725039095501</v>
      </c>
      <c r="D3198" s="1">
        <v>-181.49501067198901</v>
      </c>
      <c r="E3198" s="1">
        <v>1278.8</v>
      </c>
    </row>
    <row r="3199" spans="1:5" x14ac:dyDescent="0.15">
      <c r="A3199" s="1">
        <v>-0.13005072720031133</v>
      </c>
      <c r="B3199" s="1">
        <v>3.281677528138269E-8</v>
      </c>
      <c r="C3199" s="1">
        <v>-215.714811376623</v>
      </c>
      <c r="D3199" s="1">
        <v>70.604560556038194</v>
      </c>
      <c r="E3199" s="1">
        <v>1279.2</v>
      </c>
    </row>
    <row r="3200" spans="1:5" x14ac:dyDescent="0.15">
      <c r="A3200" s="1">
        <v>-0.26953241615293955</v>
      </c>
      <c r="B3200" s="1">
        <v>3.1935365751138231E-8</v>
      </c>
      <c r="C3200" s="1">
        <v>28.524507471033001</v>
      </c>
      <c r="D3200" s="1">
        <v>-188.753975210563</v>
      </c>
      <c r="E3200" s="1">
        <v>1279.5999999999999</v>
      </c>
    </row>
    <row r="3201" spans="1:5" x14ac:dyDescent="0.15">
      <c r="A3201" s="1">
        <v>0.177834913675289</v>
      </c>
      <c r="B3201" s="1">
        <v>3.0980597494148498E-8</v>
      </c>
      <c r="C3201" s="1">
        <v>67.315675683923601</v>
      </c>
      <c r="D3201" s="1">
        <v>382.84232300720998</v>
      </c>
      <c r="E3201" s="1">
        <v>1280</v>
      </c>
    </row>
    <row r="3202" spans="1:5" x14ac:dyDescent="0.15">
      <c r="A3202" s="1">
        <v>0.20079729100123342</v>
      </c>
      <c r="B3202" s="1">
        <v>3.0223112129169045E-8</v>
      </c>
      <c r="C3202" s="1">
        <v>45.370119043298601</v>
      </c>
      <c r="D3202" s="1">
        <v>4.2649304290850401</v>
      </c>
      <c r="E3202" s="1">
        <v>1280.4000000000001</v>
      </c>
    </row>
    <row r="3203" spans="1:5" x14ac:dyDescent="0.15">
      <c r="A3203" s="1">
        <v>-0.30884716734233386</v>
      </c>
      <c r="B3203" s="1">
        <v>3.0208292293523428E-8</v>
      </c>
      <c r="C3203" s="1">
        <v>-57.950071386388899</v>
      </c>
      <c r="D3203" s="1">
        <v>-42.458458242790002</v>
      </c>
      <c r="E3203" s="1">
        <v>1280.8</v>
      </c>
    </row>
    <row r="3204" spans="1:5" x14ac:dyDescent="0.15">
      <c r="A3204" s="1">
        <v>-0.31591360716275663</v>
      </c>
      <c r="B3204" s="1">
        <v>3.085525292563842E-8</v>
      </c>
      <c r="C3204" s="1">
        <v>-197.96174436002201</v>
      </c>
      <c r="D3204" s="1">
        <v>-171.51681548156</v>
      </c>
      <c r="E3204" s="1">
        <v>1281.2</v>
      </c>
    </row>
    <row r="3205" spans="1:5" x14ac:dyDescent="0.15">
      <c r="A3205" s="1">
        <v>-4.9927506631555665E-2</v>
      </c>
      <c r="B3205" s="1">
        <v>3.1736869911354898E-8</v>
      </c>
      <c r="C3205" s="1">
        <v>7.3266620120486401</v>
      </c>
      <c r="D3205" s="1">
        <v>-175.77680235900101</v>
      </c>
      <c r="E3205" s="1">
        <v>1281.5999999999999</v>
      </c>
    </row>
    <row r="3206" spans="1:5" x14ac:dyDescent="0.15">
      <c r="A3206" s="1">
        <v>0.31983767198319946</v>
      </c>
      <c r="B3206" s="1">
        <v>3.2107913494271267E-8</v>
      </c>
      <c r="C3206" s="1">
        <v>111.269533105799</v>
      </c>
      <c r="D3206" s="1">
        <v>40.610633554084998</v>
      </c>
      <c r="E3206" s="1">
        <v>1282</v>
      </c>
    </row>
    <row r="3207" spans="1:5" x14ac:dyDescent="0.15">
      <c r="A3207" s="1">
        <v>-7.8431611557417305E-2</v>
      </c>
      <c r="B3207" s="1">
        <v>3.2011865142986781E-8</v>
      </c>
      <c r="C3207" s="1">
        <v>17.734987207361101</v>
      </c>
      <c r="D3207" s="1">
        <v>230.582343759163</v>
      </c>
      <c r="E3207" s="1">
        <v>1282.4000000000001</v>
      </c>
    </row>
    <row r="3208" spans="1:5" x14ac:dyDescent="0.15">
      <c r="A3208" s="1">
        <v>-0.10548232065148168</v>
      </c>
      <c r="B3208" s="1">
        <v>3.160996797015799E-8</v>
      </c>
      <c r="C3208" s="1">
        <v>134.88525576204901</v>
      </c>
      <c r="D3208" s="1">
        <v>376.009833993538</v>
      </c>
      <c r="E3208" s="1">
        <v>1282.8</v>
      </c>
    </row>
    <row r="3209" spans="1:5" x14ac:dyDescent="0.15">
      <c r="A3209" s="1">
        <v>4.3262952143451536E-2</v>
      </c>
      <c r="B3209" s="1">
        <v>3.1123973189214325E-8</v>
      </c>
      <c r="C3209" s="1">
        <v>5.5670794925173901</v>
      </c>
      <c r="D3209" s="1">
        <v>-7.8625414947430796</v>
      </c>
      <c r="E3209" s="1">
        <v>1283.2</v>
      </c>
    </row>
    <row r="3210" spans="1:5" x14ac:dyDescent="0.15">
      <c r="A3210" s="1">
        <v>0.40512575035654486</v>
      </c>
      <c r="B3210" s="1">
        <v>3.0749512667770822E-8</v>
      </c>
      <c r="C3210" s="1">
        <v>-39.670255712560703</v>
      </c>
      <c r="D3210" s="1">
        <v>165.73456543885101</v>
      </c>
      <c r="E3210" s="1">
        <v>1283.5999999999999</v>
      </c>
    </row>
    <row r="3211" spans="1:5" x14ac:dyDescent="0.15">
      <c r="A3211" s="1">
        <v>1.9215826694805021E-2</v>
      </c>
      <c r="B3211" s="1">
        <v>3.0674706624173689E-8</v>
      </c>
      <c r="C3211" s="1">
        <v>69.702699609704894</v>
      </c>
      <c r="D3211" s="1">
        <v>218.26517456971001</v>
      </c>
      <c r="E3211" s="1">
        <v>1284</v>
      </c>
    </row>
    <row r="3212" spans="1:5" x14ac:dyDescent="0.15">
      <c r="A3212" s="1">
        <v>-0.45373772413985591</v>
      </c>
      <c r="B3212" s="1">
        <v>3.0995622173417582E-8</v>
      </c>
      <c r="C3212" s="1">
        <v>-98.151609472326399</v>
      </c>
      <c r="D3212" s="1">
        <v>-173.32057982482101</v>
      </c>
      <c r="E3212" s="1">
        <v>1284.4000000000001</v>
      </c>
    </row>
    <row r="3213" spans="1:5" x14ac:dyDescent="0.15">
      <c r="A3213" s="1">
        <v>6.1038423396407623E-2</v>
      </c>
      <c r="B3213" s="1">
        <v>3.1270047856040295E-8</v>
      </c>
      <c r="C3213" s="1">
        <v>7.8443622073611401</v>
      </c>
      <c r="D3213" s="1">
        <v>-143.89988738097401</v>
      </c>
      <c r="E3213" s="1">
        <v>1284.8</v>
      </c>
    </row>
    <row r="3214" spans="1:5" x14ac:dyDescent="0.15">
      <c r="A3214" s="1">
        <v>0.14768318363287222</v>
      </c>
      <c r="B3214" s="1">
        <v>3.1328038436641838E-8</v>
      </c>
      <c r="C3214" s="1">
        <v>3.4337787112673901</v>
      </c>
      <c r="D3214" s="1">
        <v>449.25159424744402</v>
      </c>
      <c r="E3214" s="1">
        <v>1285.2</v>
      </c>
    </row>
    <row r="3215" spans="1:5" x14ac:dyDescent="0.15">
      <c r="A3215" s="1">
        <v>-0.40686872115814232</v>
      </c>
      <c r="B3215" s="1">
        <v>3.1409403502380554E-8</v>
      </c>
      <c r="C3215" s="1">
        <v>112.678224512049</v>
      </c>
      <c r="D3215" s="1">
        <v>211.47959107361601</v>
      </c>
      <c r="E3215" s="1">
        <v>1285.5999999999999</v>
      </c>
    </row>
    <row r="3216" spans="1:5" x14ac:dyDescent="0.15">
      <c r="A3216" s="1">
        <v>-0.43080186405129339</v>
      </c>
      <c r="B3216" s="1">
        <v>3.1371431794943477E-8</v>
      </c>
      <c r="C3216" s="1">
        <v>-47.795866064123203</v>
      </c>
      <c r="D3216" s="1">
        <v>-94.115654287711806</v>
      </c>
      <c r="E3216" s="1">
        <v>1286</v>
      </c>
    </row>
    <row r="3217" spans="1:5" x14ac:dyDescent="0.15">
      <c r="A3217" s="1">
        <v>-0.43733806311807744</v>
      </c>
      <c r="B3217" s="1">
        <v>3.0913854770546026E-8</v>
      </c>
      <c r="C3217" s="1">
        <v>218.21216005892401</v>
      </c>
      <c r="D3217" s="1">
        <v>153.97479981385101</v>
      </c>
      <c r="E3217" s="1">
        <v>1286.4000000000001</v>
      </c>
    </row>
    <row r="3218" spans="1:5" x14ac:dyDescent="0.15">
      <c r="A3218" s="1">
        <v>0.10428161048205097</v>
      </c>
      <c r="B3218" s="1">
        <v>3.0267641491256661E-8</v>
      </c>
      <c r="C3218" s="1">
        <v>111.620698877283</v>
      </c>
      <c r="D3218" s="1">
        <v>-139.202629385368</v>
      </c>
      <c r="E3218" s="1">
        <v>1286.8</v>
      </c>
    </row>
    <row r="3219" spans="1:5" x14ac:dyDescent="0.15">
      <c r="A3219" s="1">
        <v>0.2750020923089922</v>
      </c>
      <c r="B3219" s="1">
        <v>2.9650558449810656E-8</v>
      </c>
      <c r="C3219" s="1">
        <v>114.31915468782999</v>
      </c>
      <c r="D3219" s="1">
        <v>53.766227426155403</v>
      </c>
      <c r="E3219" s="1">
        <v>1287.2</v>
      </c>
    </row>
    <row r="3220" spans="1:5" x14ac:dyDescent="0.15">
      <c r="A3220" s="1">
        <v>-0.19974413089637724</v>
      </c>
      <c r="B3220" s="1">
        <v>2.9060301881776707E-8</v>
      </c>
      <c r="C3220" s="1">
        <v>99.979097314783004</v>
      </c>
      <c r="D3220" s="1">
        <v>-76.2660296539228</v>
      </c>
      <c r="E3220" s="1">
        <v>1287.5999999999999</v>
      </c>
    </row>
    <row r="3221" spans="1:5" x14ac:dyDescent="0.15">
      <c r="A3221" s="1">
        <v>-4.0117796463406755E-2</v>
      </c>
      <c r="B3221" s="1">
        <v>2.8463001199832739E-8</v>
      </c>
      <c r="C3221" s="1">
        <v>60.053163476892401</v>
      </c>
      <c r="D3221" s="1">
        <v>205.19901246033501</v>
      </c>
      <c r="E3221" s="1">
        <v>1288</v>
      </c>
    </row>
    <row r="3222" spans="1:5" x14ac:dyDescent="0.15">
      <c r="A3222" s="1">
        <v>-0.11678164836586459</v>
      </c>
      <c r="B3222" s="1">
        <v>2.7954844877314353E-8</v>
      </c>
      <c r="C3222" s="1">
        <v>428.509950586267</v>
      </c>
      <c r="D3222" s="1">
        <v>389.71422547303001</v>
      </c>
      <c r="E3222" s="1">
        <v>1288.4000000000001</v>
      </c>
    </row>
    <row r="3223" spans="1:5" x14ac:dyDescent="0.15">
      <c r="A3223" s="1">
        <v>0.1678427007830052</v>
      </c>
      <c r="B3223" s="1">
        <v>2.7747306232286267E-8</v>
      </c>
      <c r="C3223" s="1">
        <v>-24.018034032873199</v>
      </c>
      <c r="D3223" s="1">
        <v>-26.7191546539228</v>
      </c>
      <c r="E3223" s="1">
        <v>1288.8</v>
      </c>
    </row>
    <row r="3224" spans="1:5" x14ac:dyDescent="0.15">
      <c r="A3224" s="1">
        <v>0.34808420595158118</v>
      </c>
      <c r="B3224" s="1">
        <v>2.771330265309614E-8</v>
      </c>
      <c r="C3224" s="1">
        <v>-110.28167539029501</v>
      </c>
      <c r="D3224" s="1">
        <v>50.478065194709998</v>
      </c>
      <c r="E3224" s="1">
        <v>1289.2</v>
      </c>
    </row>
    <row r="3225" spans="1:5" x14ac:dyDescent="0.15">
      <c r="A3225" s="1">
        <v>0.30936004602976919</v>
      </c>
      <c r="B3225" s="1">
        <v>2.7676567482275964E-8</v>
      </c>
      <c r="C3225" s="1">
        <v>47.426820703454901</v>
      </c>
      <c r="D3225" s="1">
        <v>-41.333275137321202</v>
      </c>
      <c r="E3225" s="1">
        <v>1289.5999999999999</v>
      </c>
    </row>
    <row r="3226" spans="1:5" x14ac:dyDescent="0.15">
      <c r="A3226" s="1">
        <v>0.20194146549868727</v>
      </c>
      <c r="B3226" s="1">
        <v>2.7628562521513939E-8</v>
      </c>
      <c r="C3226" s="1">
        <v>-89.382474950841996</v>
      </c>
      <c r="D3226" s="1">
        <v>253.736640634163</v>
      </c>
      <c r="E3226" s="1">
        <v>1290</v>
      </c>
    </row>
    <row r="3227" spans="1:5" x14ac:dyDescent="0.15">
      <c r="A3227" s="1">
        <v>-0.25653394258435114</v>
      </c>
      <c r="B3227" s="1">
        <v>2.798005790491833E-8</v>
      </c>
      <c r="C3227" s="1">
        <v>186.338075586267</v>
      </c>
      <c r="D3227" s="1">
        <v>187.20763367615501</v>
      </c>
      <c r="E3227" s="1">
        <v>1290.4000000000001</v>
      </c>
    </row>
    <row r="3228" spans="1:5" x14ac:dyDescent="0.15">
      <c r="A3228" s="1">
        <v>-0.32847539920539592</v>
      </c>
      <c r="B3228" s="1">
        <v>2.9403851500974585E-8</v>
      </c>
      <c r="C3228" s="1">
        <v>80.471620508142394</v>
      </c>
      <c r="D3228" s="1">
        <v>235.280830087288</v>
      </c>
      <c r="E3228" s="1">
        <v>1290.8</v>
      </c>
    </row>
    <row r="3229" spans="1:5" x14ac:dyDescent="0.15">
      <c r="A3229" s="1">
        <v>0.3684088815385973</v>
      </c>
      <c r="B3229" s="1">
        <v>3.2191546134268548E-8</v>
      </c>
      <c r="C3229" s="1">
        <v>337.588075586267</v>
      </c>
      <c r="D3229" s="1">
        <v>244.91989869080399</v>
      </c>
      <c r="E3229" s="1">
        <v>1291.2</v>
      </c>
    </row>
    <row r="3230" spans="1:5" x14ac:dyDescent="0.15">
      <c r="A3230" s="1">
        <v>-0.11506971735068029</v>
      </c>
      <c r="B3230" s="1">
        <v>3.5260740165241567E-8</v>
      </c>
      <c r="C3230" s="1">
        <v>183.69635195345501</v>
      </c>
      <c r="D3230" s="1">
        <v>70.780524911506902</v>
      </c>
      <c r="E3230" s="1">
        <v>1291.5999999999999</v>
      </c>
    </row>
    <row r="3231" spans="1:5" x14ac:dyDescent="0.15">
      <c r="A3231" s="1">
        <v>3.0499278994192008E-2</v>
      </c>
      <c r="B3231" s="1">
        <v>3.9158441778438615E-8</v>
      </c>
      <c r="C3231" s="1">
        <v>22.696846605746899</v>
      </c>
      <c r="D3231" s="1">
        <v>278.94780701599899</v>
      </c>
      <c r="E3231" s="1">
        <v>1292</v>
      </c>
    </row>
    <row r="3232" spans="1:5" x14ac:dyDescent="0.15">
      <c r="A3232" s="1">
        <v>0.23072136784022132</v>
      </c>
      <c r="B3232" s="1">
        <v>4.1370116062947349E-8</v>
      </c>
      <c r="C3232" s="1">
        <v>22.696846605746899</v>
      </c>
      <c r="D3232" s="1">
        <v>360.49795315924501</v>
      </c>
      <c r="E3232" s="1">
        <v>1292.4000000000001</v>
      </c>
    </row>
    <row r="3233" spans="1:5" x14ac:dyDescent="0.15">
      <c r="A3233" s="1">
        <v>0.35574387484914816</v>
      </c>
      <c r="B3233" s="1">
        <v>4.2716359018986087E-8</v>
      </c>
      <c r="C3233" s="1">
        <v>601.05816835970495</v>
      </c>
      <c r="D3233" s="1">
        <v>549.37473267517896</v>
      </c>
      <c r="E3233" s="1">
        <v>1292.8</v>
      </c>
    </row>
    <row r="3234" spans="1:5" x14ac:dyDescent="0.15">
      <c r="A3234" s="1">
        <v>0.11166737187022323</v>
      </c>
      <c r="B3234" s="1">
        <v>4.2760230026507811E-8</v>
      </c>
      <c r="C3234" s="1">
        <v>196.25860781283001</v>
      </c>
      <c r="D3234" s="1">
        <v>-42.879417715446202</v>
      </c>
      <c r="E3234" s="1">
        <v>1293.2</v>
      </c>
    </row>
    <row r="3235" spans="1:5" x14ac:dyDescent="0.15">
      <c r="A3235" s="1">
        <v>-9.6398595390701849E-2</v>
      </c>
      <c r="B3235" s="1">
        <v>4.2064539720363122E-8</v>
      </c>
      <c r="C3235" s="1">
        <v>178.11432070345501</v>
      </c>
      <c r="D3235" s="1">
        <v>-222.79445677794601</v>
      </c>
      <c r="E3235" s="1">
        <v>1293.5999999999999</v>
      </c>
    </row>
    <row r="3236" spans="1:5" x14ac:dyDescent="0.15">
      <c r="A3236" s="1">
        <v>-0.25645789301529032</v>
      </c>
      <c r="B3236" s="1">
        <v>4.1163864882996676E-8</v>
      </c>
      <c r="C3236" s="1">
        <v>96.619905420251797</v>
      </c>
      <c r="D3236" s="1">
        <v>128.04299134217101</v>
      </c>
      <c r="E3236" s="1">
        <v>1294</v>
      </c>
    </row>
    <row r="3237" spans="1:5" x14ac:dyDescent="0.15">
      <c r="A3237" s="1">
        <v>-0.2778784433781647</v>
      </c>
      <c r="B3237" s="1">
        <v>4.0262089153613593E-8</v>
      </c>
      <c r="C3237" s="1">
        <v>106.60162539095499</v>
      </c>
      <c r="D3237" s="1">
        <v>118.607902230843</v>
      </c>
      <c r="E3237" s="1">
        <v>1294.4000000000001</v>
      </c>
    </row>
    <row r="3238" spans="1:5" x14ac:dyDescent="0.15">
      <c r="A3238" s="1">
        <v>-0.54172989960230034</v>
      </c>
      <c r="B3238" s="1">
        <v>4.0085737792842576E-8</v>
      </c>
      <c r="C3238" s="1">
        <v>22.696846605746899</v>
      </c>
      <c r="D3238" s="1">
        <v>227.404700936898</v>
      </c>
      <c r="E3238" s="1">
        <v>1294.8</v>
      </c>
    </row>
    <row r="3239" spans="1:5" x14ac:dyDescent="0.15">
      <c r="A3239" s="1">
        <v>0.1876329105473413</v>
      </c>
      <c r="B3239" s="1">
        <v>4.031782710226811E-8</v>
      </c>
      <c r="C3239" s="1">
        <v>22.696846605746899</v>
      </c>
      <c r="D3239" s="1">
        <v>379.69869778815098</v>
      </c>
      <c r="E3239" s="1">
        <v>1295.2</v>
      </c>
    </row>
    <row r="3240" spans="1:5" x14ac:dyDescent="0.15">
      <c r="A3240" s="1">
        <v>-8.5403155327057348E-2</v>
      </c>
      <c r="B3240" s="1">
        <v>4.0519399450808853E-8</v>
      </c>
      <c r="C3240" s="1">
        <v>22.696846605746899</v>
      </c>
      <c r="D3240" s="1">
        <v>157.92264527283501</v>
      </c>
      <c r="E3240" s="1">
        <v>1295.5999999999999</v>
      </c>
    </row>
    <row r="3241" spans="1:5" x14ac:dyDescent="0.15">
      <c r="A3241" s="1">
        <v>-2.9622218278326801E-2</v>
      </c>
      <c r="B3241" s="1">
        <v>4.038773861739053E-8</v>
      </c>
      <c r="C3241" s="1">
        <v>22.696846605746899</v>
      </c>
      <c r="D3241" s="1">
        <v>36.816047372444402</v>
      </c>
      <c r="E3241" s="1">
        <v>1296</v>
      </c>
    </row>
    <row r="3242" spans="1:5" x14ac:dyDescent="0.15">
      <c r="A3242" s="1">
        <v>5.7465068575426756E-2</v>
      </c>
      <c r="B3242" s="1">
        <v>4.0148474543301579E-8</v>
      </c>
      <c r="C3242" s="1">
        <v>22.696846605746899</v>
      </c>
      <c r="D3242" s="1">
        <v>161.75412720642899</v>
      </c>
      <c r="E3242" s="1">
        <v>1296.4000000000001</v>
      </c>
    </row>
    <row r="3243" spans="1:5" x14ac:dyDescent="0.15">
      <c r="A3243" s="1">
        <v>-2.8996957273052199E-2</v>
      </c>
      <c r="B3243" s="1">
        <v>3.9937667263761487E-8</v>
      </c>
      <c r="C3243" s="1">
        <v>22.696846605746899</v>
      </c>
      <c r="D3243" s="1">
        <v>38.6531597992022</v>
      </c>
      <c r="E3243" s="1">
        <v>1296.8</v>
      </c>
    </row>
    <row r="3244" spans="1:5" x14ac:dyDescent="0.15">
      <c r="A3244" s="1">
        <v>-0.12706272656873455</v>
      </c>
      <c r="B3244" s="1">
        <v>3.9622430159489349E-8</v>
      </c>
      <c r="C3244" s="1">
        <v>294.51098818392398</v>
      </c>
      <c r="D3244" s="1">
        <v>15.4734722992022</v>
      </c>
      <c r="E3244" s="1">
        <v>1297.2</v>
      </c>
    </row>
    <row r="3245" spans="1:5" x14ac:dyDescent="0.15">
      <c r="A3245" s="1">
        <v>-0.42670181913447891</v>
      </c>
      <c r="B3245" s="1">
        <v>3.9175747382967777E-8</v>
      </c>
      <c r="C3245" s="1">
        <v>254.573427148767</v>
      </c>
      <c r="D3245" s="1">
        <v>85.038596810921007</v>
      </c>
      <c r="E3245" s="1">
        <v>1297.5999999999999</v>
      </c>
    </row>
    <row r="3246" spans="1:5" x14ac:dyDescent="0.15">
      <c r="A3246" s="1">
        <v>-0.38474575992624072</v>
      </c>
      <c r="B3246" s="1">
        <v>3.859995950319571E-8</v>
      </c>
      <c r="C3246" s="1">
        <v>181.555604883142</v>
      </c>
      <c r="D3246" s="1">
        <v>-151.17397337950899</v>
      </c>
      <c r="E3246" s="1">
        <v>1298</v>
      </c>
    </row>
    <row r="3247" spans="1:5" x14ac:dyDescent="0.15">
      <c r="A3247" s="1">
        <v>-6.430236141602387E-2</v>
      </c>
      <c r="B3247" s="1">
        <v>3.7979777637960147E-8</v>
      </c>
      <c r="C3247" s="1">
        <v>17.713991113611101</v>
      </c>
      <c r="D3247" s="1">
        <v>-215.472404775993</v>
      </c>
      <c r="E3247" s="1">
        <v>1298.4000000000001</v>
      </c>
    </row>
    <row r="3248" spans="1:5" x14ac:dyDescent="0.15">
      <c r="A3248" s="1">
        <v>0.11016707394272006</v>
      </c>
      <c r="B3248" s="1">
        <v>3.7386535830585708E-8</v>
      </c>
      <c r="C3248" s="1">
        <v>153.595827051111</v>
      </c>
      <c r="D3248" s="1">
        <v>200.85803955994399</v>
      </c>
      <c r="E3248" s="1">
        <v>1298.8</v>
      </c>
    </row>
    <row r="3249" spans="1:5" x14ac:dyDescent="0.15">
      <c r="A3249" s="1">
        <v>0.14259580949574066</v>
      </c>
      <c r="B3249" s="1">
        <v>3.7011267501832533E-8</v>
      </c>
      <c r="C3249" s="1">
        <v>7.0866412600955204</v>
      </c>
      <c r="D3249" s="1">
        <v>201.04013794861601</v>
      </c>
      <c r="E3249" s="1">
        <v>1299.2</v>
      </c>
    </row>
    <row r="3250" spans="1:5" x14ac:dyDescent="0.15">
      <c r="A3250" s="1">
        <v>0.20525355643816121</v>
      </c>
      <c r="B3250" s="1">
        <v>3.7133317205406844E-8</v>
      </c>
      <c r="C3250" s="1">
        <v>-129.88607602506099</v>
      </c>
      <c r="D3250" s="1">
        <v>70.999091806038194</v>
      </c>
      <c r="E3250" s="1">
        <v>1299.5999999999999</v>
      </c>
    </row>
    <row r="3251" spans="1:5" x14ac:dyDescent="0.15">
      <c r="A3251" s="1">
        <v>0.65297378064290967</v>
      </c>
      <c r="B3251" s="1">
        <v>3.7354822236341299E-8</v>
      </c>
      <c r="C3251" s="1">
        <v>-101.02898984342001</v>
      </c>
      <c r="D3251" s="1">
        <v>89.218864144905396</v>
      </c>
      <c r="E3251" s="1">
        <v>1300</v>
      </c>
    </row>
    <row r="3252" spans="1:5" x14ac:dyDescent="0.15">
      <c r="A3252" s="1">
        <v>0.35113081659970558</v>
      </c>
      <c r="B3252" s="1">
        <v>3.7361098074580362E-8</v>
      </c>
      <c r="C3252" s="1">
        <v>15.470735498376801</v>
      </c>
      <c r="D3252" s="1">
        <v>-198.96766692198901</v>
      </c>
      <c r="E3252" s="1">
        <v>1300.4000000000001</v>
      </c>
    </row>
    <row r="3253" spans="1:5" x14ac:dyDescent="0.15">
      <c r="A3253" s="1">
        <v>0.19400933615404267</v>
      </c>
      <c r="B3253" s="1">
        <v>3.7218793693882297E-8</v>
      </c>
      <c r="C3253" s="1">
        <v>-68.176389745763899</v>
      </c>
      <c r="D3253" s="1">
        <v>-12.7017138580243</v>
      </c>
      <c r="E3253" s="1">
        <v>1300.8</v>
      </c>
    </row>
    <row r="3254" spans="1:5" x14ac:dyDescent="0.15">
      <c r="A3254" s="1">
        <v>-0.35218585279536718</v>
      </c>
      <c r="B3254" s="1">
        <v>3.7795118625576507E-8</v>
      </c>
      <c r="C3254" s="1">
        <v>-88.700864843420106</v>
      </c>
      <c r="D3254" s="1">
        <v>2.6465069671709802</v>
      </c>
      <c r="E3254" s="1">
        <v>1301.2</v>
      </c>
    </row>
    <row r="3255" spans="1:5" x14ac:dyDescent="0.15">
      <c r="A3255" s="1">
        <v>0.32539835885412849</v>
      </c>
      <c r="B3255" s="1">
        <v>4.0637177997250801E-8</v>
      </c>
      <c r="C3255" s="1">
        <v>188.864686914392</v>
      </c>
      <c r="D3255" s="1">
        <v>150.37912720642899</v>
      </c>
      <c r="E3255" s="1">
        <v>1301.5999999999999</v>
      </c>
    </row>
    <row r="3256" spans="1:5" x14ac:dyDescent="0.15">
      <c r="A3256" s="1">
        <v>-0.24810641785701029</v>
      </c>
      <c r="B3256" s="1">
        <v>4.5758234793984022E-8</v>
      </c>
      <c r="C3256" s="1">
        <v>-212.68652158170099</v>
      </c>
      <c r="D3256" s="1">
        <v>173.04550904236601</v>
      </c>
      <c r="E3256" s="1">
        <v>1302</v>
      </c>
    </row>
    <row r="3257" spans="1:5" x14ac:dyDescent="0.15">
      <c r="A3257" s="1">
        <v>0.10715389966949028</v>
      </c>
      <c r="B3257" s="1">
        <v>5.0688101077325194E-8</v>
      </c>
      <c r="C3257" s="1">
        <v>-36.354673437170099</v>
      </c>
      <c r="D3257" s="1">
        <v>375.12277955017902</v>
      </c>
      <c r="E3257" s="1">
        <v>1302.4000000000001</v>
      </c>
    </row>
    <row r="3258" spans="1:5" x14ac:dyDescent="0.15">
      <c r="A3258" s="1">
        <v>0.11271826745320722</v>
      </c>
      <c r="B3258" s="1">
        <v>5.4203340011937885E-8</v>
      </c>
      <c r="C3258" s="1">
        <v>122.283815332361</v>
      </c>
      <c r="D3258" s="1">
        <v>346.68991822205402</v>
      </c>
      <c r="E3258" s="1">
        <v>1302.8</v>
      </c>
    </row>
    <row r="3259" spans="1:5" x14ac:dyDescent="0.15">
      <c r="A3259" s="1">
        <v>0.44687687847713864</v>
      </c>
      <c r="B3259" s="1">
        <v>5.5456905952454844E-8</v>
      </c>
      <c r="C3259" s="1">
        <v>-29.850523046545099</v>
      </c>
      <c r="D3259" s="1">
        <v>92.578437509163194</v>
      </c>
      <c r="E3259" s="1">
        <v>1303.2</v>
      </c>
    </row>
    <row r="3260" spans="1:5" x14ac:dyDescent="0.15">
      <c r="A3260" s="1">
        <v>-0.14566374883034253</v>
      </c>
      <c r="B3260" s="1">
        <v>5.456245054172691E-8</v>
      </c>
      <c r="C3260" s="1">
        <v>-92.050718359045106</v>
      </c>
      <c r="D3260" s="1">
        <v>-144.43361693419601</v>
      </c>
      <c r="E3260" s="1">
        <v>1303.5999999999999</v>
      </c>
    </row>
    <row r="3261" spans="1:5" x14ac:dyDescent="0.15">
      <c r="A3261" s="1">
        <v>0.2518088374530274</v>
      </c>
      <c r="B3261" s="1">
        <v>5.2500863955766203E-8</v>
      </c>
      <c r="C3261" s="1">
        <v>-83.876157812170106</v>
      </c>
      <c r="D3261" s="1">
        <v>-109.612800894157</v>
      </c>
      <c r="E3261" s="1">
        <v>1304</v>
      </c>
    </row>
    <row r="3262" spans="1:5" x14ac:dyDescent="0.15">
      <c r="A3262" s="1">
        <v>-4.7592820433432173E-2</v>
      </c>
      <c r="B3262" s="1">
        <v>5.052061838219549E-8</v>
      </c>
      <c r="C3262" s="1">
        <v>44.724122949548601</v>
      </c>
      <c r="D3262" s="1">
        <v>169.788581552132</v>
      </c>
      <c r="E3262" s="1">
        <v>1304.4000000000001</v>
      </c>
    </row>
    <row r="3263" spans="1:5" x14ac:dyDescent="0.15">
      <c r="A3263" s="1">
        <v>-6.3374852570044396E-2</v>
      </c>
      <c r="B3263" s="1">
        <v>4.8811712746092734E-8</v>
      </c>
      <c r="C3263" s="1">
        <v>12.723634668298599</v>
      </c>
      <c r="D3263" s="1">
        <v>-47.709923086540002</v>
      </c>
      <c r="E3263" s="1">
        <v>1304.8</v>
      </c>
    </row>
    <row r="3264" spans="1:5" x14ac:dyDescent="0.15">
      <c r="A3264" s="1">
        <v>0.21650018134008861</v>
      </c>
      <c r="B3264" s="1">
        <v>4.7410771240368869E-8</v>
      </c>
      <c r="C3264" s="1">
        <v>-93.711225561193501</v>
      </c>
      <c r="D3264" s="1">
        <v>113.830573739632</v>
      </c>
      <c r="E3264" s="1">
        <v>1305.2</v>
      </c>
    </row>
    <row r="3265" spans="1:5" x14ac:dyDescent="0.15">
      <c r="A3265" s="1">
        <v>0.35888638569028863</v>
      </c>
      <c r="B3265" s="1">
        <v>4.6353020600846776E-8</v>
      </c>
      <c r="C3265" s="1">
        <v>-188.21540646939701</v>
      </c>
      <c r="D3265" s="1">
        <v>19.0065838714679</v>
      </c>
      <c r="E3265" s="1">
        <v>1305.5999999999999</v>
      </c>
    </row>
    <row r="3266" spans="1:5" x14ac:dyDescent="0.15">
      <c r="A3266" s="1">
        <v>6.4498399450844332E-2</v>
      </c>
      <c r="B3266" s="1">
        <v>4.5757020904954659E-8</v>
      </c>
      <c r="C3266" s="1">
        <v>-86.594358495763899</v>
      </c>
      <c r="D3266" s="1">
        <v>33.554954232796</v>
      </c>
      <c r="E3266" s="1">
        <v>1306</v>
      </c>
    </row>
    <row r="3267" spans="1:5" x14ac:dyDescent="0.15">
      <c r="A3267" s="1">
        <v>0.10301431401696258</v>
      </c>
      <c r="B3267" s="1">
        <v>4.5289428717435523E-8</v>
      </c>
      <c r="C3267" s="1">
        <v>-59.403074316076399</v>
      </c>
      <c r="D3267" s="1">
        <v>-55.672752676383702</v>
      </c>
      <c r="E3267" s="1">
        <v>1306.4000000000001</v>
      </c>
    </row>
    <row r="3268" spans="1:5" x14ac:dyDescent="0.15">
      <c r="A3268" s="1">
        <v>0.31759432172020396</v>
      </c>
      <c r="B3268" s="1">
        <v>4.4879241871743415E-8</v>
      </c>
      <c r="C3268" s="1">
        <v>-88.991849950841996</v>
      </c>
      <c r="D3268" s="1">
        <v>-194.88604765929401</v>
      </c>
      <c r="E3268" s="1">
        <v>1306.8</v>
      </c>
    </row>
    <row r="3269" spans="1:5" x14ac:dyDescent="0.15">
      <c r="A3269" s="1">
        <v>0.13595597243336852</v>
      </c>
      <c r="B3269" s="1">
        <v>4.4539531227705081E-8</v>
      </c>
      <c r="C3269" s="1">
        <v>-145.41943173795099</v>
      </c>
      <c r="D3269" s="1">
        <v>-282.70996886290698</v>
      </c>
      <c r="E3269" s="1">
        <v>1307.2</v>
      </c>
    </row>
    <row r="3270" spans="1:5" x14ac:dyDescent="0.15">
      <c r="A3270" s="1">
        <v>0.22576802029041151</v>
      </c>
      <c r="B3270" s="1">
        <v>4.4357848307116038E-8</v>
      </c>
      <c r="C3270" s="1">
        <v>-174.19044309048999</v>
      </c>
      <c r="D3270" s="1">
        <v>295.54544800720998</v>
      </c>
      <c r="E3270" s="1">
        <v>1307.5999999999999</v>
      </c>
    </row>
    <row r="3271" spans="1:5" x14ac:dyDescent="0.15">
      <c r="A3271" s="1">
        <v>-3.1767720881090269E-2</v>
      </c>
      <c r="B3271" s="1">
        <v>4.4722506114005279E-8</v>
      </c>
      <c r="C3271" s="1">
        <v>54.393922754236101</v>
      </c>
      <c r="D3271" s="1">
        <v>-112.591057119743</v>
      </c>
      <c r="E3271" s="1">
        <v>1308</v>
      </c>
    </row>
    <row r="3272" spans="1:5" x14ac:dyDescent="0.15">
      <c r="A3272" s="1">
        <v>-0.11895385920997638</v>
      </c>
      <c r="B3272" s="1">
        <v>4.6110211537581204E-8</v>
      </c>
      <c r="C3272" s="1">
        <v>471.884462305017</v>
      </c>
      <c r="D3272" s="1">
        <v>-66.364509878532203</v>
      </c>
      <c r="E3272" s="1">
        <v>1308.4000000000001</v>
      </c>
    </row>
    <row r="3273" spans="1:5" x14ac:dyDescent="0.15">
      <c r="A3273" s="1">
        <v>3.2825612735622109E-2</v>
      </c>
      <c r="B3273" s="1">
        <v>4.7607831516136874E-8</v>
      </c>
      <c r="C3273" s="1">
        <v>97.922426172204894</v>
      </c>
      <c r="D3273" s="1">
        <v>412.30750245056902</v>
      </c>
      <c r="E3273" s="1">
        <v>1308.8</v>
      </c>
    </row>
    <row r="3274" spans="1:5" x14ac:dyDescent="0.15">
      <c r="A3274" s="1">
        <v>0.28986167914146765</v>
      </c>
      <c r="B3274" s="1">
        <v>4.8879899471408129E-8</v>
      </c>
      <c r="C3274" s="1">
        <v>-154.90859799771701</v>
      </c>
      <c r="D3274" s="1">
        <v>67.158973397834998</v>
      </c>
      <c r="E3274" s="1">
        <v>1309.2</v>
      </c>
    </row>
    <row r="3275" spans="1:5" x14ac:dyDescent="0.15">
      <c r="A3275" s="1">
        <v>0.1997971853304836</v>
      </c>
      <c r="B3275" s="1">
        <v>5.0008008311838378E-8</v>
      </c>
      <c r="C3275" s="1">
        <v>-103.96966367154501</v>
      </c>
      <c r="D3275" s="1">
        <v>-130.70830565489899</v>
      </c>
      <c r="E3275" s="1">
        <v>1309.5999999999999</v>
      </c>
    </row>
    <row r="3276" spans="1:5" x14ac:dyDescent="0.15">
      <c r="A3276" s="1">
        <v>-6.2837835479543372E-2</v>
      </c>
      <c r="B3276" s="1">
        <v>5.1001148084327055E-8</v>
      </c>
      <c r="C3276" s="1">
        <v>83.650789209314297</v>
      </c>
      <c r="D3276" s="1">
        <v>-41.117485342399299</v>
      </c>
      <c r="E3276" s="1">
        <v>1310</v>
      </c>
    </row>
    <row r="3277" spans="1:5" x14ac:dyDescent="0.15">
      <c r="A3277" s="1">
        <v>0.57446153546834644</v>
      </c>
      <c r="B3277" s="1">
        <v>5.1821706398113735E-8</v>
      </c>
      <c r="C3277" s="1">
        <v>71.243989892908004</v>
      </c>
      <c r="D3277" s="1">
        <v>-105.829140005485</v>
      </c>
      <c r="E3277" s="1">
        <v>1310.4000000000001</v>
      </c>
    </row>
    <row r="3278" spans="1:5" x14ac:dyDescent="0.15">
      <c r="A3278" s="1">
        <v>0.199518949015383</v>
      </c>
      <c r="B3278" s="1">
        <v>5.2053707735347279E-8</v>
      </c>
      <c r="C3278" s="1">
        <v>-22.134122900060699</v>
      </c>
      <c r="D3278" s="1">
        <v>-117.330345449821</v>
      </c>
      <c r="E3278" s="1">
        <v>1310.8</v>
      </c>
    </row>
    <row r="3279" spans="1:5" x14ac:dyDescent="0.15">
      <c r="A3279" s="1">
        <v>0.36116538744249471</v>
      </c>
      <c r="B3279" s="1">
        <v>5.2065352090810392E-8</v>
      </c>
      <c r="C3279" s="1">
        <v>89.321718164392394</v>
      </c>
      <c r="D3279" s="1">
        <v>254.83615845642899</v>
      </c>
      <c r="E3279" s="1">
        <v>1311.2</v>
      </c>
    </row>
    <row r="3280" spans="1:5" x14ac:dyDescent="0.15">
      <c r="A3280" s="1">
        <v>9.4649359506253625E-2</v>
      </c>
      <c r="B3280" s="1">
        <v>5.2553498400675424E-8</v>
      </c>
      <c r="C3280" s="1">
        <v>225.92022890658001</v>
      </c>
      <c r="D3280" s="1">
        <v>14.8139111419757</v>
      </c>
      <c r="E3280" s="1">
        <v>1311.6</v>
      </c>
    </row>
    <row r="3281" spans="1:5" x14ac:dyDescent="0.15">
      <c r="A3281" s="1">
        <v>-1.4170235229154411E-2</v>
      </c>
      <c r="B3281" s="1">
        <v>5.3712811748608329E-8</v>
      </c>
      <c r="C3281" s="1">
        <v>-121.54339414029501</v>
      </c>
      <c r="D3281" s="1">
        <v>-44.892143545524299</v>
      </c>
      <c r="E3281" s="1">
        <v>1312</v>
      </c>
    </row>
    <row r="3282" spans="1:5" x14ac:dyDescent="0.15">
      <c r="A3282" s="1">
        <v>0.14067973691009603</v>
      </c>
      <c r="B3282" s="1">
        <v>5.4868795133728566E-8</v>
      </c>
      <c r="C3282" s="1">
        <v>22.392946191736101</v>
      </c>
      <c r="D3282" s="1">
        <v>-53.670738516227502</v>
      </c>
      <c r="E3282" s="1">
        <v>1312.4</v>
      </c>
    </row>
    <row r="3283" spans="1:5" x14ac:dyDescent="0.15">
      <c r="A3283" s="1">
        <v>-0.63725304598532073</v>
      </c>
      <c r="B3283" s="1">
        <v>5.5346369569985927E-8</v>
      </c>
      <c r="C3283" s="1">
        <v>-10.678037694982599</v>
      </c>
      <c r="D3283" s="1">
        <v>-128.35058623351301</v>
      </c>
      <c r="E3283" s="1">
        <v>1312.8</v>
      </c>
    </row>
    <row r="3284" spans="1:5" x14ac:dyDescent="0.15">
      <c r="A3284" s="1">
        <v>-0.3208001969893699</v>
      </c>
      <c r="B3284" s="1">
        <v>5.496449560407053E-8</v>
      </c>
      <c r="C3284" s="1">
        <v>-68.281461767248203</v>
      </c>
      <c r="D3284" s="1">
        <v>-44.778129873649299</v>
      </c>
      <c r="E3284" s="1">
        <v>1313.2</v>
      </c>
    </row>
    <row r="3285" spans="1:5" x14ac:dyDescent="0.15">
      <c r="A3285" s="1">
        <v>0.43426171476040487</v>
      </c>
      <c r="B3285" s="1">
        <v>5.3714091688137891E-8</v>
      </c>
      <c r="C3285" s="1">
        <v>11.316316553064301</v>
      </c>
      <c r="D3285" s="1">
        <v>235.69226807556899</v>
      </c>
      <c r="E3285" s="1">
        <v>1313.6</v>
      </c>
    </row>
    <row r="3286" spans="1:5" x14ac:dyDescent="0.15">
      <c r="A3286" s="1">
        <v>-0.14834516631233899</v>
      </c>
      <c r="B3286" s="1">
        <v>5.2226595298892326E-8</v>
      </c>
      <c r="C3286" s="1">
        <v>180.75464052767401</v>
      </c>
      <c r="D3286" s="1">
        <v>-114.274978933708</v>
      </c>
      <c r="E3286" s="1">
        <v>1314</v>
      </c>
    </row>
    <row r="3287" spans="1:5" x14ac:dyDescent="0.15">
      <c r="A3287" s="1">
        <v>-0.10354681116389576</v>
      </c>
      <c r="B3287" s="1">
        <v>5.1094536961912194E-8</v>
      </c>
      <c r="C3287" s="1">
        <v>182.131776758142</v>
      </c>
      <c r="D3287" s="1">
        <v>-141.809562979118</v>
      </c>
      <c r="E3287" s="1">
        <v>1314.4</v>
      </c>
    </row>
    <row r="3288" spans="1:5" x14ac:dyDescent="0.15">
      <c r="A3288" s="1">
        <v>8.9783454779923652E-2</v>
      </c>
      <c r="B3288" s="1">
        <v>5.1319220030850728E-8</v>
      </c>
      <c r="C3288" s="1">
        <v>-65.536588720373203</v>
      </c>
      <c r="D3288" s="1">
        <v>-147.45299559630601</v>
      </c>
      <c r="E3288" s="1">
        <v>1314.8</v>
      </c>
    </row>
    <row r="3289" spans="1:5" x14ac:dyDescent="0.15">
      <c r="A3289" s="1">
        <v>0.34223688060131074</v>
      </c>
      <c r="B3289" s="1">
        <v>5.3643256334150873E-8</v>
      </c>
      <c r="C3289" s="1">
        <v>-48.754240087560703</v>
      </c>
      <c r="D3289" s="1">
        <v>57.064689340217903</v>
      </c>
      <c r="E3289" s="1">
        <v>1315.2</v>
      </c>
    </row>
    <row r="3290" spans="1:5" x14ac:dyDescent="0.15">
      <c r="A3290" s="1">
        <v>-0.33841697076514343</v>
      </c>
      <c r="B3290" s="1">
        <v>5.710782485965806E-8</v>
      </c>
      <c r="C3290" s="1">
        <v>75.187166162439297</v>
      </c>
      <c r="D3290" s="1">
        <v>175.71707886658501</v>
      </c>
      <c r="E3290" s="1">
        <v>1315.6</v>
      </c>
    </row>
    <row r="3291" spans="1:5" x14ac:dyDescent="0.15">
      <c r="A3291" s="1">
        <v>6.1428390022036247E-2</v>
      </c>
      <c r="B3291" s="1">
        <v>5.9877639624398744E-8</v>
      </c>
      <c r="C3291" s="1">
        <v>20.564088769861101</v>
      </c>
      <c r="D3291" s="1">
        <v>-101.466308889763</v>
      </c>
      <c r="E3291" s="1">
        <v>1316</v>
      </c>
    </row>
    <row r="3292" spans="1:5" x14ac:dyDescent="0.15">
      <c r="A3292" s="1">
        <v>0.27771629519458507</v>
      </c>
      <c r="B3292" s="1">
        <v>6.0870206028059496E-8</v>
      </c>
      <c r="C3292" s="1">
        <v>-97.418226293615405</v>
      </c>
      <c r="D3292" s="1">
        <v>-74.640205679313397</v>
      </c>
      <c r="E3292" s="1">
        <v>1316.4</v>
      </c>
    </row>
    <row r="3293" spans="1:5" x14ac:dyDescent="0.15">
      <c r="A3293" s="1">
        <v>0.185423342789198</v>
      </c>
      <c r="B3293" s="1">
        <v>6.0550382414856441E-8</v>
      </c>
      <c r="C3293" s="1">
        <v>119.816682764002</v>
      </c>
      <c r="D3293" s="1">
        <v>-218.404648123161</v>
      </c>
      <c r="E3293" s="1">
        <v>1316.8</v>
      </c>
    </row>
    <row r="3294" spans="1:5" x14ac:dyDescent="0.15">
      <c r="A3294" s="1">
        <v>-0.8658289218748676</v>
      </c>
      <c r="B3294" s="1">
        <v>6.0067960539197291E-8</v>
      </c>
      <c r="C3294" s="1">
        <v>6.9807757815798901</v>
      </c>
      <c r="D3294" s="1">
        <v>-27.451225576774299</v>
      </c>
      <c r="E3294" s="1">
        <v>1317.2</v>
      </c>
    </row>
    <row r="3295" spans="1:5" x14ac:dyDescent="0.15">
      <c r="A3295" s="1">
        <v>-0.42483452326393056</v>
      </c>
      <c r="B3295" s="1">
        <v>6.0409439704046797E-8</v>
      </c>
      <c r="C3295" s="1">
        <v>38.665590234704901</v>
      </c>
      <c r="D3295" s="1">
        <v>47.521018685921</v>
      </c>
      <c r="E3295" s="1">
        <v>1317.6</v>
      </c>
    </row>
    <row r="3296" spans="1:5" x14ac:dyDescent="0.15">
      <c r="A3296" s="1">
        <v>0.22180463741672349</v>
      </c>
      <c r="B3296" s="1">
        <v>6.1337178827432366E-8</v>
      </c>
      <c r="C3296" s="1">
        <v>-37.422849706701399</v>
      </c>
      <c r="D3296" s="1">
        <v>-59.626854238883702</v>
      </c>
      <c r="E3296" s="1">
        <v>1318</v>
      </c>
    </row>
    <row r="3297" spans="1:5" x14ac:dyDescent="0.15">
      <c r="A3297" s="1">
        <v>0.32510431791467376</v>
      </c>
      <c r="B3297" s="1">
        <v>6.2281828401057196E-8</v>
      </c>
      <c r="C3297" s="1">
        <v>397.423524805017</v>
      </c>
      <c r="D3297" s="1">
        <v>-38.257713613883702</v>
      </c>
      <c r="E3297" s="1">
        <v>1318.4</v>
      </c>
    </row>
    <row r="3298" spans="1:5" x14ac:dyDescent="0.15">
      <c r="A3298" s="1">
        <v>7.8948070063380435E-2</v>
      </c>
      <c r="B3298" s="1">
        <v>6.2477681017024429E-8</v>
      </c>
      <c r="C3298" s="1">
        <v>330.917421289392</v>
      </c>
      <c r="D3298" s="1">
        <v>-7.0025103668134001</v>
      </c>
      <c r="E3298" s="1">
        <v>1318.8</v>
      </c>
    </row>
    <row r="3299" spans="1:5" x14ac:dyDescent="0.15">
      <c r="A3299" s="1">
        <v>0.2206836958910223</v>
      </c>
      <c r="B3299" s="1">
        <v>6.1760132527232158E-8</v>
      </c>
      <c r="C3299" s="1">
        <v>58.228883691736101</v>
      </c>
      <c r="D3299" s="1">
        <v>303.44296997986601</v>
      </c>
      <c r="E3299" s="1">
        <v>1319.2</v>
      </c>
    </row>
    <row r="3300" spans="1:5" x14ac:dyDescent="0.15">
      <c r="A3300" s="1">
        <v>0.16559129742637688</v>
      </c>
      <c r="B3300" s="1">
        <v>6.0715977378128314E-8</v>
      </c>
      <c r="C3300" s="1">
        <v>63.263917871423601</v>
      </c>
      <c r="D3300" s="1">
        <v>549.51703614197595</v>
      </c>
      <c r="E3300" s="1">
        <v>1319.6</v>
      </c>
    </row>
    <row r="3301" spans="1:5" x14ac:dyDescent="0.15">
      <c r="A3301" s="1">
        <v>1.9930815429270315E-2</v>
      </c>
      <c r="B3301" s="1">
        <v>5.9130352583094073E-8</v>
      </c>
      <c r="C3301" s="1">
        <v>0.56131167025176898</v>
      </c>
      <c r="D3301" s="1">
        <v>451.81983155213197</v>
      </c>
      <c r="E3301" s="1">
        <v>1320</v>
      </c>
    </row>
    <row r="3302" spans="1:5" x14ac:dyDescent="0.15">
      <c r="A3302" s="1">
        <v>0.13215691698662721</v>
      </c>
      <c r="B3302" s="1">
        <v>5.7823940893849116E-8</v>
      </c>
      <c r="C3302" s="1">
        <v>-120.07569699674001</v>
      </c>
      <c r="D3302" s="1">
        <v>97.485877694709998</v>
      </c>
      <c r="E3302" s="1">
        <v>1320.4</v>
      </c>
    </row>
    <row r="3303" spans="1:5" x14ac:dyDescent="0.15">
      <c r="A3303" s="1">
        <v>4.1604801706748504E-2</v>
      </c>
      <c r="B3303" s="1">
        <v>5.671131189827185E-8</v>
      </c>
      <c r="C3303" s="1">
        <v>-21.437772802404499</v>
      </c>
      <c r="D3303" s="1">
        <v>-175.399254141227</v>
      </c>
      <c r="E3303" s="1">
        <v>1320.8</v>
      </c>
    </row>
    <row r="3304" spans="1:5" x14ac:dyDescent="0.15">
      <c r="A3304" s="1">
        <v>-8.8185059164986881E-2</v>
      </c>
      <c r="B3304" s="1">
        <v>5.5537486125132884E-8</v>
      </c>
      <c r="C3304" s="1">
        <v>-0.95144467740448102</v>
      </c>
      <c r="D3304" s="1">
        <v>-28.658745108024299</v>
      </c>
      <c r="E3304" s="1">
        <v>1321.2</v>
      </c>
    </row>
    <row r="3305" spans="1:5" x14ac:dyDescent="0.15">
      <c r="A3305" s="1">
        <v>-7.3440831802135356E-2</v>
      </c>
      <c r="B3305" s="1">
        <v>5.4572910553632208E-8</v>
      </c>
      <c r="C3305" s="1">
        <v>-51.503446630529503</v>
      </c>
      <c r="D3305" s="1">
        <v>59.425971688850701</v>
      </c>
      <c r="E3305" s="1">
        <v>1321.6</v>
      </c>
    </row>
    <row r="3306" spans="1:5" x14ac:dyDescent="0.15">
      <c r="A3306" s="1">
        <v>-0.77373517658356672</v>
      </c>
      <c r="B3306" s="1">
        <v>5.3731654409647669E-8</v>
      </c>
      <c r="C3306" s="1">
        <v>-136.72804074673999</v>
      </c>
      <c r="D3306" s="1">
        <v>2.6863018890459802</v>
      </c>
      <c r="E3306" s="1">
        <v>1322</v>
      </c>
    </row>
    <row r="3307" spans="1:5" x14ac:dyDescent="0.15">
      <c r="A3307" s="1">
        <v>-0.58504391712880288</v>
      </c>
      <c r="B3307" s="1">
        <v>5.3168128428013826E-8</v>
      </c>
      <c r="C3307" s="1">
        <v>0.43029970736114398</v>
      </c>
      <c r="D3307" s="1">
        <v>9.9581524749834802</v>
      </c>
      <c r="E3307" s="1">
        <v>1322.4</v>
      </c>
    </row>
    <row r="3308" spans="1:5" x14ac:dyDescent="0.15">
      <c r="A3308" s="1">
        <v>0.22454521614100462</v>
      </c>
      <c r="B3308" s="1">
        <v>5.2781145883228966E-8</v>
      </c>
      <c r="C3308" s="1">
        <v>129.12060732454901</v>
      </c>
      <c r="D3308" s="1">
        <v>-17.4428790191571</v>
      </c>
      <c r="E3308" s="1">
        <v>1322.8</v>
      </c>
    </row>
    <row r="3309" spans="1:5" x14ac:dyDescent="0.15">
      <c r="A3309" s="1">
        <v>1.7168580550365835E-2</v>
      </c>
      <c r="B3309" s="1">
        <v>5.2458589471373807E-8</v>
      </c>
      <c r="C3309" s="1">
        <v>325.629823633142</v>
      </c>
      <c r="D3309" s="1">
        <v>-213.76087981261401</v>
      </c>
      <c r="E3309" s="1">
        <v>1323.2</v>
      </c>
    </row>
    <row r="3310" spans="1:5" x14ac:dyDescent="0.15">
      <c r="A3310" s="1">
        <v>0.33068085482008858</v>
      </c>
      <c r="B3310" s="1">
        <v>5.2149469996075098E-8</v>
      </c>
      <c r="C3310" s="1">
        <v>180.10064882845501</v>
      </c>
      <c r="D3310" s="1">
        <v>441.70020264588197</v>
      </c>
      <c r="E3310" s="1">
        <v>1323.6</v>
      </c>
    </row>
    <row r="3311" spans="1:5" x14ac:dyDescent="0.15">
      <c r="A3311" s="1">
        <v>-0.22786989571141006</v>
      </c>
      <c r="B3311" s="1">
        <v>5.2272891583630989E-8</v>
      </c>
      <c r="C3311" s="1">
        <v>60.100282617517401</v>
      </c>
      <c r="D3311" s="1">
        <v>24.1745526214679</v>
      </c>
      <c r="E3311" s="1">
        <v>1324</v>
      </c>
    </row>
    <row r="3312" spans="1:5" x14ac:dyDescent="0.15">
      <c r="A3312" s="1">
        <v>0.23030158502857831</v>
      </c>
      <c r="B3312" s="1">
        <v>5.2710899543892408E-8</v>
      </c>
      <c r="C3312" s="1">
        <v>44.590700097986101</v>
      </c>
      <c r="D3312" s="1">
        <v>102.124274911507</v>
      </c>
      <c r="E3312" s="1">
        <v>1324.4</v>
      </c>
    </row>
    <row r="3313" spans="1:5" x14ac:dyDescent="0.15">
      <c r="A3313" s="1">
        <v>9.6859624879919601E-2</v>
      </c>
      <c r="B3313" s="1">
        <v>5.3158578583359728E-8</v>
      </c>
      <c r="C3313" s="1">
        <v>80.309480615564297</v>
      </c>
      <c r="D3313" s="1">
        <v>140.35315674744399</v>
      </c>
      <c r="E3313" s="1">
        <v>1324.8</v>
      </c>
    </row>
    <row r="3314" spans="1:5" x14ac:dyDescent="0.15">
      <c r="A3314" s="1">
        <v>-0.74146939550854096</v>
      </c>
      <c r="B3314" s="1">
        <v>5.3304994750409852E-8</v>
      </c>
      <c r="C3314" s="1">
        <v>104.957277246424</v>
      </c>
      <c r="D3314" s="1">
        <v>-67.999855337516493</v>
      </c>
      <c r="E3314" s="1">
        <v>1325.2</v>
      </c>
    </row>
    <row r="3315" spans="1:5" x14ac:dyDescent="0.15">
      <c r="A3315" s="1">
        <v>0.16484497379468707</v>
      </c>
      <c r="B3315" s="1">
        <v>5.3030977252208444E-8</v>
      </c>
      <c r="C3315" s="1">
        <v>18.084291406579901</v>
      </c>
      <c r="D3315" s="1">
        <v>222.87961548767899</v>
      </c>
      <c r="E3315" s="1">
        <v>1325.6</v>
      </c>
    </row>
    <row r="3316" spans="1:5" x14ac:dyDescent="0.15">
      <c r="A3316" s="1">
        <v>0.45572981831742343</v>
      </c>
      <c r="B3316" s="1">
        <v>5.2396146832286701E-8</v>
      </c>
      <c r="C3316" s="1">
        <v>158.17285341829901</v>
      </c>
      <c r="D3316" s="1">
        <v>10.5127636810382</v>
      </c>
      <c r="E3316" s="1">
        <v>1326</v>
      </c>
    </row>
    <row r="3317" spans="1:5" x14ac:dyDescent="0.15">
      <c r="A3317" s="1">
        <v>-0.11733251568098436</v>
      </c>
      <c r="B3317" s="1">
        <v>5.1719310397112049E-8</v>
      </c>
      <c r="C3317" s="1">
        <v>392.81573671908001</v>
      </c>
      <c r="D3317" s="1">
        <v>-318.76260024108097</v>
      </c>
      <c r="E3317" s="1">
        <v>1326.4</v>
      </c>
    </row>
    <row r="3318" spans="1:5" x14ac:dyDescent="0.15">
      <c r="A3318" s="1">
        <v>0.10535345805114991</v>
      </c>
      <c r="B3318" s="1">
        <v>5.1220550841344421E-8</v>
      </c>
      <c r="C3318" s="1">
        <v>315.055849023767</v>
      </c>
      <c r="D3318" s="1">
        <v>89.061652841194402</v>
      </c>
      <c r="E3318" s="1">
        <v>1326.8</v>
      </c>
    </row>
    <row r="3319" spans="1:5" x14ac:dyDescent="0.15">
      <c r="A3319" s="1">
        <v>-5.4891289461236795E-2</v>
      </c>
      <c r="B3319" s="1">
        <v>5.0742354488111185E-8</v>
      </c>
      <c r="C3319" s="1">
        <v>194.65899843783001</v>
      </c>
      <c r="D3319" s="1">
        <v>318.60053223572601</v>
      </c>
      <c r="E3319" s="1">
        <v>1327.2</v>
      </c>
    </row>
    <row r="3320" spans="1:5" x14ac:dyDescent="0.15">
      <c r="A3320" s="1">
        <v>-0.33776547184717032</v>
      </c>
      <c r="B3320" s="1">
        <v>5.0245035958708E-8</v>
      </c>
      <c r="C3320" s="1">
        <v>143.75518984408001</v>
      </c>
      <c r="D3320" s="1">
        <v>65.1763531585772</v>
      </c>
      <c r="E3320" s="1">
        <v>1327.6</v>
      </c>
    </row>
    <row r="3321" spans="1:5" x14ac:dyDescent="0.15">
      <c r="A3321" s="1">
        <v>0.20077757556534778</v>
      </c>
      <c r="B3321" s="1">
        <v>5.0373761729756463E-8</v>
      </c>
      <c r="C3321" s="1">
        <v>-50.968687109045099</v>
      </c>
      <c r="D3321" s="1">
        <v>-17.422111807243098</v>
      </c>
      <c r="E3321" s="1">
        <v>1328</v>
      </c>
    </row>
    <row r="3322" spans="1:5" x14ac:dyDescent="0.15">
      <c r="A3322" s="1">
        <v>0.34446042853092429</v>
      </c>
      <c r="B3322" s="1">
        <v>5.0623415756225178E-8</v>
      </c>
      <c r="C3322" s="1">
        <v>-15.517271093420099</v>
      </c>
      <c r="D3322" s="1">
        <v>90.982703866584998</v>
      </c>
      <c r="E3322" s="1">
        <v>1328.4</v>
      </c>
    </row>
    <row r="3323" spans="1:5" x14ac:dyDescent="0.15">
      <c r="A3323" s="1">
        <v>0.35203361601379157</v>
      </c>
      <c r="B3323" s="1">
        <v>4.7433464889865551E-8</v>
      </c>
      <c r="C3323" s="1">
        <v>-130.377332738928</v>
      </c>
      <c r="D3323" s="1">
        <v>-110.68569212950899</v>
      </c>
      <c r="E3323" s="1">
        <v>1328.8</v>
      </c>
    </row>
    <row r="3324" spans="1:5" x14ac:dyDescent="0.15">
      <c r="A3324" s="1">
        <v>-0.21519358141325021</v>
      </c>
      <c r="B3324" s="1">
        <v>4.5722706861648988E-8</v>
      </c>
      <c r="C3324" s="1">
        <v>-109.625379613928</v>
      </c>
      <c r="D3324" s="1">
        <v>-141.55831938781</v>
      </c>
      <c r="E3324" s="1">
        <v>1329.2</v>
      </c>
    </row>
    <row r="3325" spans="1:5" x14ac:dyDescent="0.15">
      <c r="A3325" s="1">
        <v>-0.42160327506677397</v>
      </c>
      <c r="B3325" s="1">
        <v>4.6175068536085521E-8</v>
      </c>
      <c r="C3325" s="1">
        <v>-15.176969579748199</v>
      </c>
      <c r="D3325" s="1">
        <v>-72.483589468375897</v>
      </c>
      <c r="E3325" s="1">
        <v>1329.6</v>
      </c>
    </row>
    <row r="3326" spans="1:5" x14ac:dyDescent="0.15">
      <c r="A3326" s="1">
        <v>7.0208367402262266E-3</v>
      </c>
      <c r="B3326" s="1">
        <v>4.9840720823119135E-8</v>
      </c>
      <c r="C3326" s="1">
        <v>186.638612695642</v>
      </c>
      <c r="D3326" s="1">
        <v>187.34394043885101</v>
      </c>
      <c r="E3326" s="1">
        <v>1330</v>
      </c>
    </row>
    <row r="3327" spans="1:5" x14ac:dyDescent="0.15">
      <c r="A3327" s="1">
        <v>0.55222937334099687</v>
      </c>
      <c r="B3327" s="1">
        <v>5.4928611181733586E-8</v>
      </c>
      <c r="C3327" s="1">
        <v>-30.164854101232599</v>
      </c>
      <c r="D3327" s="1">
        <v>210.74515503846001</v>
      </c>
      <c r="E3327" s="1">
        <v>1330.4</v>
      </c>
    </row>
    <row r="3328" spans="1:5" x14ac:dyDescent="0.15">
      <c r="A3328" s="1">
        <v>-0.31779053726128659</v>
      </c>
      <c r="B3328" s="1">
        <v>6.2161081617641363E-8</v>
      </c>
      <c r="C3328" s="1">
        <v>-166.519102148108</v>
      </c>
      <c r="D3328" s="1">
        <v>-25.7122271636884</v>
      </c>
      <c r="E3328" s="1">
        <v>1330.8</v>
      </c>
    </row>
    <row r="3329" spans="1:5" x14ac:dyDescent="0.15">
      <c r="A3329" s="1">
        <v>-0.46101670044158638</v>
      </c>
      <c r="B3329" s="1">
        <v>6.729691575575258E-8</v>
      </c>
      <c r="C3329" s="1">
        <v>85.553468652673601</v>
      </c>
      <c r="D3329" s="1">
        <v>-282.59013396300497</v>
      </c>
      <c r="E3329" s="1">
        <v>1331.2</v>
      </c>
    </row>
    <row r="3330" spans="1:5" x14ac:dyDescent="0.15">
      <c r="A3330" s="1">
        <v>-0.37419369384817625</v>
      </c>
      <c r="B3330" s="1">
        <v>6.9303916305996908E-8</v>
      </c>
      <c r="C3330" s="1">
        <v>-24.500242284826399</v>
      </c>
      <c r="D3330" s="1">
        <v>-171.196953115837</v>
      </c>
      <c r="E3330" s="1">
        <v>1331.6</v>
      </c>
    </row>
    <row r="3331" spans="1:5" x14ac:dyDescent="0.15">
      <c r="A3331" s="1">
        <v>1.399535422036367E-2</v>
      </c>
      <c r="B3331" s="1">
        <v>6.9450661752880675E-8</v>
      </c>
      <c r="C3331" s="1">
        <v>-20.630430273107599</v>
      </c>
      <c r="D3331" s="1">
        <v>208.02768677674101</v>
      </c>
      <c r="E3331" s="1">
        <v>1332</v>
      </c>
    </row>
    <row r="3332" spans="1:5" x14ac:dyDescent="0.15">
      <c r="A3332" s="1">
        <v>-9.9579566875136485E-2</v>
      </c>
      <c r="B3332" s="1">
        <v>6.888573241965086E-8</v>
      </c>
      <c r="C3332" s="1">
        <v>41.992006250329901</v>
      </c>
      <c r="D3332" s="1">
        <v>-115.555046377556</v>
      </c>
      <c r="E3332" s="1">
        <v>1332.4</v>
      </c>
    </row>
    <row r="3333" spans="1:5" x14ac:dyDescent="0.15">
      <c r="A3333" s="1">
        <v>0.15891706907975853</v>
      </c>
      <c r="B3333" s="1">
        <v>6.8855574444284088E-8</v>
      </c>
      <c r="C3333" s="1">
        <v>36.841279931970497</v>
      </c>
      <c r="D3333" s="1">
        <v>-31.243706045524299</v>
      </c>
      <c r="E3333" s="1">
        <v>1332.8</v>
      </c>
    </row>
    <row r="3334" spans="1:5" x14ac:dyDescent="0.15">
      <c r="A3334" s="1">
        <v>6.0298737388973386E-2</v>
      </c>
      <c r="B3334" s="1">
        <v>6.947864067922283E-8</v>
      </c>
      <c r="C3334" s="1">
        <v>167.121522851892</v>
      </c>
      <c r="D3334" s="1">
        <v>120.723212899788</v>
      </c>
      <c r="E3334" s="1">
        <v>1333.2</v>
      </c>
    </row>
    <row r="3335" spans="1:5" x14ac:dyDescent="0.15">
      <c r="A3335" s="1">
        <v>-0.42514569018638948</v>
      </c>
      <c r="B3335" s="1">
        <v>7.0397498862985567E-8</v>
      </c>
      <c r="C3335" s="1">
        <v>102.63995546907999</v>
      </c>
      <c r="D3335" s="1">
        <v>-170.327255545036</v>
      </c>
      <c r="E3335" s="1">
        <v>1333.6</v>
      </c>
    </row>
    <row r="3336" spans="1:5" x14ac:dyDescent="0.15">
      <c r="A3336" s="1">
        <v>-2.4770183234379867E-2</v>
      </c>
      <c r="B3336" s="1">
        <v>7.0240841586961598E-8</v>
      </c>
      <c r="C3336" s="1">
        <v>8.0288104495486401</v>
      </c>
      <c r="D3336" s="1">
        <v>1.1602093597491001</v>
      </c>
      <c r="E3336" s="1">
        <v>1334</v>
      </c>
    </row>
    <row r="3337" spans="1:5" x14ac:dyDescent="0.15">
      <c r="A3337" s="1">
        <v>-0.29169667335919947</v>
      </c>
      <c r="B3337" s="1">
        <v>6.966174945581087E-8</v>
      </c>
      <c r="C3337" s="1">
        <v>174.241090722986</v>
      </c>
      <c r="D3337" s="1">
        <v>-162.138946829216</v>
      </c>
      <c r="E3337" s="1">
        <v>1334.4</v>
      </c>
    </row>
    <row r="3338" spans="1:5" x14ac:dyDescent="0.15">
      <c r="A3338" s="1">
        <v>-0.20388484935386234</v>
      </c>
      <c r="B3338" s="1">
        <v>6.8635519734100515E-8</v>
      </c>
      <c r="C3338" s="1">
        <v>-141.54873471646701</v>
      </c>
      <c r="D3338" s="1">
        <v>109.68247193299101</v>
      </c>
      <c r="E3338" s="1">
        <v>1334.8</v>
      </c>
    </row>
    <row r="3339" spans="1:5" x14ac:dyDescent="0.15">
      <c r="A3339" s="1">
        <v>0.19324732579336865</v>
      </c>
      <c r="B3339" s="1">
        <v>6.7448247695302617E-8</v>
      </c>
      <c r="C3339" s="1">
        <v>-101.145307592444</v>
      </c>
      <c r="D3339" s="1">
        <v>1.65340393982723</v>
      </c>
      <c r="E3339" s="1">
        <v>1335.2</v>
      </c>
    </row>
    <row r="3340" spans="1:5" x14ac:dyDescent="0.15">
      <c r="A3340" s="1">
        <v>0.16897377793112153</v>
      </c>
      <c r="B3340" s="1">
        <v>6.6290327860204139E-8</v>
      </c>
      <c r="C3340" s="1">
        <v>19.339479394861101</v>
      </c>
      <c r="D3340" s="1">
        <v>-130.144615469352</v>
      </c>
      <c r="E3340" s="1">
        <v>1335.6</v>
      </c>
    </row>
    <row r="3341" spans="1:5" x14ac:dyDescent="0.15">
      <c r="A3341" s="1">
        <v>-2.0061817696576351E-2</v>
      </c>
      <c r="B3341" s="1">
        <v>6.4978636014731166E-8</v>
      </c>
      <c r="C3341" s="1">
        <v>126.174257226892</v>
      </c>
      <c r="D3341" s="1">
        <v>56.424415292366298</v>
      </c>
      <c r="E3341" s="1">
        <v>1336</v>
      </c>
    </row>
    <row r="3342" spans="1:5" x14ac:dyDescent="0.15">
      <c r="A3342" s="1">
        <v>0.12743829897292255</v>
      </c>
      <c r="B3342" s="1">
        <v>6.3823344059749366E-8</v>
      </c>
      <c r="C3342" s="1">
        <v>-210.01066403775599</v>
      </c>
      <c r="D3342" s="1">
        <v>74.545448007209998</v>
      </c>
      <c r="E3342" s="1">
        <v>1336.4</v>
      </c>
    </row>
    <row r="3343" spans="1:5" x14ac:dyDescent="0.15">
      <c r="A3343" s="1">
        <v>-1.7727614576728907E-2</v>
      </c>
      <c r="B3343" s="1">
        <v>6.3069456836731101E-8</v>
      </c>
      <c r="C3343" s="1">
        <v>-181.68408017545099</v>
      </c>
      <c r="D3343" s="1">
        <v>79.023170175178805</v>
      </c>
      <c r="E3343" s="1">
        <v>1336.8</v>
      </c>
    </row>
    <row r="3344" spans="1:5" x14ac:dyDescent="0.15">
      <c r="A3344" s="1">
        <v>-0.25897569841181323</v>
      </c>
      <c r="B3344" s="1">
        <v>6.2905361155089303E-8</v>
      </c>
      <c r="C3344" s="1">
        <v>229.028261133142</v>
      </c>
      <c r="D3344" s="1">
        <v>-23.2877276519696</v>
      </c>
      <c r="E3344" s="1">
        <v>1337.2</v>
      </c>
    </row>
    <row r="3345" spans="1:5" x14ac:dyDescent="0.15">
      <c r="A3345" s="1">
        <v>-2.6579437222319608E-2</v>
      </c>
      <c r="B3345" s="1">
        <v>6.2976549995773098E-8</v>
      </c>
      <c r="C3345" s="1">
        <v>45.034334131189297</v>
      </c>
      <c r="D3345" s="1">
        <v>-105.747719107048</v>
      </c>
      <c r="E3345" s="1">
        <v>1337.6</v>
      </c>
    </row>
    <row r="3346" spans="1:5" x14ac:dyDescent="0.15">
      <c r="A3346" s="1">
        <v>-0.2062718431913986</v>
      </c>
      <c r="B3346" s="1">
        <v>6.2749716056236799E-8</v>
      </c>
      <c r="C3346" s="1">
        <v>261.38452334017398</v>
      </c>
      <c r="D3346" s="1">
        <v>22.4727703949054</v>
      </c>
      <c r="E3346" s="1">
        <v>1338</v>
      </c>
    </row>
    <row r="3347" spans="1:5" x14ac:dyDescent="0.15">
      <c r="A3347" s="1">
        <v>4.9380354121496758E-2</v>
      </c>
      <c r="B3347" s="1">
        <v>6.2418472881621817E-8</v>
      </c>
      <c r="C3347" s="1">
        <v>104.624696680017</v>
      </c>
      <c r="D3347" s="1">
        <v>-24.6633685211103</v>
      </c>
      <c r="E3347" s="1">
        <v>1338.4</v>
      </c>
    </row>
    <row r="3348" spans="1:5" x14ac:dyDescent="0.15">
      <c r="A3348" s="1">
        <v>-0.10896616745605227</v>
      </c>
      <c r="B3348" s="1">
        <v>6.2317380138018636E-8</v>
      </c>
      <c r="C3348" s="1">
        <v>272.46954531283001</v>
      </c>
      <c r="D3348" s="1">
        <v>131.390937509163</v>
      </c>
      <c r="E3348" s="1">
        <v>1338.8</v>
      </c>
    </row>
    <row r="3349" spans="1:5" x14ac:dyDescent="0.15">
      <c r="A3349" s="1">
        <v>-0.34671583956843843</v>
      </c>
      <c r="B3349" s="1">
        <v>6.2672964160929163E-8</v>
      </c>
      <c r="C3349" s="1">
        <v>288.52710146517398</v>
      </c>
      <c r="D3349" s="1">
        <v>257.46875733338197</v>
      </c>
      <c r="E3349" s="1">
        <v>1339.2</v>
      </c>
    </row>
    <row r="3350" spans="1:5" x14ac:dyDescent="0.15">
      <c r="A3350" s="1">
        <v>-0.44867990680108871</v>
      </c>
      <c r="B3350" s="1">
        <v>6.3057931756711914E-8</v>
      </c>
      <c r="C3350" s="1">
        <v>161.471315332361</v>
      </c>
      <c r="D3350" s="1">
        <v>-226.180824575798</v>
      </c>
      <c r="E3350" s="1">
        <v>1339.6</v>
      </c>
    </row>
    <row r="3351" spans="1:5" x14ac:dyDescent="0.15">
      <c r="A3351" s="1">
        <v>7.5459926419386911E-2</v>
      </c>
      <c r="B3351" s="1">
        <v>6.3254258134175288E-8</v>
      </c>
      <c r="C3351" s="1">
        <v>56.999086328454901</v>
      </c>
      <c r="D3351" s="1">
        <v>-5.2829211334149599</v>
      </c>
      <c r="E3351" s="1">
        <v>1340</v>
      </c>
    </row>
    <row r="3352" spans="1:5" x14ac:dyDescent="0.15">
      <c r="A3352" s="1">
        <v>0.59661159696980803</v>
      </c>
      <c r="B3352" s="1">
        <v>6.3159736557561277E-8</v>
      </c>
      <c r="C3352" s="1">
        <v>188.156618066736</v>
      </c>
      <c r="D3352" s="1">
        <v>-49.745323477165002</v>
      </c>
      <c r="E3352" s="1">
        <v>1340.4</v>
      </c>
    </row>
    <row r="3353" spans="1:5" x14ac:dyDescent="0.15">
      <c r="A3353" s="1">
        <v>-0.21383916799847572</v>
      </c>
      <c r="B3353" s="1">
        <v>6.2959663890439704E-8</v>
      </c>
      <c r="C3353" s="1">
        <v>174.37164492220501</v>
      </c>
      <c r="D3353" s="1">
        <v>60.743171395881902</v>
      </c>
      <c r="E3353" s="1">
        <v>1340.8</v>
      </c>
    </row>
    <row r="3354" spans="1:5" x14ac:dyDescent="0.15">
      <c r="A3354" s="1">
        <v>0.35764041959732396</v>
      </c>
      <c r="B3354" s="1">
        <v>6.2641831315048619E-8</v>
      </c>
      <c r="C3354" s="1">
        <v>22.146913476892401</v>
      </c>
      <c r="D3354" s="1">
        <v>-279.70372801818098</v>
      </c>
      <c r="E3354" s="1">
        <v>1341.2</v>
      </c>
    </row>
    <row r="3355" spans="1:5" x14ac:dyDescent="0.15">
      <c r="A3355" s="1">
        <v>-0.55393631079174543</v>
      </c>
      <c r="B3355" s="1">
        <v>6.1980000314983313E-8</v>
      </c>
      <c r="C3355" s="1">
        <v>33.057252832361101</v>
      </c>
      <c r="D3355" s="1">
        <v>-181.771515188591</v>
      </c>
      <c r="E3355" s="1">
        <v>1341.6</v>
      </c>
    </row>
    <row r="3356" spans="1:5" x14ac:dyDescent="0.15">
      <c r="A3356" s="1">
        <v>-0.16326140724529206</v>
      </c>
      <c r="B3356" s="1">
        <v>6.1223661537976652E-8</v>
      </c>
      <c r="C3356" s="1">
        <v>434.55597109408001</v>
      </c>
      <c r="D3356" s="1">
        <v>429.988837899788</v>
      </c>
      <c r="E3356" s="1">
        <v>1342</v>
      </c>
    </row>
    <row r="3357" spans="1:5" x14ac:dyDescent="0.15">
      <c r="A3357" s="1">
        <v>-9.3913344496161968E-2</v>
      </c>
      <c r="B3357" s="1">
        <v>6.0558896484633924E-8</v>
      </c>
      <c r="C3357" s="1">
        <v>57.098024316736101</v>
      </c>
      <c r="D3357" s="1">
        <v>-209.38442259825899</v>
      </c>
      <c r="E3357" s="1">
        <v>1342.4</v>
      </c>
    </row>
    <row r="3358" spans="1:5" x14ac:dyDescent="0.15">
      <c r="A3358" s="1">
        <v>0.21962584694435613</v>
      </c>
      <c r="B3358" s="1">
        <v>6.0224299554594183E-8</v>
      </c>
      <c r="C3358" s="1">
        <v>-94.509336523107606</v>
      </c>
      <c r="D3358" s="1">
        <v>-91.723823843375897</v>
      </c>
      <c r="E3358" s="1">
        <v>1342.8</v>
      </c>
    </row>
    <row r="3359" spans="1:5" x14ac:dyDescent="0.15">
      <c r="A3359" s="1">
        <v>-0.14947730713801824</v>
      </c>
      <c r="B3359" s="1">
        <v>5.968712445728021E-8</v>
      </c>
      <c r="C3359" s="1">
        <v>-28.401578954748199</v>
      </c>
      <c r="D3359" s="1">
        <v>-147.955879507438</v>
      </c>
      <c r="E3359" s="1">
        <v>1343.2</v>
      </c>
    </row>
    <row r="3360" spans="1:5" x14ac:dyDescent="0.15">
      <c r="A3360" s="1">
        <v>-0.17386651397068056</v>
      </c>
      <c r="B3360" s="1">
        <v>5.9832174184375328E-8</v>
      </c>
      <c r="C3360" s="1">
        <v>156.083192773767</v>
      </c>
      <c r="D3360" s="1">
        <v>95.184882821663194</v>
      </c>
      <c r="E3360" s="1">
        <v>1343.6</v>
      </c>
    </row>
    <row r="3361" spans="1:5" x14ac:dyDescent="0.15">
      <c r="A3361" s="1">
        <v>-7.8260757245152149E-2</v>
      </c>
      <c r="B3361" s="1">
        <v>6.0955532899877907E-8</v>
      </c>
      <c r="C3361" s="1">
        <v>-128.46720700650599</v>
      </c>
      <c r="D3361" s="1">
        <v>18.942054452522498</v>
      </c>
      <c r="E3361" s="1">
        <v>1344</v>
      </c>
    </row>
    <row r="3362" spans="1:5" x14ac:dyDescent="0.15">
      <c r="A3362" s="1">
        <v>-0.25528693557309534</v>
      </c>
      <c r="B3362" s="1">
        <v>6.1714428701226029E-8</v>
      </c>
      <c r="C3362" s="1">
        <v>35.746004053064297</v>
      </c>
      <c r="D3362" s="1">
        <v>69.776649179084998</v>
      </c>
      <c r="E3362" s="1">
        <v>1344.4</v>
      </c>
    </row>
    <row r="3363" spans="1:5" x14ac:dyDescent="0.15">
      <c r="A3363" s="1">
        <v>-0.24929491143853791</v>
      </c>
      <c r="B3363" s="1">
        <v>6.2483859654782578E-8</v>
      </c>
      <c r="C3363" s="1">
        <v>145.608522363611</v>
      </c>
      <c r="D3363" s="1">
        <v>-120.429924307243</v>
      </c>
      <c r="E3363" s="1">
        <v>1344.8</v>
      </c>
    </row>
    <row r="3364" spans="1:5" x14ac:dyDescent="0.15">
      <c r="A3364" s="1">
        <v>-0.3212724840997172</v>
      </c>
      <c r="B3364" s="1">
        <v>6.3424059602075706E-8</v>
      </c>
      <c r="C3364" s="1">
        <v>-36.885221532873203</v>
      </c>
      <c r="D3364" s="1">
        <v>-102.174324331657</v>
      </c>
      <c r="E3364" s="1">
        <v>1345.2</v>
      </c>
    </row>
    <row r="3365" spans="1:5" x14ac:dyDescent="0.15">
      <c r="A3365" s="1">
        <v>0.14522904828723779</v>
      </c>
      <c r="B3365" s="1">
        <v>6.3997608058107938E-8</v>
      </c>
      <c r="C3365" s="1">
        <v>39.264894433923601</v>
      </c>
      <c r="D3365" s="1">
        <v>-23.610252676383698</v>
      </c>
      <c r="E3365" s="1">
        <v>1345.6</v>
      </c>
    </row>
    <row r="3366" spans="1:5" x14ac:dyDescent="0.15">
      <c r="A3366" s="1">
        <v>0.29925063455747658</v>
      </c>
      <c r="B3366" s="1">
        <v>6.4547249312474483E-8</v>
      </c>
      <c r="C3366" s="1">
        <v>-38.117918066076399</v>
      </c>
      <c r="D3366" s="1">
        <v>116.25824707947601</v>
      </c>
      <c r="E3366" s="1">
        <v>1346</v>
      </c>
    </row>
    <row r="3367" spans="1:5" x14ac:dyDescent="0.15">
      <c r="A3367" s="1">
        <v>0.27910631976533029</v>
      </c>
      <c r="B3367" s="1">
        <v>6.5576910450297455E-8</v>
      </c>
      <c r="C3367" s="1">
        <v>106.759401269861</v>
      </c>
      <c r="D3367" s="1">
        <v>63.577460946663201</v>
      </c>
      <c r="E3367" s="1">
        <v>1346.4</v>
      </c>
    </row>
    <row r="3368" spans="1:5" x14ac:dyDescent="0.15">
      <c r="A3368" s="1">
        <v>-3.451804139795113E-2</v>
      </c>
      <c r="B3368" s="1">
        <v>6.6412642242579594E-8</v>
      </c>
      <c r="C3368" s="1">
        <v>34.095827051111101</v>
      </c>
      <c r="D3368" s="1">
        <v>101.03989380799101</v>
      </c>
      <c r="E3368" s="1">
        <v>1346.8</v>
      </c>
    </row>
    <row r="3369" spans="1:5" x14ac:dyDescent="0.15">
      <c r="A3369" s="1">
        <v>-0.11872428558165905</v>
      </c>
      <c r="B3369" s="1">
        <v>6.666331716272533E-8</v>
      </c>
      <c r="C3369" s="1">
        <v>-113.852293066076</v>
      </c>
      <c r="D3369" s="1">
        <v>350.91532105408498</v>
      </c>
      <c r="E3369" s="1">
        <v>1347.2</v>
      </c>
    </row>
    <row r="3370" spans="1:5" x14ac:dyDescent="0.15">
      <c r="A3370" s="1">
        <v>-0.23455933633356987</v>
      </c>
      <c r="B3370" s="1">
        <v>6.6808700973191699E-8</v>
      </c>
      <c r="C3370" s="1">
        <v>-18.123106054357599</v>
      </c>
      <c r="D3370" s="1">
        <v>98.739036264046007</v>
      </c>
      <c r="E3370" s="1">
        <v>1347.6</v>
      </c>
    </row>
    <row r="3371" spans="1:5" x14ac:dyDescent="0.15">
      <c r="A3371" s="1">
        <v>2.0566705598339223E-3</v>
      </c>
      <c r="B3371" s="1">
        <v>6.682207526435641E-8</v>
      </c>
      <c r="C3371" s="1">
        <v>-30.773740819982599</v>
      </c>
      <c r="D3371" s="1">
        <v>30.966895761116302</v>
      </c>
      <c r="E3371" s="1">
        <v>1348</v>
      </c>
    </row>
    <row r="3372" spans="1:5" x14ac:dyDescent="0.15">
      <c r="A3372" s="1">
        <v>-0.10896888322107758</v>
      </c>
      <c r="B3372" s="1">
        <v>6.6809950557568151E-8</v>
      </c>
      <c r="C3372" s="1">
        <v>199.25470156283001</v>
      </c>
      <c r="D3372" s="1">
        <v>116.13178223572601</v>
      </c>
      <c r="E3372" s="1">
        <v>1348.4</v>
      </c>
    </row>
    <row r="3373" spans="1:5" x14ac:dyDescent="0.15">
      <c r="A3373" s="1">
        <v>0.43119047212552264</v>
      </c>
      <c r="B3373" s="1">
        <v>6.6671906832097142E-8</v>
      </c>
      <c r="C3373" s="1">
        <v>11.682558008142401</v>
      </c>
      <c r="D3373" s="1">
        <v>579.30167359314805</v>
      </c>
      <c r="E3373" s="1">
        <v>1348.8</v>
      </c>
    </row>
    <row r="3374" spans="1:5" x14ac:dyDescent="0.15">
      <c r="A3374" s="1">
        <v>-0.16325049441797382</v>
      </c>
      <c r="B3374" s="1">
        <v>6.6457902418277827E-8</v>
      </c>
      <c r="C3374" s="1">
        <v>-96.039167455724794</v>
      </c>
      <c r="D3374" s="1">
        <v>170.49857300721001</v>
      </c>
      <c r="E3374" s="1">
        <v>1349.2</v>
      </c>
    </row>
    <row r="3375" spans="1:5" x14ac:dyDescent="0.15">
      <c r="A3375" s="1">
        <v>3.7401142633644455E-2</v>
      </c>
      <c r="B3375" s="1">
        <v>6.6166606188730812E-8</v>
      </c>
      <c r="C3375" s="1">
        <v>-2.23214536099823</v>
      </c>
      <c r="D3375" s="1">
        <v>-276.07595854796602</v>
      </c>
      <c r="E3375" s="1">
        <v>1349.6</v>
      </c>
    </row>
    <row r="3376" spans="1:5" x14ac:dyDescent="0.15">
      <c r="A3376" s="1">
        <v>-0.14489419236778026</v>
      </c>
      <c r="B3376" s="1">
        <v>6.5837898617305658E-8</v>
      </c>
      <c r="C3376" s="1">
        <v>-1.0454083004513599</v>
      </c>
      <c r="D3376" s="1">
        <v>-147.13278990782899</v>
      </c>
      <c r="E3376" s="1">
        <v>1350</v>
      </c>
    </row>
    <row r="3377" spans="1:5" x14ac:dyDescent="0.15">
      <c r="A3377" s="1">
        <v>5.9762847157221785E-2</v>
      </c>
      <c r="B3377" s="1">
        <v>6.5335980516171585E-8</v>
      </c>
      <c r="C3377" s="1">
        <v>-123.211179784826</v>
      </c>
      <c r="D3377" s="1">
        <v>-54.078071890250897</v>
      </c>
      <c r="E3377" s="1">
        <v>1350.4</v>
      </c>
    </row>
    <row r="3378" spans="1:5" x14ac:dyDescent="0.15">
      <c r="A3378" s="1">
        <v>-3.9967224860457243E-2</v>
      </c>
      <c r="B3378" s="1">
        <v>6.5457756608744121E-8</v>
      </c>
      <c r="C3378" s="1">
        <v>-93.621824316076399</v>
      </c>
      <c r="D3378" s="1">
        <v>-82.238609609977502</v>
      </c>
      <c r="E3378" s="1">
        <v>1350.8</v>
      </c>
    </row>
    <row r="3379" spans="1:5" x14ac:dyDescent="0.15">
      <c r="A3379" s="1">
        <v>-0.35105603054476209</v>
      </c>
      <c r="B3379" s="1">
        <v>6.5867155726058666E-8</v>
      </c>
      <c r="C3379" s="1">
        <v>-173.029417089514</v>
      </c>
      <c r="D3379" s="1">
        <v>22.695319833381902</v>
      </c>
      <c r="E3379" s="1">
        <v>1351.2</v>
      </c>
    </row>
    <row r="3380" spans="1:5" x14ac:dyDescent="0.15">
      <c r="A3380" s="1">
        <v>9.2421624282844825E-2</v>
      </c>
      <c r="B3380" s="1">
        <v>6.6056054579993108E-8</v>
      </c>
      <c r="C3380" s="1">
        <v>-118.26719479947501</v>
      </c>
      <c r="D3380" s="1">
        <v>-150.456138906852</v>
      </c>
      <c r="E3380" s="1">
        <v>1351.6</v>
      </c>
    </row>
    <row r="3381" spans="1:5" x14ac:dyDescent="0.15">
      <c r="A3381" s="1">
        <v>-0.3076276487987073</v>
      </c>
      <c r="B3381" s="1">
        <v>6.5832533435441379E-8</v>
      </c>
      <c r="C3381" s="1">
        <v>7.2688617190798901</v>
      </c>
      <c r="D3381" s="1">
        <v>-42.837303457633702</v>
      </c>
      <c r="E3381" s="1">
        <v>1352</v>
      </c>
    </row>
    <row r="3382" spans="1:5" x14ac:dyDescent="0.15">
      <c r="A3382" s="1">
        <v>0.27141706674434385</v>
      </c>
      <c r="B3382" s="1">
        <v>6.5257086648933124E-8</v>
      </c>
      <c r="C3382" s="1">
        <v>71.719179101892394</v>
      </c>
      <c r="D3382" s="1">
        <v>151.21747559510101</v>
      </c>
      <c r="E3382" s="1">
        <v>1352.4</v>
      </c>
    </row>
    <row r="3383" spans="1:5" x14ac:dyDescent="0.15">
      <c r="A3383" s="1">
        <v>-0.10719001123502815</v>
      </c>
      <c r="B3383" s="1">
        <v>6.4441675792181901E-8</v>
      </c>
      <c r="C3383" s="1">
        <v>-191.63494687466999</v>
      </c>
      <c r="D3383" s="1">
        <v>210.127204599007</v>
      </c>
      <c r="E3383" s="1">
        <v>1352.8</v>
      </c>
    </row>
    <row r="3384" spans="1:5" x14ac:dyDescent="0.15">
      <c r="A3384" s="1">
        <v>-0.17325008047505455</v>
      </c>
      <c r="B3384" s="1">
        <v>6.3597552181370243E-8</v>
      </c>
      <c r="C3384" s="1">
        <v>-92.431974462560703</v>
      </c>
      <c r="D3384" s="1">
        <v>-48.684288320915002</v>
      </c>
      <c r="E3384" s="1">
        <v>1353.2</v>
      </c>
    </row>
    <row r="3385" spans="1:5" x14ac:dyDescent="0.15">
      <c r="A3385" s="1">
        <v>7.6086374314308522E-2</v>
      </c>
      <c r="B3385" s="1">
        <v>6.2844322124924979E-8</v>
      </c>
      <c r="C3385" s="1">
        <v>-66.699522069982606</v>
      </c>
      <c r="D3385" s="1">
        <v>34.230506600959998</v>
      </c>
      <c r="E3385" s="1">
        <v>1353.6</v>
      </c>
    </row>
    <row r="3386" spans="1:5" x14ac:dyDescent="0.15">
      <c r="A3386" s="1">
        <v>0.22989848181061842</v>
      </c>
      <c r="B3386" s="1">
        <v>6.2271272485408956E-8</v>
      </c>
      <c r="C3386" s="1">
        <v>-147.82005124478701</v>
      </c>
      <c r="D3386" s="1">
        <v>-91.258491812125897</v>
      </c>
      <c r="E3386" s="1">
        <v>1354</v>
      </c>
    </row>
    <row r="3387" spans="1:5" x14ac:dyDescent="0.15">
      <c r="A3387" s="1">
        <v>-0.48205085327550545</v>
      </c>
      <c r="B3387" s="1">
        <v>6.1639589797006235E-8</v>
      </c>
      <c r="C3387" s="1">
        <v>364.385683008142</v>
      </c>
      <c r="D3387" s="1">
        <v>160.589912118538</v>
      </c>
      <c r="E3387" s="1">
        <v>1354.4</v>
      </c>
    </row>
    <row r="3388" spans="1:5" x14ac:dyDescent="0.15">
      <c r="A3388" s="1">
        <v>2.0646122804270899E-2</v>
      </c>
      <c r="B3388" s="1">
        <v>6.0942459059677615E-8</v>
      </c>
      <c r="C3388" s="1">
        <v>320.31524843783001</v>
      </c>
      <c r="D3388" s="1">
        <v>80.577155770881902</v>
      </c>
      <c r="E3388" s="1">
        <v>1354.8</v>
      </c>
    </row>
    <row r="3389" spans="1:5" x14ac:dyDescent="0.15">
      <c r="A3389" s="1">
        <v>-0.39857301164860282</v>
      </c>
      <c r="B3389" s="1">
        <v>6.0328014548733705E-8</v>
      </c>
      <c r="C3389" s="1">
        <v>-89.289823583654496</v>
      </c>
      <c r="D3389" s="1">
        <v>-96.651008901969703</v>
      </c>
      <c r="E3389" s="1">
        <v>1355.2</v>
      </c>
    </row>
    <row r="3390" spans="1:5" x14ac:dyDescent="0.15">
      <c r="A3390" s="1">
        <v>0.25238997258595397</v>
      </c>
      <c r="B3390" s="1">
        <v>5.9674006454893543E-8</v>
      </c>
      <c r="C3390" s="1">
        <v>68.302156396814297</v>
      </c>
      <c r="D3390" s="1">
        <v>141.587562265023</v>
      </c>
      <c r="E3390" s="1">
        <v>1355.6</v>
      </c>
    </row>
    <row r="3391" spans="1:5" x14ac:dyDescent="0.15">
      <c r="A3391" s="1">
        <v>1.7653721005207661E-2</v>
      </c>
      <c r="B3391" s="1">
        <v>5.9033057663515257E-8</v>
      </c>
      <c r="C3391" s="1">
        <v>-37.081419042638899</v>
      </c>
      <c r="D3391" s="1">
        <v>2.5075146576006699</v>
      </c>
      <c r="E3391" s="1">
        <v>1356</v>
      </c>
    </row>
    <row r="3392" spans="1:5" x14ac:dyDescent="0.15">
      <c r="A3392" s="1">
        <v>0.15420293983353603</v>
      </c>
      <c r="B3392" s="1">
        <v>5.8456243650658429E-8</v>
      </c>
      <c r="C3392" s="1">
        <v>17.354524560876801</v>
      </c>
      <c r="D3392" s="1">
        <v>99.635291757209998</v>
      </c>
      <c r="E3392" s="1">
        <v>1356.4</v>
      </c>
    </row>
    <row r="3393" spans="1:5" x14ac:dyDescent="0.15">
      <c r="A3393" s="1">
        <v>-0.31419780709578937</v>
      </c>
      <c r="B3393" s="1">
        <v>5.7959626880625735E-8</v>
      </c>
      <c r="C3393" s="1">
        <v>4.6419085940798901</v>
      </c>
      <c r="D3393" s="1">
        <v>-157.476837454216</v>
      </c>
      <c r="E3393" s="1">
        <v>1356.8</v>
      </c>
    </row>
    <row r="3394" spans="1:5" x14ac:dyDescent="0.15">
      <c r="A3394" s="1">
        <v>0.31141536993468311</v>
      </c>
      <c r="B3394" s="1">
        <v>5.7580892635305041E-8</v>
      </c>
      <c r="C3394" s="1">
        <v>-144.805295995764</v>
      </c>
      <c r="D3394" s="1">
        <v>-31.079735098258698</v>
      </c>
      <c r="E3394" s="1">
        <v>1357.2</v>
      </c>
    </row>
    <row r="3395" spans="1:5" x14ac:dyDescent="0.15">
      <c r="A3395" s="1">
        <v>-8.7658576657867644E-3</v>
      </c>
      <c r="B3395" s="1">
        <v>5.7561091335247231E-8</v>
      </c>
      <c r="C3395" s="1">
        <v>-123.305128149084</v>
      </c>
      <c r="D3395" s="1">
        <v>-169.14199095763399</v>
      </c>
      <c r="E3395" s="1">
        <v>1357.6</v>
      </c>
    </row>
    <row r="3396" spans="1:5" x14ac:dyDescent="0.15">
      <c r="A3396" s="1">
        <v>-0.22519875747245702</v>
      </c>
      <c r="B3396" s="1">
        <v>5.8314186556196471E-8</v>
      </c>
      <c r="C3396" s="1">
        <v>-121.106718114904</v>
      </c>
      <c r="D3396" s="1">
        <v>-103.310325918571</v>
      </c>
      <c r="E3396" s="1">
        <v>1358</v>
      </c>
    </row>
    <row r="3397" spans="1:5" x14ac:dyDescent="0.15">
      <c r="A3397" s="1">
        <v>0.26963601019985806</v>
      </c>
      <c r="B3397" s="1">
        <v>5.9738915389460071E-8</v>
      </c>
      <c r="C3397" s="1">
        <v>-57.430509618810703</v>
      </c>
      <c r="D3397" s="1">
        <v>158.512595834358</v>
      </c>
      <c r="E3397" s="1">
        <v>1358.4</v>
      </c>
    </row>
    <row r="3398" spans="1:5" x14ac:dyDescent="0.15">
      <c r="A3398" s="1">
        <v>0.10750333586497439</v>
      </c>
      <c r="B3398" s="1">
        <v>6.0887910116516079E-8</v>
      </c>
      <c r="C3398" s="1">
        <v>-95.083890966466996</v>
      </c>
      <c r="D3398" s="1">
        <v>-146.039894400017</v>
      </c>
      <c r="E3398" s="1">
        <v>1358.8</v>
      </c>
    </row>
    <row r="3399" spans="1:5" x14ac:dyDescent="0.15">
      <c r="A3399" s="1">
        <v>0.3555237756781926</v>
      </c>
      <c r="B3399" s="1">
        <v>6.1425905594204581E-8</v>
      </c>
      <c r="C3399" s="1">
        <v>54.690614648767401</v>
      </c>
      <c r="D3399" s="1">
        <v>149.282157601937</v>
      </c>
      <c r="E3399" s="1">
        <v>1359.2</v>
      </c>
    </row>
    <row r="3400" spans="1:5" x14ac:dyDescent="0.15">
      <c r="A3400" s="1">
        <v>0.21887355314331544</v>
      </c>
      <c r="B3400" s="1">
        <v>6.1392437826643906E-8</v>
      </c>
      <c r="C3400" s="1">
        <v>62.022890039392401</v>
      </c>
      <c r="D3400" s="1">
        <v>-169.352531729118</v>
      </c>
      <c r="E3400" s="1">
        <v>1359.6</v>
      </c>
    </row>
    <row r="3401" spans="1:5" x14ac:dyDescent="0.15">
      <c r="A3401" s="1">
        <v>0.60325908899703951</v>
      </c>
      <c r="B3401" s="1">
        <v>6.1199010557763732E-8</v>
      </c>
      <c r="C3401" s="1">
        <v>428.03668398470501</v>
      </c>
      <c r="D3401" s="1">
        <v>-105.365440664665</v>
      </c>
      <c r="E3401" s="1">
        <v>1360</v>
      </c>
    </row>
    <row r="3402" spans="1:5" x14ac:dyDescent="0.15">
      <c r="A3402" s="1">
        <v>0.588820526065021</v>
      </c>
      <c r="B3402" s="1">
        <v>6.0996416807870855E-8</v>
      </c>
      <c r="C3402" s="1">
        <v>-70.858549169591996</v>
      </c>
      <c r="D3402" s="1">
        <v>-74.470222769157203</v>
      </c>
      <c r="E3402" s="1">
        <v>1360.4</v>
      </c>
    </row>
    <row r="3403" spans="1:5" x14ac:dyDescent="0.15">
      <c r="A3403" s="1">
        <v>0.13691773441378971</v>
      </c>
      <c r="B3403" s="1">
        <v>6.0775364119526497E-8</v>
      </c>
      <c r="C3403" s="1">
        <v>-6.4706402340451099</v>
      </c>
      <c r="D3403" s="1">
        <v>-107.255943594352</v>
      </c>
      <c r="E3403" s="1">
        <v>1360.8</v>
      </c>
    </row>
    <row r="3404" spans="1:5" x14ac:dyDescent="0.15">
      <c r="A3404" s="1">
        <v>0.16365523552486391</v>
      </c>
      <c r="B3404" s="1">
        <v>6.0874276715642852E-8</v>
      </c>
      <c r="C3404" s="1">
        <v>-34.792387060217003</v>
      </c>
      <c r="D3404" s="1">
        <v>-30.354271231071198</v>
      </c>
      <c r="E3404" s="1">
        <v>1361.2</v>
      </c>
    </row>
    <row r="3405" spans="1:5" x14ac:dyDescent="0.15">
      <c r="A3405" s="1">
        <v>0.19156487787254936</v>
      </c>
      <c r="B3405" s="1">
        <v>6.058286663894334E-8</v>
      </c>
      <c r="C3405" s="1">
        <v>79.941774316736101</v>
      </c>
      <c r="D3405" s="1">
        <v>-26.925987539665002</v>
      </c>
      <c r="E3405" s="1">
        <v>1361.6</v>
      </c>
    </row>
    <row r="3406" spans="1:5" x14ac:dyDescent="0.15">
      <c r="A3406" s="1">
        <v>-6.9924326685892893E-2</v>
      </c>
      <c r="B3406" s="1">
        <v>6.0034226234366439E-8</v>
      </c>
      <c r="C3406" s="1">
        <v>-4.7213421383419796</v>
      </c>
      <c r="D3406" s="1">
        <v>-155.28726225890301</v>
      </c>
      <c r="E3406" s="1">
        <v>1362</v>
      </c>
    </row>
    <row r="3407" spans="1:5" x14ac:dyDescent="0.15">
      <c r="A3407" s="1">
        <v>-6.6923576399399401E-2</v>
      </c>
      <c r="B3407" s="1">
        <v>5.9431220366937692E-8</v>
      </c>
      <c r="C3407" s="1">
        <v>-6.4140911617794796</v>
      </c>
      <c r="D3407" s="1">
        <v>-190.84607726134499</v>
      </c>
      <c r="E3407" s="1">
        <v>1362.4</v>
      </c>
    </row>
    <row r="3408" spans="1:5" x14ac:dyDescent="0.15">
      <c r="A3408" s="1">
        <v>0.10914217233769906</v>
      </c>
      <c r="B3408" s="1">
        <v>5.8918783021211697E-8</v>
      </c>
      <c r="C3408" s="1">
        <v>-67.204343847326399</v>
      </c>
      <c r="D3408" s="1">
        <v>-92.953178701774306</v>
      </c>
      <c r="E3408" s="1">
        <v>1362.8</v>
      </c>
    </row>
    <row r="3409" spans="1:5" x14ac:dyDescent="0.15">
      <c r="A3409" s="1">
        <v>0.4418925851628801</v>
      </c>
      <c r="B3409" s="1">
        <v>5.8615871546372365E-8</v>
      </c>
      <c r="C3409" s="1">
        <v>258.99395937533001</v>
      </c>
      <c r="D3409" s="1">
        <v>106.701469125374</v>
      </c>
      <c r="E3409" s="1">
        <v>1363.2</v>
      </c>
    </row>
    <row r="3410" spans="1:5" x14ac:dyDescent="0.15">
      <c r="A3410" s="1">
        <v>0.49963985474856631</v>
      </c>
      <c r="B3410" s="1">
        <v>5.8568306344640233E-8</v>
      </c>
      <c r="C3410" s="1">
        <v>337.48657412142398</v>
      </c>
      <c r="D3410" s="1">
        <v>-176.35176878966499</v>
      </c>
      <c r="E3410" s="1">
        <v>1363.6</v>
      </c>
    </row>
    <row r="3411" spans="1:5" x14ac:dyDescent="0.15">
      <c r="A3411" s="1">
        <v>0.11423874140139388</v>
      </c>
      <c r="B3411" s="1">
        <v>5.8610278532067924E-8</v>
      </c>
      <c r="C3411" s="1">
        <v>-15.144773534826401</v>
      </c>
      <c r="D3411" s="1">
        <v>116.571464242562</v>
      </c>
      <c r="E3411" s="1">
        <v>1364</v>
      </c>
    </row>
    <row r="3412" spans="1:5" x14ac:dyDescent="0.15">
      <c r="A3412" s="1">
        <v>0.8874371181652112</v>
      </c>
      <c r="B3412" s="1">
        <v>5.8523298003374761E-8</v>
      </c>
      <c r="C3412" s="1">
        <v>69.019350000329894</v>
      </c>
      <c r="D3412" s="1">
        <v>222.05335205994399</v>
      </c>
      <c r="E3412" s="1">
        <v>1364.4</v>
      </c>
    </row>
    <row r="3413" spans="1:5" x14ac:dyDescent="0.15">
      <c r="A3413" s="1">
        <v>0.70637238944512859</v>
      </c>
      <c r="B3413" s="1">
        <v>5.8200781364031155E-8</v>
      </c>
      <c r="C3413" s="1">
        <v>284.23950380892398</v>
      </c>
      <c r="D3413" s="1">
        <v>249.749335946663</v>
      </c>
      <c r="E3413" s="1">
        <v>1364.8</v>
      </c>
    </row>
    <row r="3414" spans="1:5" x14ac:dyDescent="0.15">
      <c r="A3414" s="1">
        <v>0.53213985468720804</v>
      </c>
      <c r="B3414" s="1">
        <v>5.7737838972251739E-8</v>
      </c>
      <c r="C3414" s="1">
        <v>105.527955957361</v>
      </c>
      <c r="D3414" s="1">
        <v>449.15598267517902</v>
      </c>
      <c r="E3414" s="1">
        <v>1365.2</v>
      </c>
    </row>
    <row r="3415" spans="1:5" x14ac:dyDescent="0.15">
      <c r="A3415" s="1">
        <v>-0.19347181926386273</v>
      </c>
      <c r="B3415" s="1">
        <v>5.7177120388693912E-8</v>
      </c>
      <c r="C3415" s="1">
        <v>-145.287061742834</v>
      </c>
      <c r="D3415" s="1">
        <v>-99.095085440055598</v>
      </c>
      <c r="E3415" s="1">
        <v>1365.6</v>
      </c>
    </row>
    <row r="3416" spans="1:5" x14ac:dyDescent="0.15">
      <c r="A3416" s="1">
        <v>0.13195333576548759</v>
      </c>
      <c r="B3416" s="1">
        <v>5.6607796103788351E-8</v>
      </c>
      <c r="C3416" s="1">
        <v>213.801149316736</v>
      </c>
      <c r="D3416" s="1">
        <v>284.68686646424101</v>
      </c>
      <c r="E3416" s="1">
        <v>1366</v>
      </c>
    </row>
    <row r="3417" spans="1:5" x14ac:dyDescent="0.15">
      <c r="A3417" s="1">
        <v>0.26433418402664532</v>
      </c>
      <c r="B3417" s="1">
        <v>5.6107484210055644E-8</v>
      </c>
      <c r="C3417" s="1">
        <v>407.08276552767398</v>
      </c>
      <c r="D3417" s="1">
        <v>125.807868661507</v>
      </c>
      <c r="E3417" s="1">
        <v>1366.4</v>
      </c>
    </row>
    <row r="3418" spans="1:5" x14ac:dyDescent="0.15">
      <c r="A3418" s="1">
        <v>-9.3072063702687849E-2</v>
      </c>
      <c r="B3418" s="1">
        <v>5.5910324245584272E-8</v>
      </c>
      <c r="C3418" s="1">
        <v>191.88769716829901</v>
      </c>
      <c r="D3418" s="1">
        <v>-136.18579131163801</v>
      </c>
      <c r="E3418" s="1">
        <v>1366.8</v>
      </c>
    </row>
    <row r="3419" spans="1:5" x14ac:dyDescent="0.15">
      <c r="A3419" s="1">
        <v>-3.195589432788816E-2</v>
      </c>
      <c r="B3419" s="1">
        <v>5.6028353631542115E-8</v>
      </c>
      <c r="C3419" s="1">
        <v>-35.499784521154503</v>
      </c>
      <c r="D3419" s="1">
        <v>345.13059205017902</v>
      </c>
      <c r="E3419" s="1">
        <v>1367.2</v>
      </c>
    </row>
    <row r="3420" spans="1:5" x14ac:dyDescent="0.15">
      <c r="A3420" s="1">
        <v>0.40142996525627783</v>
      </c>
      <c r="B3420" s="1">
        <v>5.6072518599976677E-8</v>
      </c>
      <c r="C3420" s="1">
        <v>-23.805112890295099</v>
      </c>
      <c r="D3420" s="1">
        <v>465.498695077523</v>
      </c>
      <c r="E3420" s="1">
        <v>1367.6</v>
      </c>
    </row>
    <row r="3421" spans="1:5" x14ac:dyDescent="0.15">
      <c r="A3421" s="1">
        <v>0.58677269091283613</v>
      </c>
      <c r="B3421" s="1">
        <v>5.5855589196933213E-8</v>
      </c>
      <c r="C3421" s="1">
        <v>-14.817014745763901</v>
      </c>
      <c r="D3421" s="1">
        <v>-62.710670767204</v>
      </c>
      <c r="E3421" s="1">
        <v>1368</v>
      </c>
    </row>
    <row r="3422" spans="1:5" x14ac:dyDescent="0.15">
      <c r="A3422" s="1">
        <v>9.5935475977244153E-2</v>
      </c>
      <c r="B3422" s="1">
        <v>5.5419346773778321E-8</v>
      </c>
      <c r="C3422" s="1">
        <v>221.401063867517</v>
      </c>
      <c r="D3422" s="1">
        <v>155.81775635681899</v>
      </c>
      <c r="E3422" s="1">
        <v>1368.4</v>
      </c>
    </row>
    <row r="3423" spans="1:5" x14ac:dyDescent="0.15">
      <c r="A3423" s="1">
        <v>0.20312929574978342</v>
      </c>
      <c r="B3423" s="1">
        <v>5.4917891147692467E-8</v>
      </c>
      <c r="C3423" s="1">
        <v>46.746004053064297</v>
      </c>
      <c r="D3423" s="1">
        <v>-5.8462527374188697</v>
      </c>
      <c r="E3423" s="1">
        <v>1368.8</v>
      </c>
    </row>
    <row r="3424" spans="1:5" x14ac:dyDescent="0.15">
      <c r="A3424" s="1">
        <v>-1.1209623389039986E-2</v>
      </c>
      <c r="B3424" s="1">
        <v>5.4371900230808524E-8</v>
      </c>
      <c r="C3424" s="1">
        <v>291.51324648470501</v>
      </c>
      <c r="D3424" s="1">
        <v>186.823554696663</v>
      </c>
      <c r="E3424" s="1">
        <v>1369.2</v>
      </c>
    </row>
    <row r="3425" spans="1:5" x14ac:dyDescent="0.15">
      <c r="A3425" s="1">
        <v>-0.10655873570460984</v>
      </c>
      <c r="B3425" s="1">
        <v>5.3831995537099049E-8</v>
      </c>
      <c r="C3425" s="1">
        <v>137.253114648767</v>
      </c>
      <c r="D3425" s="1">
        <v>119.899055184944</v>
      </c>
      <c r="E3425" s="1">
        <v>1369.6</v>
      </c>
    </row>
    <row r="3426" spans="1:5" x14ac:dyDescent="0.15">
      <c r="A3426" s="1">
        <v>0.19475345491703686</v>
      </c>
      <c r="B3426" s="1">
        <v>5.3675617310710449E-8</v>
      </c>
      <c r="C3426" s="1">
        <v>128.923707910486</v>
      </c>
      <c r="D3426" s="1">
        <v>40.502204599006902</v>
      </c>
      <c r="E3426" s="1">
        <v>1370</v>
      </c>
    </row>
    <row r="3427" spans="1:5" x14ac:dyDescent="0.15">
      <c r="A3427" s="1">
        <v>5.2016069808253448E-2</v>
      </c>
      <c r="B3427" s="1">
        <v>5.4931901133889641E-8</v>
      </c>
      <c r="C3427" s="1">
        <v>191.584169336267</v>
      </c>
      <c r="D3427" s="1">
        <v>-82.358253775016493</v>
      </c>
      <c r="E3427" s="1">
        <v>1370.4</v>
      </c>
    </row>
    <row r="3428" spans="1:5" x14ac:dyDescent="0.15">
      <c r="A3428" s="1">
        <v>-0.1874322761015739</v>
      </c>
      <c r="B3428" s="1">
        <v>5.8037801761140206E-8</v>
      </c>
      <c r="C3428" s="1">
        <v>7.8515948733767704</v>
      </c>
      <c r="D3428" s="1">
        <v>-11.2329943756025</v>
      </c>
      <c r="E3428" s="1">
        <v>1370.8</v>
      </c>
    </row>
    <row r="3429" spans="1:5" x14ac:dyDescent="0.15">
      <c r="A3429" s="1">
        <v>0.50101712585064284</v>
      </c>
      <c r="B3429" s="1">
        <v>6.1634314595011087E-8</v>
      </c>
      <c r="C3429" s="1">
        <v>4.6255816897830204</v>
      </c>
      <c r="D3429" s="1">
        <v>-42.891929922477502</v>
      </c>
      <c r="E3429" s="1">
        <v>1371.2</v>
      </c>
    </row>
    <row r="3430" spans="1:5" x14ac:dyDescent="0.15">
      <c r="A3430" s="1">
        <v>0.20216277232483557</v>
      </c>
      <c r="B3430" s="1">
        <v>6.4220626209303267E-8</v>
      </c>
      <c r="C3430" s="1">
        <v>-7.8082256832638599</v>
      </c>
      <c r="D3430" s="1">
        <v>53.896918954475701</v>
      </c>
      <c r="E3430" s="1">
        <v>1371.6</v>
      </c>
    </row>
    <row r="3431" spans="1:5" x14ac:dyDescent="0.15">
      <c r="A3431" s="1">
        <v>0.19714750523030042</v>
      </c>
      <c r="B3431" s="1">
        <v>6.5283012665703211E-8</v>
      </c>
      <c r="C3431" s="1">
        <v>60.444215722986101</v>
      </c>
      <c r="D3431" s="1">
        <v>129.854072274788</v>
      </c>
      <c r="E3431" s="1">
        <v>1372</v>
      </c>
    </row>
    <row r="3432" spans="1:5" x14ac:dyDescent="0.15">
      <c r="A3432" s="1">
        <v>0.10270183877268833</v>
      </c>
      <c r="B3432" s="1">
        <v>6.521760840968959E-8</v>
      </c>
      <c r="C3432" s="1">
        <v>-34.230894140295099</v>
      </c>
      <c r="D3432" s="1">
        <v>-22.730202017204</v>
      </c>
      <c r="E3432" s="1">
        <v>1372.4</v>
      </c>
    </row>
    <row r="3433" spans="1:5" x14ac:dyDescent="0.15">
      <c r="A3433" s="1">
        <v>-0.31608153067207212</v>
      </c>
      <c r="B3433" s="1">
        <v>6.438188574077373E-8</v>
      </c>
      <c r="C3433" s="1">
        <v>-98.103239110998203</v>
      </c>
      <c r="D3433" s="1">
        <v>-18.665092764274299</v>
      </c>
      <c r="E3433" s="1">
        <v>1372.8</v>
      </c>
    </row>
    <row r="3434" spans="1:5" x14ac:dyDescent="0.15">
      <c r="A3434" s="1">
        <v>-4.4758601192359762E-2</v>
      </c>
      <c r="B3434" s="1">
        <v>6.3098938568840819E-8</v>
      </c>
      <c r="C3434" s="1">
        <v>-58.514402441076399</v>
      </c>
      <c r="D3434" s="1">
        <v>-122.48354369200899</v>
      </c>
      <c r="E3434" s="1">
        <v>1373.2</v>
      </c>
    </row>
    <row r="3435" spans="1:5" x14ac:dyDescent="0.15">
      <c r="A3435" s="1">
        <v>3.3964735549428568E-2</v>
      </c>
      <c r="B3435" s="1">
        <v>6.1726637772700288E-8</v>
      </c>
      <c r="C3435" s="1">
        <v>13.018526025720501</v>
      </c>
      <c r="D3435" s="1">
        <v>190.26084107361601</v>
      </c>
      <c r="E3435" s="1">
        <v>1373.6</v>
      </c>
    </row>
    <row r="3436" spans="1:5" x14ac:dyDescent="0.15">
      <c r="A3436" s="1">
        <v>0.13461218475649603</v>
      </c>
      <c r="B3436" s="1">
        <v>6.0481108792439363E-8</v>
      </c>
      <c r="C3436" s="1">
        <v>144.80206484408001</v>
      </c>
      <c r="D3436" s="1">
        <v>159.92645997010101</v>
      </c>
      <c r="E3436" s="1">
        <v>1374</v>
      </c>
    </row>
    <row r="3437" spans="1:5" x14ac:dyDescent="0.15">
      <c r="A3437" s="1">
        <v>0.17722173274024386</v>
      </c>
      <c r="B3437" s="1">
        <v>5.9428954944315066E-8</v>
      </c>
      <c r="C3437" s="1">
        <v>96.169801660486101</v>
      </c>
      <c r="D3437" s="1">
        <v>178.16297120056899</v>
      </c>
      <c r="E3437" s="1">
        <v>1374.4</v>
      </c>
    </row>
    <row r="3438" spans="1:5" x14ac:dyDescent="0.15">
      <c r="A3438" s="1">
        <v>0.24065636125611609</v>
      </c>
      <c r="B3438" s="1">
        <v>5.8497205233126946E-8</v>
      </c>
      <c r="C3438" s="1">
        <v>447.307802148767</v>
      </c>
      <c r="D3438" s="1">
        <v>-69.055733023063397</v>
      </c>
      <c r="E3438" s="1">
        <v>1374.8</v>
      </c>
    </row>
    <row r="3439" spans="1:5" x14ac:dyDescent="0.15">
      <c r="A3439" s="1">
        <v>-0.2056181762388434</v>
      </c>
      <c r="B3439" s="1">
        <v>5.7764027496390297E-8</v>
      </c>
      <c r="C3439" s="1">
        <v>22.696846605746899</v>
      </c>
      <c r="D3439" s="1">
        <v>78.8696739504948</v>
      </c>
      <c r="E3439" s="1">
        <v>1375.2</v>
      </c>
    </row>
    <row r="3440" spans="1:5" x14ac:dyDescent="0.15">
      <c r="A3440" s="1">
        <v>-0.27872212990468981</v>
      </c>
      <c r="B3440" s="1">
        <v>5.7236910497399838E-8</v>
      </c>
      <c r="C3440" s="1">
        <v>186.28131289095501</v>
      </c>
      <c r="D3440" s="1">
        <v>-81.212677297965698</v>
      </c>
      <c r="E3440" s="1">
        <v>1375.6</v>
      </c>
    </row>
    <row r="3441" spans="1:5" x14ac:dyDescent="0.15">
      <c r="A3441" s="1">
        <v>0.22628968929644164</v>
      </c>
      <c r="B3441" s="1">
        <v>5.6799689699150169E-8</v>
      </c>
      <c r="C3441" s="1">
        <v>3.29678530306427</v>
      </c>
      <c r="D3441" s="1">
        <v>-156.356079397575</v>
      </c>
      <c r="E3441" s="1">
        <v>1376</v>
      </c>
    </row>
    <row r="3442" spans="1:5" x14ac:dyDescent="0.15">
      <c r="A3442" s="1">
        <v>2.1247667953979015E-2</v>
      </c>
      <c r="B3442" s="1">
        <v>5.6255159894737146E-8</v>
      </c>
      <c r="C3442" s="1">
        <v>-102.764036230139</v>
      </c>
      <c r="D3442" s="1">
        <v>-219.98555022277</v>
      </c>
      <c r="E3442" s="1">
        <v>1376.4</v>
      </c>
    </row>
    <row r="3443" spans="1:5" x14ac:dyDescent="0.15">
      <c r="A3443" s="1">
        <v>0.35570736999773178</v>
      </c>
      <c r="B3443" s="1">
        <v>5.5610076408816049E-8</v>
      </c>
      <c r="C3443" s="1">
        <v>135.00537294954901</v>
      </c>
      <c r="D3443" s="1">
        <v>-98.426559744254803</v>
      </c>
      <c r="E3443" s="1">
        <v>1376.8</v>
      </c>
    </row>
    <row r="3444" spans="1:5" x14ac:dyDescent="0.15">
      <c r="A3444" s="1">
        <v>3.092719429769451E-2</v>
      </c>
      <c r="B3444" s="1">
        <v>5.5017451714939658E-8</v>
      </c>
      <c r="C3444" s="1">
        <v>151.750947900721</v>
      </c>
      <c r="D3444" s="1">
        <v>-152.239738760368</v>
      </c>
      <c r="E3444" s="1">
        <v>1377.2</v>
      </c>
    </row>
    <row r="3445" spans="1:5" x14ac:dyDescent="0.15">
      <c r="A3445" s="1">
        <v>-0.26572820115416285</v>
      </c>
      <c r="B3445" s="1">
        <v>5.4441076390558569E-8</v>
      </c>
      <c r="C3445" s="1">
        <v>-46.239530614904503</v>
      </c>
      <c r="D3445" s="1">
        <v>-140.605873403923</v>
      </c>
      <c r="E3445" s="1">
        <v>1377.6</v>
      </c>
    </row>
    <row r="3446" spans="1:5" x14ac:dyDescent="0.15">
      <c r="A3446" s="1">
        <v>0.50837679470444463</v>
      </c>
      <c r="B3446" s="1">
        <v>5.3890873615489561E-8</v>
      </c>
      <c r="C3446" s="1">
        <v>-51.834714941076399</v>
      </c>
      <c r="D3446" s="1">
        <v>32.000953378303798</v>
      </c>
      <c r="E3446" s="1">
        <v>1378</v>
      </c>
    </row>
    <row r="3447" spans="1:5" x14ac:dyDescent="0.15">
      <c r="A3447" s="1">
        <v>0.31340048673505994</v>
      </c>
      <c r="B3447" s="1">
        <v>5.3455911549399804E-8</v>
      </c>
      <c r="C3447" s="1">
        <v>125.647249170252</v>
      </c>
      <c r="D3447" s="1">
        <v>-34.614982900993098</v>
      </c>
      <c r="E3447" s="1">
        <v>1378.4</v>
      </c>
    </row>
    <row r="3448" spans="1:5" x14ac:dyDescent="0.15">
      <c r="A3448" s="1">
        <v>2.2274440559982605E-2</v>
      </c>
      <c r="B3448" s="1">
        <v>5.3077360927270051E-8</v>
      </c>
      <c r="C3448" s="1">
        <v>58.632265039392401</v>
      </c>
      <c r="D3448" s="1">
        <v>-238.998634634392</v>
      </c>
      <c r="E3448" s="1">
        <v>1378.8</v>
      </c>
    </row>
    <row r="3449" spans="1:5" x14ac:dyDescent="0.15">
      <c r="A3449" s="1">
        <v>-0.17173474602906594</v>
      </c>
      <c r="B3449" s="1">
        <v>5.2686692076430954E-8</v>
      </c>
      <c r="C3449" s="1">
        <v>-38.524869970373203</v>
      </c>
      <c r="D3449" s="1">
        <v>-115.018928823845</v>
      </c>
      <c r="E3449" s="1">
        <v>1379.2</v>
      </c>
    </row>
    <row r="3450" spans="1:5" x14ac:dyDescent="0.15">
      <c r="A3450" s="1">
        <v>1.4795239214988581E-2</v>
      </c>
      <c r="B3450" s="1">
        <v>5.2222631723886839E-8</v>
      </c>
      <c r="C3450" s="1">
        <v>-62.394224218420099</v>
      </c>
      <c r="D3450" s="1">
        <v>164.08075684510101</v>
      </c>
      <c r="E3450" s="1">
        <v>1379.6</v>
      </c>
    </row>
    <row r="3451" spans="1:5" x14ac:dyDescent="0.15">
      <c r="A3451" s="1">
        <v>0.34546396729314655</v>
      </c>
      <c r="B3451" s="1">
        <v>5.184225902350234E-8</v>
      </c>
      <c r="C3451" s="1">
        <v>-41.011655859045099</v>
      </c>
      <c r="D3451" s="1">
        <v>-50.0056536773603</v>
      </c>
      <c r="E3451" s="1">
        <v>1380</v>
      </c>
    </row>
    <row r="3452" spans="1:5" x14ac:dyDescent="0.15">
      <c r="A3452" s="1">
        <v>0.25150468361526102</v>
      </c>
      <c r="B3452" s="1">
        <v>5.1603205498600774E-8</v>
      </c>
      <c r="C3452" s="1">
        <v>45.828248926111101</v>
      </c>
      <c r="D3452" s="1">
        <v>310.702949227913</v>
      </c>
      <c r="E3452" s="1">
        <v>1380.4</v>
      </c>
    </row>
    <row r="3453" spans="1:5" x14ac:dyDescent="0.15">
      <c r="A3453" s="1">
        <v>-7.8770740962216493E-2</v>
      </c>
      <c r="B3453" s="1">
        <v>5.1486890020426505E-8</v>
      </c>
      <c r="C3453" s="1">
        <v>37.875337549157997</v>
      </c>
      <c r="D3453" s="1">
        <v>82.949775399788194</v>
      </c>
      <c r="E3453" s="1">
        <v>1380.8</v>
      </c>
    </row>
    <row r="3454" spans="1:5" x14ac:dyDescent="0.15">
      <c r="A3454" s="1">
        <v>3.8159243789825922E-2</v>
      </c>
      <c r="B3454" s="1">
        <v>5.1884943569988795E-8</v>
      </c>
      <c r="C3454" s="1">
        <v>-51.944456152013899</v>
      </c>
      <c r="D3454" s="1">
        <v>70.161521615608507</v>
      </c>
      <c r="E3454" s="1">
        <v>1381.2</v>
      </c>
    </row>
    <row r="3455" spans="1:5" x14ac:dyDescent="0.15">
      <c r="A3455" s="1">
        <v>-0.13267326075927424</v>
      </c>
      <c r="B3455" s="1">
        <v>5.2660780556192585E-8</v>
      </c>
      <c r="C3455" s="1">
        <v>-75.361936620763899</v>
      </c>
      <c r="D3455" s="1">
        <v>-266.16136199034901</v>
      </c>
      <c r="E3455" s="1">
        <v>1381.6</v>
      </c>
    </row>
    <row r="3456" spans="1:5" x14ac:dyDescent="0.15">
      <c r="A3456" s="1">
        <v>0.63734099761861884</v>
      </c>
      <c r="B3456" s="1">
        <v>5.3221966115218114E-8</v>
      </c>
      <c r="C3456" s="1">
        <v>-5.0183086910763599</v>
      </c>
      <c r="D3456" s="1">
        <v>151.45593995056899</v>
      </c>
      <c r="E3456" s="1">
        <v>1382</v>
      </c>
    </row>
    <row r="3457" spans="1:5" x14ac:dyDescent="0.15">
      <c r="A3457" s="1">
        <v>-4.3610802141958352E-2</v>
      </c>
      <c r="B3457" s="1">
        <v>5.3459378150408458E-8</v>
      </c>
      <c r="C3457" s="1">
        <v>-124.613035253576</v>
      </c>
      <c r="D3457" s="1">
        <v>-0.462593374625897</v>
      </c>
      <c r="E3457" s="1">
        <v>1382.4</v>
      </c>
    </row>
    <row r="3458" spans="1:5" x14ac:dyDescent="0.15">
      <c r="A3458" s="1">
        <v>-0.34677683095166056</v>
      </c>
      <c r="B3458" s="1">
        <v>5.3316507186381883E-8</v>
      </c>
      <c r="C3458" s="1">
        <v>-20.198301366857599</v>
      </c>
      <c r="D3458" s="1">
        <v>-141.75695067443101</v>
      </c>
      <c r="E3458" s="1">
        <v>1382.8</v>
      </c>
    </row>
    <row r="3459" spans="1:5" x14ac:dyDescent="0.15">
      <c r="A3459" s="1">
        <v>0.16603224165011274</v>
      </c>
      <c r="B3459" s="1">
        <v>5.2932142735962046E-8</v>
      </c>
      <c r="C3459" s="1">
        <v>-187.183546117834</v>
      </c>
      <c r="D3459" s="1">
        <v>-2.0862658599774599</v>
      </c>
      <c r="E3459" s="1">
        <v>1383.2</v>
      </c>
    </row>
    <row r="3460" spans="1:5" x14ac:dyDescent="0.15">
      <c r="A3460" s="1">
        <v>0.3856967182747697</v>
      </c>
      <c r="B3460" s="1">
        <v>5.2456160726287026E-8</v>
      </c>
      <c r="C3460" s="1">
        <v>69.333894678064297</v>
      </c>
      <c r="D3460" s="1">
        <v>-97.473762808219703</v>
      </c>
      <c r="E3460" s="1">
        <v>1383.6</v>
      </c>
    </row>
    <row r="3461" spans="1:5" x14ac:dyDescent="0.15">
      <c r="A3461" s="1">
        <v>5.3497184208841184E-2</v>
      </c>
      <c r="B3461" s="1">
        <v>5.1966389540629537E-8</v>
      </c>
      <c r="C3461" s="1">
        <v>216.228456445642</v>
      </c>
      <c r="D3461" s="1">
        <v>-66.080192861930598</v>
      </c>
      <c r="E3461" s="1">
        <v>1384</v>
      </c>
    </row>
    <row r="3462" spans="1:5" x14ac:dyDescent="0.15">
      <c r="A3462" s="1">
        <v>-0.36060562113072958</v>
      </c>
      <c r="B3462" s="1">
        <v>5.1649044536459889E-8</v>
      </c>
      <c r="C3462" s="1">
        <v>66.802461572595504</v>
      </c>
      <c r="D3462" s="1">
        <v>-34.994636831657203</v>
      </c>
      <c r="E3462" s="1">
        <v>1384.4</v>
      </c>
    </row>
    <row r="3463" spans="1:5" x14ac:dyDescent="0.15">
      <c r="A3463" s="1">
        <v>0.31054518929145658</v>
      </c>
      <c r="B3463" s="1">
        <v>5.1314429215553315E-8</v>
      </c>
      <c r="C3463" s="1">
        <v>-29.867918066076399</v>
      </c>
      <c r="D3463" s="1">
        <v>-169.829918203727</v>
      </c>
      <c r="E3463" s="1">
        <v>1384.8</v>
      </c>
    </row>
    <row r="3464" spans="1:5" x14ac:dyDescent="0.15">
      <c r="A3464" s="1">
        <v>0.17809788061123208</v>
      </c>
      <c r="B3464" s="1">
        <v>5.0937943275525029E-8</v>
      </c>
      <c r="C3464" s="1">
        <v>-46.240842870763899</v>
      </c>
      <c r="D3464" s="1">
        <v>-68.857078848258695</v>
      </c>
      <c r="E3464" s="1">
        <v>1385.2</v>
      </c>
    </row>
    <row r="3465" spans="1:5" x14ac:dyDescent="0.15">
      <c r="A3465" s="1">
        <v>0.13564024393994242</v>
      </c>
      <c r="B3465" s="1">
        <v>5.0517819161177752E-8</v>
      </c>
      <c r="C3465" s="1">
        <v>69.096071191736101</v>
      </c>
      <c r="D3465" s="1">
        <v>113.918769540413</v>
      </c>
      <c r="E3465" s="1">
        <v>1385.6</v>
      </c>
    </row>
    <row r="3466" spans="1:5" x14ac:dyDescent="0.15">
      <c r="A3466" s="1">
        <v>9.8353507748021748E-2</v>
      </c>
      <c r="B3466" s="1">
        <v>5.0074491051326871E-8</v>
      </c>
      <c r="C3466" s="1">
        <v>95.432863183923601</v>
      </c>
      <c r="D3466" s="1">
        <v>67.5110699554522</v>
      </c>
      <c r="E3466" s="1">
        <v>1386</v>
      </c>
    </row>
    <row r="3467" spans="1:5" x14ac:dyDescent="0.15">
      <c r="A3467" s="1">
        <v>-0.16601586483430888</v>
      </c>
      <c r="B3467" s="1">
        <v>4.9718740549661074E-8</v>
      </c>
      <c r="C3467" s="1">
        <v>144.88150209993901</v>
      </c>
      <c r="D3467" s="1">
        <v>-75.338890371696195</v>
      </c>
      <c r="E3467" s="1">
        <v>1386.4</v>
      </c>
    </row>
    <row r="3468" spans="1:5" x14ac:dyDescent="0.15">
      <c r="A3468" s="1">
        <v>0.28066017451525482</v>
      </c>
      <c r="B3468" s="1">
        <v>4.9322853885194462E-8</v>
      </c>
      <c r="C3468" s="1">
        <v>-7.6116314449826099</v>
      </c>
      <c r="D3468" s="1">
        <v>94.192298593147498</v>
      </c>
      <c r="E3468" s="1">
        <v>1386.8</v>
      </c>
    </row>
    <row r="3469" spans="1:5" x14ac:dyDescent="0.15">
      <c r="A3469" s="1">
        <v>-0.17030581193743013</v>
      </c>
      <c r="B3469" s="1">
        <v>4.8871346558261534E-8</v>
      </c>
      <c r="C3469" s="1">
        <v>-143.36134152798999</v>
      </c>
      <c r="D3469" s="1">
        <v>-246.43796568907899</v>
      </c>
      <c r="E3469" s="1">
        <v>1387.2</v>
      </c>
    </row>
    <row r="3470" spans="1:5" x14ac:dyDescent="0.15">
      <c r="A3470" s="1">
        <v>0.37358387395202275</v>
      </c>
      <c r="B3470" s="1">
        <v>4.8458579398310764E-8</v>
      </c>
      <c r="C3470" s="1">
        <v>-25.798887304357599</v>
      </c>
      <c r="D3470" s="1">
        <v>34.838447274788201</v>
      </c>
      <c r="E3470" s="1">
        <v>1387.6</v>
      </c>
    </row>
    <row r="3471" spans="1:5" x14ac:dyDescent="0.15">
      <c r="A3471" s="1">
        <v>0.35166258169552833</v>
      </c>
      <c r="B3471" s="1">
        <v>4.8223381158045059E-8</v>
      </c>
      <c r="C3471" s="1">
        <v>177.01495546908001</v>
      </c>
      <c r="D3471" s="1">
        <v>-180.80188780821999</v>
      </c>
      <c r="E3471" s="1">
        <v>1388</v>
      </c>
    </row>
    <row r="3472" spans="1:5" x14ac:dyDescent="0.15">
      <c r="A3472" s="1">
        <v>0.18081923435325906</v>
      </c>
      <c r="B3472" s="1">
        <v>4.8032229256772439E-8</v>
      </c>
      <c r="C3472" s="1">
        <v>183.708681055017</v>
      </c>
      <c r="D3472" s="1">
        <v>8.7268597503740999</v>
      </c>
      <c r="E3472" s="1">
        <v>1388.4</v>
      </c>
    </row>
    <row r="3473" spans="1:5" x14ac:dyDescent="0.15">
      <c r="A3473" s="1">
        <v>0.22000778830837839</v>
      </c>
      <c r="B3473" s="1">
        <v>4.7853488689667284E-8</v>
      </c>
      <c r="C3473" s="1">
        <v>65.494508691736101</v>
      </c>
      <c r="D3473" s="1">
        <v>-13.497276602165</v>
      </c>
      <c r="E3473" s="1">
        <v>1388.8</v>
      </c>
    </row>
    <row r="3474" spans="1:5" x14ac:dyDescent="0.15">
      <c r="A3474" s="1">
        <v>0.25049278372640593</v>
      </c>
      <c r="B3474" s="1">
        <v>4.7700231939537761E-8</v>
      </c>
      <c r="C3474" s="1">
        <v>-55.367094091467003</v>
      </c>
      <c r="D3474" s="1">
        <v>-85.335014639274306</v>
      </c>
      <c r="E3474" s="1">
        <v>1389.2</v>
      </c>
    </row>
    <row r="3475" spans="1:5" x14ac:dyDescent="0.15">
      <c r="A3475" s="1">
        <v>0.38587191982373881</v>
      </c>
      <c r="B3475" s="1">
        <v>4.7785001389859081E-8</v>
      </c>
      <c r="C3475" s="1">
        <v>-8.8156109371701099</v>
      </c>
      <c r="D3475" s="1">
        <v>-128.190925894157</v>
      </c>
      <c r="E3475" s="1">
        <v>1389.6</v>
      </c>
    </row>
    <row r="3476" spans="1:5" x14ac:dyDescent="0.15">
      <c r="A3476" s="1">
        <v>-1.9372747678490416E-2</v>
      </c>
      <c r="B3476" s="1">
        <v>4.8063537262828567E-8</v>
      </c>
      <c r="C3476" s="1">
        <v>-83.100584081701399</v>
      </c>
      <c r="D3476" s="1">
        <v>-75.789177236930598</v>
      </c>
      <c r="E3476" s="1">
        <v>1390</v>
      </c>
    </row>
    <row r="3477" spans="1:5" x14ac:dyDescent="0.15">
      <c r="A3477" s="1">
        <v>-6.9056658813813968E-2</v>
      </c>
      <c r="B3477" s="1">
        <v>4.8455711726400068E-8</v>
      </c>
      <c r="C3477" s="1">
        <v>-104.631910375647</v>
      </c>
      <c r="D3477" s="1">
        <v>79.725562753303805</v>
      </c>
      <c r="E3477" s="1">
        <v>1390.4</v>
      </c>
    </row>
    <row r="3478" spans="1:5" x14ac:dyDescent="0.15">
      <c r="A3478" s="1">
        <v>-0.29448747527607733</v>
      </c>
      <c r="B3478" s="1">
        <v>4.870096876076158E-8</v>
      </c>
      <c r="C3478" s="1">
        <v>44.308961816736101</v>
      </c>
      <c r="D3478" s="1">
        <v>-85.775017080680598</v>
      </c>
      <c r="E3478" s="1">
        <v>1390.8</v>
      </c>
    </row>
    <row r="3479" spans="1:5" x14ac:dyDescent="0.15">
      <c r="A3479" s="1">
        <v>-0.19804556696365608</v>
      </c>
      <c r="B3479" s="1">
        <v>4.8766166948878926E-8</v>
      </c>
      <c r="C3479" s="1">
        <v>-9.8585186520138599</v>
      </c>
      <c r="D3479" s="1">
        <v>-184.13529234923499</v>
      </c>
      <c r="E3479" s="1">
        <v>1391.2</v>
      </c>
    </row>
    <row r="3480" spans="1:5" x14ac:dyDescent="0.15">
      <c r="A3480" s="1">
        <v>0.18446055046840823</v>
      </c>
      <c r="B3480" s="1">
        <v>4.8631150255722101E-8</v>
      </c>
      <c r="C3480" s="1">
        <v>91.800905176111101</v>
      </c>
      <c r="D3480" s="1">
        <v>155.22519654236601</v>
      </c>
      <c r="E3480" s="1">
        <v>1391.6</v>
      </c>
    </row>
    <row r="3481" spans="1:5" x14ac:dyDescent="0.15">
      <c r="A3481" s="1">
        <v>-0.32338369539182921</v>
      </c>
      <c r="B3481" s="1">
        <v>4.8312647074229342E-8</v>
      </c>
      <c r="C3481" s="1">
        <v>-39.853879980138899</v>
      </c>
      <c r="D3481" s="1">
        <v>68.581000985725694</v>
      </c>
      <c r="E3481" s="1">
        <v>1392</v>
      </c>
    </row>
    <row r="3482" spans="1:5" x14ac:dyDescent="0.15">
      <c r="A3482" s="1">
        <v>-0.18183764356195023</v>
      </c>
      <c r="B3482" s="1">
        <v>4.8069850882479547E-8</v>
      </c>
      <c r="C3482" s="1">
        <v>-88.708677343420106</v>
      </c>
      <c r="D3482" s="1">
        <v>-121.994148550407</v>
      </c>
      <c r="E3482" s="1">
        <v>1392.4</v>
      </c>
    </row>
    <row r="3483" spans="1:5" x14ac:dyDescent="0.15">
      <c r="A3483" s="1">
        <v>-0.47852214572739271</v>
      </c>
      <c r="B3483" s="1">
        <v>4.7926426182994214E-8</v>
      </c>
      <c r="C3483" s="1">
        <v>-4.0281963863888599</v>
      </c>
      <c r="D3483" s="1">
        <v>25.749335946663201</v>
      </c>
      <c r="E3483" s="1">
        <v>1392.8</v>
      </c>
    </row>
    <row r="3484" spans="1:5" x14ac:dyDescent="0.15">
      <c r="A3484" s="1">
        <v>0.25957827386428978</v>
      </c>
      <c r="B3484" s="1">
        <v>4.7579122293978691E-8</v>
      </c>
      <c r="C3484" s="1">
        <v>-65.793760351232606</v>
      </c>
      <c r="D3484" s="1">
        <v>306.050452890023</v>
      </c>
      <c r="E3484" s="1">
        <v>1393.2</v>
      </c>
    </row>
    <row r="3485" spans="1:5" x14ac:dyDescent="0.15">
      <c r="A3485" s="1">
        <v>0.18657725353512775</v>
      </c>
      <c r="B3485" s="1">
        <v>4.7159501915858077E-8</v>
      </c>
      <c r="C3485" s="1">
        <v>109.878175683924</v>
      </c>
      <c r="D3485" s="1">
        <v>-18.759392080680598</v>
      </c>
      <c r="E3485" s="1">
        <v>1393.6</v>
      </c>
    </row>
    <row r="3486" spans="1:5" x14ac:dyDescent="0.15">
      <c r="A3486" s="1">
        <v>-0.43185823768636844</v>
      </c>
      <c r="B3486" s="1">
        <v>4.6696355712026524E-8</v>
      </c>
      <c r="C3486" s="1">
        <v>1.1442279300173901</v>
      </c>
      <c r="D3486" s="1">
        <v>-218.10177641906</v>
      </c>
      <c r="E3486" s="1">
        <v>1394</v>
      </c>
    </row>
    <row r="3487" spans="1:5" x14ac:dyDescent="0.15">
      <c r="A3487" s="1">
        <v>-0.84024584538490821</v>
      </c>
      <c r="B3487" s="1">
        <v>4.6189695666407854E-8</v>
      </c>
      <c r="C3487" s="1">
        <v>-33.875608495763899</v>
      </c>
      <c r="D3487" s="1">
        <v>-39.147636709586799</v>
      </c>
      <c r="E3487" s="1">
        <v>1394.4</v>
      </c>
    </row>
    <row r="3488" spans="1:5" x14ac:dyDescent="0.15">
      <c r="A3488" s="1">
        <v>-0.27089998707982677</v>
      </c>
      <c r="B3488" s="1">
        <v>4.5733234531981986E-8</v>
      </c>
      <c r="C3488" s="1">
        <v>63.736116357751797</v>
      </c>
      <c r="D3488" s="1">
        <v>248.83386963806899</v>
      </c>
      <c r="E3488" s="1">
        <v>1394.8</v>
      </c>
    </row>
    <row r="3489" spans="1:5" x14ac:dyDescent="0.15">
      <c r="A3489" s="1">
        <v>-2.6854193833679058E-2</v>
      </c>
      <c r="B3489" s="1">
        <v>4.5302333006211327E-8</v>
      </c>
      <c r="C3489" s="1">
        <v>22.017641015954901</v>
      </c>
      <c r="D3489" s="1">
        <v>0.922050180061603</v>
      </c>
      <c r="E3489" s="1">
        <v>1395.2</v>
      </c>
    </row>
    <row r="3490" spans="1:5" x14ac:dyDescent="0.15">
      <c r="A3490" s="1">
        <v>0.16850796054345005</v>
      </c>
      <c r="B3490" s="1">
        <v>4.4919160166187803E-8</v>
      </c>
      <c r="C3490" s="1">
        <v>6.0454120120486401</v>
      </c>
      <c r="D3490" s="1">
        <v>72.796973886116305</v>
      </c>
      <c r="E3490" s="1">
        <v>1395.6</v>
      </c>
    </row>
    <row r="3491" spans="1:5" x14ac:dyDescent="0.15">
      <c r="A3491" s="1">
        <v>0.2203159863070345</v>
      </c>
      <c r="B3491" s="1">
        <v>4.4553858618225874E-8</v>
      </c>
      <c r="C3491" s="1">
        <v>14.041810937829901</v>
      </c>
      <c r="D3491" s="1">
        <v>-35.095711050407203</v>
      </c>
      <c r="E3491" s="1">
        <v>1396</v>
      </c>
    </row>
    <row r="3492" spans="1:5" x14ac:dyDescent="0.15">
      <c r="A3492" s="1">
        <v>0.63345389139221098</v>
      </c>
      <c r="B3492" s="1">
        <v>4.4238376834407064E-8</v>
      </c>
      <c r="C3492" s="1">
        <v>-64.348600439123203</v>
      </c>
      <c r="D3492" s="1">
        <v>-18.7603839019696</v>
      </c>
      <c r="E3492" s="1">
        <v>1396.4</v>
      </c>
    </row>
    <row r="3493" spans="1:5" x14ac:dyDescent="0.15">
      <c r="A3493" s="1">
        <v>8.9052861330467956E-2</v>
      </c>
      <c r="B3493" s="1">
        <v>4.3957446685654646E-8</v>
      </c>
      <c r="C3493" s="1">
        <v>-51.234617284826399</v>
      </c>
      <c r="D3493" s="1">
        <v>-66.655845938102502</v>
      </c>
      <c r="E3493" s="1">
        <v>1396.8</v>
      </c>
    </row>
    <row r="3494" spans="1:5" x14ac:dyDescent="0.15">
      <c r="A3494" s="1">
        <v>0.37866143253458251</v>
      </c>
      <c r="B3494" s="1">
        <v>4.3670250790895482E-8</v>
      </c>
      <c r="C3494" s="1">
        <v>245.763856836267</v>
      </c>
      <c r="D3494" s="1">
        <v>204.024894418343</v>
      </c>
      <c r="E3494" s="1">
        <v>1397.2</v>
      </c>
    </row>
    <row r="3495" spans="1:5" x14ac:dyDescent="0.15">
      <c r="A3495" s="1">
        <v>5.7970817812920558E-2</v>
      </c>
      <c r="B3495" s="1">
        <v>4.3404365250693413E-8</v>
      </c>
      <c r="C3495" s="1">
        <v>-9.5702496090451099</v>
      </c>
      <c r="D3495" s="1">
        <v>-87.478782949821195</v>
      </c>
      <c r="E3495" s="1">
        <v>1397.6</v>
      </c>
    </row>
    <row r="3496" spans="1:5" x14ac:dyDescent="0.15">
      <c r="A3496" s="1">
        <v>-0.24760265186586408</v>
      </c>
      <c r="B3496" s="1">
        <v>4.3099894990402374E-8</v>
      </c>
      <c r="C3496" s="1">
        <v>8.0820941409548901</v>
      </c>
      <c r="D3496" s="1">
        <v>80.263602914436603</v>
      </c>
      <c r="E3496" s="1">
        <v>1398</v>
      </c>
    </row>
    <row r="3497" spans="1:5" x14ac:dyDescent="0.15">
      <c r="A3497" s="1">
        <v>-0.31344191630972862</v>
      </c>
      <c r="B3497" s="1">
        <v>4.2728072567914131E-8</v>
      </c>
      <c r="C3497" s="1">
        <v>19.489320703454901</v>
      </c>
      <c r="D3497" s="1">
        <v>124.853400888069</v>
      </c>
      <c r="E3497" s="1">
        <v>1398.4</v>
      </c>
    </row>
    <row r="3498" spans="1:5" x14ac:dyDescent="0.15">
      <c r="A3498" s="1">
        <v>6.7647491342714069E-2</v>
      </c>
      <c r="B3498" s="1">
        <v>4.2383868519373765E-8</v>
      </c>
      <c r="C3498" s="1">
        <v>-11.998350194982599</v>
      </c>
      <c r="D3498" s="1">
        <v>-155.67384367980199</v>
      </c>
      <c r="E3498" s="1">
        <v>1398.8</v>
      </c>
    </row>
    <row r="3499" spans="1:5" x14ac:dyDescent="0.15">
      <c r="A3499" s="1">
        <v>-0.1079167804200223</v>
      </c>
      <c r="B3499" s="1">
        <v>4.205298870620858E-8</v>
      </c>
      <c r="C3499" s="1">
        <v>176.25049013704901</v>
      </c>
      <c r="D3499" s="1">
        <v>-149.646492300407</v>
      </c>
      <c r="E3499" s="1">
        <v>1399.2</v>
      </c>
    </row>
    <row r="3500" spans="1:5" x14ac:dyDescent="0.15">
      <c r="A3500" s="1">
        <v>8.3728774630252176E-2</v>
      </c>
      <c r="B3500" s="1">
        <v>4.1715234366539137E-8</v>
      </c>
      <c r="C3500" s="1">
        <v>106.996126123377</v>
      </c>
      <c r="D3500" s="1">
        <v>-148.34241515196999</v>
      </c>
      <c r="E3500" s="1">
        <v>1399.6</v>
      </c>
    </row>
    <row r="3501" spans="1:5" x14ac:dyDescent="0.15">
      <c r="A3501" s="1">
        <v>0.10377503926071795</v>
      </c>
      <c r="B3501" s="1">
        <v>4.1422612896081603E-8</v>
      </c>
      <c r="C3501" s="1">
        <v>-48.303403905920099</v>
      </c>
      <c r="D3501" s="1">
        <v>97.401679696663194</v>
      </c>
      <c r="E3501" s="1">
        <v>1400</v>
      </c>
    </row>
    <row r="3502" spans="1:5" x14ac:dyDescent="0.15">
      <c r="A3502" s="1">
        <v>-0.10936848457644645</v>
      </c>
      <c r="B3502" s="1">
        <v>4.1146605980557343E-8</v>
      </c>
      <c r="C3502" s="1">
        <v>-23.029478124670099</v>
      </c>
      <c r="D3502" s="1">
        <v>-113.335655508415</v>
      </c>
      <c r="E3502" s="1">
        <v>1400.4</v>
      </c>
    </row>
    <row r="3503" spans="1:5" x14ac:dyDescent="0.15">
      <c r="A3503" s="1">
        <v>3.1582809574867796E-2</v>
      </c>
      <c r="B3503" s="1">
        <v>4.0884965797342491E-8</v>
      </c>
      <c r="C3503" s="1">
        <v>41.151704736657997</v>
      </c>
      <c r="D3503" s="1">
        <v>-287.74219924010401</v>
      </c>
      <c r="E3503" s="1">
        <v>1400.8</v>
      </c>
    </row>
    <row r="3504" spans="1:5" x14ac:dyDescent="0.15">
      <c r="A3504" s="1">
        <v>-0.11169949956716697</v>
      </c>
      <c r="B3504" s="1">
        <v>4.0579456890047777E-8</v>
      </c>
      <c r="C3504" s="1">
        <v>105.770387597986</v>
      </c>
      <c r="D3504" s="1">
        <v>-13.2884448150556</v>
      </c>
      <c r="E3504" s="1">
        <v>1401.2</v>
      </c>
    </row>
    <row r="3505" spans="1:5" x14ac:dyDescent="0.15">
      <c r="A3505" s="1">
        <v>-0.38917388776864836</v>
      </c>
      <c r="B3505" s="1">
        <v>4.0293267600389134E-8</v>
      </c>
      <c r="C3505" s="1">
        <v>-55.663297704748203</v>
      </c>
      <c r="D3505" s="1">
        <v>-69.040733633415002</v>
      </c>
      <c r="E3505" s="1">
        <v>1401.6</v>
      </c>
    </row>
    <row r="3506" spans="1:5" x14ac:dyDescent="0.15">
      <c r="A3506" s="1">
        <v>-0.2937254113446679</v>
      </c>
      <c r="B3506" s="1">
        <v>4.0017121388314349E-8</v>
      </c>
      <c r="C3506" s="1">
        <v>78.493471094079894</v>
      </c>
      <c r="D3506" s="1">
        <v>-124.173454580681</v>
      </c>
      <c r="E3506" s="1">
        <v>1402</v>
      </c>
    </row>
    <row r="3507" spans="1:5" x14ac:dyDescent="0.15">
      <c r="A3507" s="1">
        <v>0.11575572603555616</v>
      </c>
      <c r="B3507" s="1">
        <v>3.9742193307649564E-8</v>
      </c>
      <c r="C3507" s="1">
        <v>36.508333154626797</v>
      </c>
      <c r="D3507" s="1">
        <v>-182.673782644645</v>
      </c>
      <c r="E3507" s="1">
        <v>1402.4</v>
      </c>
    </row>
    <row r="3508" spans="1:5" x14ac:dyDescent="0.15">
      <c r="A3508" s="1">
        <v>0.2460631734489622</v>
      </c>
      <c r="B3508" s="1">
        <v>3.9417692829854309E-8</v>
      </c>
      <c r="C3508" s="1">
        <v>26.704194971033001</v>
      </c>
      <c r="D3508" s="1">
        <v>-32.228462515250897</v>
      </c>
      <c r="E3508" s="1">
        <v>1402.8</v>
      </c>
    </row>
    <row r="3509" spans="1:5" x14ac:dyDescent="0.15">
      <c r="A3509" s="1">
        <v>0.33213514127114419</v>
      </c>
      <c r="B3509" s="1">
        <v>3.9094364163347607E-8</v>
      </c>
      <c r="C3509" s="1">
        <v>-250.189100317053</v>
      </c>
      <c r="D3509" s="1">
        <v>-294.40089446105202</v>
      </c>
      <c r="E3509" s="1">
        <v>1403.2</v>
      </c>
    </row>
    <row r="3510" spans="1:5" x14ac:dyDescent="0.15">
      <c r="A3510" s="1">
        <v>0.35887201596836871</v>
      </c>
      <c r="B3510" s="1">
        <v>3.8749665930581103E-8</v>
      </c>
      <c r="C3510" s="1">
        <v>-134.95205502896701</v>
      </c>
      <c r="D3510" s="1">
        <v>-169.507637319938</v>
      </c>
      <c r="E3510" s="1">
        <v>1403.6</v>
      </c>
    </row>
    <row r="3511" spans="1:5" x14ac:dyDescent="0.15">
      <c r="A3511" s="1">
        <v>-2.5755945686007937E-2</v>
      </c>
      <c r="B3511" s="1">
        <v>3.8442701744056647E-8</v>
      </c>
      <c r="C3511" s="1">
        <v>-60.749143652013899</v>
      </c>
      <c r="D3511" s="1">
        <v>26.485114755256902</v>
      </c>
      <c r="E3511" s="1">
        <v>1404</v>
      </c>
    </row>
    <row r="3512" spans="1:5" x14ac:dyDescent="0.15">
      <c r="A3512" s="1">
        <v>-8.302747069829676E-2</v>
      </c>
      <c r="B3512" s="1">
        <v>3.8144558221435906E-8</v>
      </c>
      <c r="C3512" s="1">
        <v>-58.955411962560703</v>
      </c>
      <c r="D3512" s="1">
        <v>-78.086143789665002</v>
      </c>
      <c r="E3512" s="1">
        <v>1404.4</v>
      </c>
    </row>
    <row r="3513" spans="1:5" x14ac:dyDescent="0.15">
      <c r="A3513" s="1">
        <v>-4.9091838014883211E-3</v>
      </c>
      <c r="B3513" s="1">
        <v>3.7831968057507761E-8</v>
      </c>
      <c r="C3513" s="1">
        <v>-25.170347265295099</v>
      </c>
      <c r="D3513" s="1">
        <v>-171.17279845275101</v>
      </c>
      <c r="E3513" s="1">
        <v>1404.8</v>
      </c>
    </row>
    <row r="3514" spans="1:5" x14ac:dyDescent="0.15">
      <c r="A3514" s="1">
        <v>0.63927195337066323</v>
      </c>
      <c r="B3514" s="1">
        <v>3.7551948052361579E-8</v>
      </c>
      <c r="C3514" s="1">
        <v>84.390626855798601</v>
      </c>
      <c r="D3514" s="1">
        <v>303.409492196663</v>
      </c>
      <c r="E3514" s="1">
        <v>1405.2</v>
      </c>
    </row>
    <row r="3515" spans="1:5" x14ac:dyDescent="0.15">
      <c r="A3515" s="1">
        <v>-0.56567661218839671</v>
      </c>
      <c r="B3515" s="1">
        <v>3.7420311387248286E-8</v>
      </c>
      <c r="C3515" s="1">
        <v>139.45581240267401</v>
      </c>
      <c r="D3515" s="1">
        <v>-29.5958331207196</v>
      </c>
      <c r="E3515" s="1">
        <v>1405.6</v>
      </c>
    </row>
    <row r="3516" spans="1:5" x14ac:dyDescent="0.15">
      <c r="A3516" s="1">
        <v>-0.13538701650441534</v>
      </c>
      <c r="B3516" s="1">
        <v>3.7198921272546316E-8</v>
      </c>
      <c r="C3516" s="1">
        <v>-13.377805761388901</v>
      </c>
      <c r="D3516" s="1">
        <v>15.6634442230304</v>
      </c>
      <c r="E3516" s="1">
        <v>1406</v>
      </c>
    </row>
    <row r="3517" spans="1:5" x14ac:dyDescent="0.15">
      <c r="A3517" s="1">
        <v>-0.13789973481235232</v>
      </c>
      <c r="B3517" s="1">
        <v>3.7292055842565274E-8</v>
      </c>
      <c r="C3517" s="1">
        <v>-52.260923437170099</v>
      </c>
      <c r="D3517" s="1">
        <v>311.51972168885101</v>
      </c>
      <c r="E3517" s="1">
        <v>1406.4</v>
      </c>
    </row>
    <row r="3518" spans="1:5" x14ac:dyDescent="0.15">
      <c r="A3518" s="1">
        <v>-0.24207923329983141</v>
      </c>
      <c r="B3518" s="1">
        <v>3.717761389521855E-8</v>
      </c>
      <c r="C3518" s="1">
        <v>-156.70556455045099</v>
      </c>
      <c r="D3518" s="1">
        <v>-31.4038165191571</v>
      </c>
      <c r="E3518" s="1">
        <v>1406.8</v>
      </c>
    </row>
    <row r="3519" spans="1:5" x14ac:dyDescent="0.15">
      <c r="A3519" s="1">
        <v>-0.2690847000508203</v>
      </c>
      <c r="B3519" s="1">
        <v>3.6854651213850487E-8</v>
      </c>
      <c r="C3519" s="1">
        <v>-154.16154294400599</v>
      </c>
      <c r="D3519" s="1">
        <v>-63.9569476226728</v>
      </c>
      <c r="E3519" s="1">
        <v>1407.2</v>
      </c>
    </row>
    <row r="3520" spans="1:5" x14ac:dyDescent="0.15">
      <c r="A3520" s="1">
        <v>0.2438241747790961</v>
      </c>
      <c r="B3520" s="1">
        <v>3.6628642951951333E-8</v>
      </c>
      <c r="C3520" s="1">
        <v>38.231569238611101</v>
      </c>
      <c r="D3520" s="1">
        <v>-128.713875112907</v>
      </c>
      <c r="E3520" s="1">
        <v>1407.6</v>
      </c>
    </row>
    <row r="3521" spans="1:5" x14ac:dyDescent="0.15">
      <c r="A3521" s="1">
        <v>0.11615143588767295</v>
      </c>
      <c r="B3521" s="1">
        <v>3.670578313614688E-8</v>
      </c>
      <c r="C3521" s="1">
        <v>21.542665430017401</v>
      </c>
      <c r="D3521" s="1">
        <v>-120.80825072325899</v>
      </c>
      <c r="E3521" s="1">
        <v>1408</v>
      </c>
    </row>
    <row r="3522" spans="1:5" x14ac:dyDescent="0.15">
      <c r="A3522" s="1">
        <v>0.15598382063879154</v>
      </c>
      <c r="B3522" s="1">
        <v>3.7164893633884489E-8</v>
      </c>
      <c r="C3522" s="1">
        <v>-18.834684423498199</v>
      </c>
      <c r="D3522" s="1">
        <v>-217.652351675407</v>
      </c>
      <c r="E3522" s="1">
        <v>1408.4</v>
      </c>
    </row>
    <row r="3523" spans="1:5" x14ac:dyDescent="0.15">
      <c r="A3523" s="1">
        <v>-0.16635967798408038</v>
      </c>
      <c r="B3523" s="1">
        <v>3.7760364353762965E-8</v>
      </c>
      <c r="C3523" s="1">
        <v>37.829591699548601</v>
      </c>
      <c r="D3523" s="1">
        <v>-114.884361563102</v>
      </c>
      <c r="E3523" s="1">
        <v>1408.8</v>
      </c>
    </row>
    <row r="3524" spans="1:5" x14ac:dyDescent="0.15">
      <c r="A3524" s="1">
        <v>2.95982154906058E-2</v>
      </c>
      <c r="B3524" s="1">
        <v>3.816159668211837E-8</v>
      </c>
      <c r="C3524" s="1">
        <v>-60.991544775060703</v>
      </c>
      <c r="D3524" s="1">
        <v>-151.83509093321999</v>
      </c>
      <c r="E3524" s="1">
        <v>1409.2</v>
      </c>
    </row>
    <row r="3525" spans="1:5" x14ac:dyDescent="0.15">
      <c r="A3525" s="1">
        <v>9.3635877138216181E-2</v>
      </c>
      <c r="B3525" s="1">
        <v>3.8252202644532432E-8</v>
      </c>
      <c r="C3525" s="1">
        <v>2.1264056643923901</v>
      </c>
      <c r="D3525" s="1">
        <v>-95.114609060661095</v>
      </c>
      <c r="E3525" s="1">
        <v>1409.6</v>
      </c>
    </row>
    <row r="3526" spans="1:5" x14ac:dyDescent="0.15">
      <c r="A3526" s="1">
        <v>4.3845086486225412E-2</v>
      </c>
      <c r="B3526" s="1">
        <v>3.797538166281289E-8</v>
      </c>
      <c r="C3526" s="1">
        <v>141.57599062533001</v>
      </c>
      <c r="D3526" s="1">
        <v>-113.243324575798</v>
      </c>
      <c r="E3526" s="1">
        <v>1410</v>
      </c>
    </row>
    <row r="3527" spans="1:5" x14ac:dyDescent="0.15">
      <c r="A3527" s="1">
        <v>-3.5389375729974595E-2</v>
      </c>
      <c r="B3527" s="1">
        <v>3.7568164472321462E-8</v>
      </c>
      <c r="C3527" s="1">
        <v>-44.207181982092003</v>
      </c>
      <c r="D3527" s="1">
        <v>-13.846885977165</v>
      </c>
      <c r="E3527" s="1">
        <v>1410.4</v>
      </c>
    </row>
    <row r="3528" spans="1:5" x14ac:dyDescent="0.15">
      <c r="A3528" s="1">
        <v>9.1704686606144219E-3</v>
      </c>
      <c r="B3528" s="1">
        <v>3.716100724373566E-8</v>
      </c>
      <c r="C3528" s="1">
        <v>42.502443262048601</v>
      </c>
      <c r="D3528" s="1">
        <v>40.220008554084998</v>
      </c>
      <c r="E3528" s="1">
        <v>1410.8</v>
      </c>
    </row>
    <row r="3529" spans="1:5" x14ac:dyDescent="0.15">
      <c r="A3529" s="1">
        <v>-0.13067236193097023</v>
      </c>
      <c r="B3529" s="1">
        <v>3.6614098007462927E-8</v>
      </c>
      <c r="C3529" s="1">
        <v>165.697297998377</v>
      </c>
      <c r="D3529" s="1">
        <v>-189.24117308653999</v>
      </c>
      <c r="E3529" s="1">
        <v>1411.2</v>
      </c>
    </row>
    <row r="3530" spans="1:5" x14ac:dyDescent="0.15">
      <c r="A3530" s="1">
        <v>0.3701067141597445</v>
      </c>
      <c r="B3530" s="1">
        <v>3.6069835340410169E-8</v>
      </c>
      <c r="C3530" s="1">
        <v>49.832582422204901</v>
      </c>
      <c r="D3530" s="1">
        <v>-19.255943594352502</v>
      </c>
      <c r="E3530" s="1">
        <v>1411.6</v>
      </c>
    </row>
    <row r="3531" spans="1:5" x14ac:dyDescent="0.15">
      <c r="A3531" s="1">
        <v>3.3843181608249381E-2</v>
      </c>
      <c r="B3531" s="1">
        <v>3.5534225165358872E-8</v>
      </c>
      <c r="C3531" s="1">
        <v>-28.341733984045099</v>
      </c>
      <c r="D3531" s="1">
        <v>-38.631645498649299</v>
      </c>
      <c r="E3531" s="1">
        <v>1412</v>
      </c>
    </row>
    <row r="3532" spans="1:5" x14ac:dyDescent="0.15">
      <c r="A3532" s="1">
        <v>-9.1295493445953287E-3</v>
      </c>
      <c r="B3532" s="1">
        <v>3.5059617298101875E-8</v>
      </c>
      <c r="C3532" s="1">
        <v>339.065126367517</v>
      </c>
      <c r="D3532" s="1">
        <v>-186.216957388298</v>
      </c>
      <c r="E3532" s="1">
        <v>1412.4</v>
      </c>
    </row>
    <row r="3533" spans="1:5" x14ac:dyDescent="0.15">
      <c r="A3533" s="1">
        <v>0.35724086222637119</v>
      </c>
      <c r="B3533" s="1">
        <v>3.4585052300365022E-8</v>
      </c>
      <c r="C3533" s="1">
        <v>-60.374479345373203</v>
      </c>
      <c r="D3533" s="1">
        <v>128.587073983773</v>
      </c>
      <c r="E3533" s="1">
        <v>1412.8</v>
      </c>
    </row>
    <row r="3534" spans="1:5" x14ac:dyDescent="0.15">
      <c r="A3534" s="1">
        <v>0.2086565111675007</v>
      </c>
      <c r="B3534" s="1">
        <v>3.4176175653701026E-8</v>
      </c>
      <c r="C3534" s="1">
        <v>201.996705957361</v>
      </c>
      <c r="D3534" s="1">
        <v>-21.251335440055598</v>
      </c>
      <c r="E3534" s="1">
        <v>1413.2</v>
      </c>
    </row>
    <row r="3535" spans="1:5" x14ac:dyDescent="0.15">
      <c r="A3535" s="1">
        <v>0.2222490852474914</v>
      </c>
      <c r="B3535" s="1">
        <v>3.3806202417581072E-8</v>
      </c>
      <c r="C3535" s="1">
        <v>3.33847231478302</v>
      </c>
      <c r="D3535" s="1">
        <v>-59.125923452750897</v>
      </c>
      <c r="E3535" s="1">
        <v>1413.6</v>
      </c>
    </row>
    <row r="3536" spans="1:5" x14ac:dyDescent="0.15">
      <c r="A3536" s="1">
        <v>-0.19185611721716714</v>
      </c>
      <c r="B3536" s="1">
        <v>3.3476934473913122E-8</v>
      </c>
      <c r="C3536" s="1">
        <v>54.394533105798601</v>
      </c>
      <c r="D3536" s="1">
        <v>-9.8679583648602698</v>
      </c>
      <c r="E3536" s="1">
        <v>1414</v>
      </c>
    </row>
    <row r="3537" spans="1:5" x14ac:dyDescent="0.15">
      <c r="A3537" s="1">
        <v>0.2229531880747819</v>
      </c>
      <c r="B3537" s="1">
        <v>3.3181778599278379E-8</v>
      </c>
      <c r="C3537" s="1">
        <v>113.123414941736</v>
      </c>
      <c r="D3537" s="1">
        <v>131.345710458382</v>
      </c>
      <c r="E3537" s="1">
        <v>1414.4</v>
      </c>
    </row>
    <row r="3538" spans="1:5" x14ac:dyDescent="0.15">
      <c r="A3538" s="1">
        <v>0.83274091722298582</v>
      </c>
      <c r="B3538" s="1">
        <v>3.2922066077471046E-8</v>
      </c>
      <c r="C3538" s="1">
        <v>52.241823144861101</v>
      </c>
      <c r="D3538" s="1">
        <v>50.242622079475701</v>
      </c>
      <c r="E3538" s="1">
        <v>1414.8</v>
      </c>
    </row>
    <row r="3539" spans="1:5" x14ac:dyDescent="0.15">
      <c r="A3539" s="1">
        <v>0.7312543253724666</v>
      </c>
      <c r="B3539" s="1">
        <v>3.2612088872453785E-8</v>
      </c>
      <c r="C3539" s="1">
        <v>378.60815615267398</v>
      </c>
      <c r="D3539" s="1">
        <v>21.7823326419011</v>
      </c>
      <c r="E3539" s="1">
        <v>1415.2</v>
      </c>
    </row>
    <row r="3540" spans="1:5" x14ac:dyDescent="0.15">
      <c r="A3540" s="1">
        <v>0.3822441050177936</v>
      </c>
      <c r="B3540" s="1">
        <v>3.6766015345424365E-8</v>
      </c>
      <c r="C3540" s="1">
        <v>135.44513125033001</v>
      </c>
      <c r="D3540" s="1">
        <v>27.279670419319402</v>
      </c>
      <c r="E3540" s="1">
        <v>1415.6</v>
      </c>
    </row>
    <row r="3541" spans="1:5" x14ac:dyDescent="0.15">
      <c r="A3541" s="1">
        <v>-0.34504304060051805</v>
      </c>
      <c r="B3541" s="1">
        <v>3.7954167609558652E-8</v>
      </c>
      <c r="C3541" s="1">
        <v>60.514223047204901</v>
      </c>
      <c r="D3541" s="1">
        <v>-166.830986318962</v>
      </c>
      <c r="E3541" s="1">
        <v>1416</v>
      </c>
    </row>
    <row r="3542" spans="1:5" x14ac:dyDescent="0.15">
      <c r="A3542" s="1">
        <v>-2.7470163369702934E-3</v>
      </c>
      <c r="B3542" s="1">
        <v>3.8162547122081635E-8</v>
      </c>
      <c r="C3542" s="1">
        <v>87.619874902673601</v>
      </c>
      <c r="D3542" s="1">
        <v>-65.0299456695478</v>
      </c>
      <c r="E3542" s="1">
        <v>1416.4</v>
      </c>
    </row>
    <row r="3543" spans="1:5" x14ac:dyDescent="0.15">
      <c r="A3543" s="1">
        <v>0.26692921173786299</v>
      </c>
      <c r="B3543" s="1">
        <v>4.2624740544243242E-8</v>
      </c>
      <c r="C3543" s="1">
        <v>-52.804441503576399</v>
      </c>
      <c r="D3543" s="1">
        <v>144.25116700135101</v>
      </c>
      <c r="E3543" s="1">
        <v>1416.8</v>
      </c>
    </row>
    <row r="3544" spans="1:5" x14ac:dyDescent="0.15">
      <c r="A3544" s="1">
        <v>-0.74489047363744199</v>
      </c>
      <c r="B3544" s="1">
        <v>4.2325865401039916E-8</v>
      </c>
      <c r="C3544" s="1">
        <v>131.17447084993901</v>
      </c>
      <c r="D3544" s="1">
        <v>161.699622811898</v>
      </c>
      <c r="E3544" s="1">
        <v>1417.2</v>
      </c>
    </row>
    <row r="3545" spans="1:5" x14ac:dyDescent="0.15">
      <c r="A3545" s="1">
        <v>0.41918728647770376</v>
      </c>
      <c r="B3545" s="1">
        <v>4.3411997283700167E-8</v>
      </c>
      <c r="C3545" s="1">
        <v>68.583681055017394</v>
      </c>
      <c r="D3545" s="1">
        <v>246.98850220642899</v>
      </c>
      <c r="E3545" s="1">
        <v>1417.6</v>
      </c>
    </row>
    <row r="3546" spans="1:5" x14ac:dyDescent="0.15">
      <c r="A3546" s="1">
        <v>-0.13034256998873509</v>
      </c>
      <c r="B3546" s="1">
        <v>4.6165250005244666E-8</v>
      </c>
      <c r="C3546" s="1">
        <v>-32.550535253576399</v>
      </c>
      <c r="D3546" s="1">
        <v>-102.273109732048</v>
      </c>
      <c r="E3546" s="1">
        <v>1418</v>
      </c>
    </row>
    <row r="3547" spans="1:5" x14ac:dyDescent="0.15">
      <c r="A3547" s="1">
        <v>0.64231474175887904</v>
      </c>
      <c r="B3547" s="1">
        <v>5.0460385930726139E-8</v>
      </c>
      <c r="C3547" s="1">
        <v>53.069276758142401</v>
      </c>
      <c r="D3547" s="1">
        <v>458.672675790413</v>
      </c>
      <c r="E3547" s="1">
        <v>1418.4</v>
      </c>
    </row>
    <row r="3548" spans="1:5" x14ac:dyDescent="0.15">
      <c r="A3548" s="1">
        <v>-0.25758057561480552</v>
      </c>
      <c r="B3548" s="1">
        <v>5.5310545503088736E-8</v>
      </c>
      <c r="C3548" s="1">
        <v>138.812715478846</v>
      </c>
      <c r="D3548" s="1">
        <v>-94.594597158805598</v>
      </c>
      <c r="E3548" s="1">
        <v>1418.8</v>
      </c>
    </row>
    <row r="3549" spans="1:5" x14ac:dyDescent="0.15">
      <c r="A3549" s="1">
        <v>-0.32949012780472486</v>
      </c>
      <c r="B3549" s="1">
        <v>5.878077513913655E-8</v>
      </c>
      <c r="C3549" s="1">
        <v>278.23443789095501</v>
      </c>
      <c r="D3549" s="1">
        <v>-55.413414297477502</v>
      </c>
      <c r="E3549" s="1">
        <v>1419.2</v>
      </c>
    </row>
    <row r="3550" spans="1:5" x14ac:dyDescent="0.15">
      <c r="A3550" s="1">
        <v>4.3694635410067115E-2</v>
      </c>
      <c r="B3550" s="1">
        <v>6.1396683921634704E-8</v>
      </c>
      <c r="C3550" s="1">
        <v>76.585023828454894</v>
      </c>
      <c r="D3550" s="1">
        <v>90.966437997444402</v>
      </c>
      <c r="E3550" s="1">
        <v>1419.6</v>
      </c>
    </row>
    <row r="3551" spans="1:5" x14ac:dyDescent="0.15">
      <c r="A3551" s="1">
        <v>1.8560996456939077E-2</v>
      </c>
      <c r="B3551" s="1">
        <v>6.310053193036341E-8</v>
      </c>
      <c r="C3551" s="1">
        <v>-6.7342510738888599</v>
      </c>
      <c r="D3551" s="1">
        <v>34.003532113655403</v>
      </c>
      <c r="E3551" s="1">
        <v>1420</v>
      </c>
    </row>
    <row r="3552" spans="1:5" x14ac:dyDescent="0.15">
      <c r="A3552" s="1">
        <v>0.59124257011547598</v>
      </c>
      <c r="B3552" s="1">
        <v>6.4615707354353372E-8</v>
      </c>
      <c r="C3552" s="1">
        <v>175.972108789392</v>
      </c>
      <c r="D3552" s="1">
        <v>62.4825055023272</v>
      </c>
      <c r="E3552" s="1">
        <v>1420.4</v>
      </c>
    </row>
    <row r="3553" spans="1:5" x14ac:dyDescent="0.15">
      <c r="A3553" s="1">
        <v>-0.20998823568856653</v>
      </c>
      <c r="B3553" s="1">
        <v>6.5004783770026269E-8</v>
      </c>
      <c r="C3553" s="1">
        <v>173.995546289392</v>
      </c>
      <c r="D3553" s="1">
        <v>-126.133537588493</v>
      </c>
      <c r="E3553" s="1">
        <v>1420.8</v>
      </c>
    </row>
    <row r="3554" spans="1:5" x14ac:dyDescent="0.15">
      <c r="A3554" s="1">
        <v>0.19451989056377791</v>
      </c>
      <c r="B3554" s="1">
        <v>6.449670239304129E-8</v>
      </c>
      <c r="C3554" s="1">
        <v>65.491029687829894</v>
      </c>
      <c r="D3554" s="1">
        <v>-168.06443053282899</v>
      </c>
      <c r="E3554" s="1">
        <v>1421.2</v>
      </c>
    </row>
    <row r="3555" spans="1:5" x14ac:dyDescent="0.15">
      <c r="A3555" s="1">
        <v>9.8014125517716252E-2</v>
      </c>
      <c r="B3555" s="1">
        <v>6.389199481596696E-8</v>
      </c>
      <c r="C3555" s="1">
        <v>117.99005312532999</v>
      </c>
      <c r="D3555" s="1">
        <v>-129.87636595763399</v>
      </c>
      <c r="E3555" s="1">
        <v>1421.6</v>
      </c>
    </row>
    <row r="3556" spans="1:5" x14ac:dyDescent="0.15">
      <c r="A3556" s="1">
        <v>0.18846364928386181</v>
      </c>
      <c r="B3556" s="1">
        <v>6.3662925540045865E-8</v>
      </c>
      <c r="C3556" s="1">
        <v>84.663209863611101</v>
      </c>
      <c r="D3556" s="1">
        <v>-169.04799681700899</v>
      </c>
      <c r="E3556" s="1">
        <v>1422</v>
      </c>
    </row>
    <row r="3557" spans="1:5" x14ac:dyDescent="0.15">
      <c r="A3557" s="1">
        <v>0.44783859784363766</v>
      </c>
      <c r="B3557" s="1">
        <v>6.4509226023906007E-8</v>
      </c>
      <c r="C3557" s="1">
        <v>230.877382226892</v>
      </c>
      <c r="D3557" s="1">
        <v>190.94574707947601</v>
      </c>
      <c r="E3557" s="1">
        <v>1422.4</v>
      </c>
    </row>
    <row r="3558" spans="1:5" x14ac:dyDescent="0.15">
      <c r="A3558" s="1">
        <v>-5.450392761799884E-2</v>
      </c>
      <c r="B3558" s="1">
        <v>6.5233462341957227E-8</v>
      </c>
      <c r="C3558" s="1">
        <v>-15.663755468420099</v>
      </c>
      <c r="D3558" s="1">
        <v>-235.440590200798</v>
      </c>
      <c r="E3558" s="1">
        <v>1422.8</v>
      </c>
    </row>
    <row r="3559" spans="1:5" x14ac:dyDescent="0.15">
      <c r="A3559" s="1">
        <v>0.65724158730396809</v>
      </c>
      <c r="B3559" s="1">
        <v>6.5770837997130684E-8</v>
      </c>
      <c r="C3559" s="1">
        <v>-24.932798437170099</v>
      </c>
      <c r="D3559" s="1">
        <v>-117.975166616813</v>
      </c>
      <c r="E3559" s="1">
        <v>1423.2</v>
      </c>
    </row>
    <row r="3560" spans="1:5" x14ac:dyDescent="0.15">
      <c r="A3560" s="1">
        <v>0.36557860435489431</v>
      </c>
      <c r="B3560" s="1">
        <v>6.5949046239832123E-8</v>
      </c>
      <c r="C3560" s="1">
        <v>87.259736963220504</v>
      </c>
      <c r="D3560" s="1">
        <v>108.417213143929</v>
      </c>
      <c r="E3560" s="1">
        <v>1423.6</v>
      </c>
    </row>
    <row r="3561" spans="1:5" x14ac:dyDescent="0.15">
      <c r="A3561" s="1">
        <v>0.16270158862061376</v>
      </c>
      <c r="B3561" s="1">
        <v>6.523178946917106E-8</v>
      </c>
      <c r="C3561" s="1">
        <v>133.922883935877</v>
      </c>
      <c r="D3561" s="1">
        <v>252.04245728455399</v>
      </c>
      <c r="E3561" s="1">
        <v>1424</v>
      </c>
    </row>
    <row r="3562" spans="1:5" x14ac:dyDescent="0.15">
      <c r="A3562" s="1">
        <v>-0.40470438837596401</v>
      </c>
      <c r="B3562" s="1">
        <v>6.4069456580354658E-8</v>
      </c>
      <c r="C3562" s="1">
        <v>-15.525693944982599</v>
      </c>
      <c r="D3562" s="1">
        <v>-158.568916616813</v>
      </c>
      <c r="E3562" s="1">
        <v>1424.4</v>
      </c>
    </row>
    <row r="3563" spans="1:5" x14ac:dyDescent="0.15">
      <c r="A3563" s="1">
        <v>0.25386509414296921</v>
      </c>
      <c r="B3563" s="1">
        <v>6.3052313096182045E-8</v>
      </c>
      <c r="C3563" s="1">
        <v>69.550172754236101</v>
      </c>
      <c r="D3563" s="1">
        <v>-246.70522337950899</v>
      </c>
      <c r="E3563" s="1">
        <v>1424.8</v>
      </c>
    </row>
    <row r="3564" spans="1:5" x14ac:dyDescent="0.15">
      <c r="A3564" s="1">
        <v>-1.7640264595859118E-2</v>
      </c>
      <c r="B3564" s="1">
        <v>6.2182841668738839E-8</v>
      </c>
      <c r="C3564" s="1">
        <v>-45.292081884435703</v>
      </c>
      <c r="D3564" s="1">
        <v>-212.77708464659901</v>
      </c>
      <c r="E3564" s="1">
        <v>1425.2</v>
      </c>
    </row>
    <row r="3565" spans="1:5" x14ac:dyDescent="0.15">
      <c r="A3565" s="1">
        <v>0.40595484743860943</v>
      </c>
      <c r="B3565" s="1">
        <v>6.1302083895252427E-8</v>
      </c>
      <c r="C3565" s="1">
        <v>5.5869159182986401</v>
      </c>
      <c r="D3565" s="1">
        <v>-168.876457510368</v>
      </c>
      <c r="E3565" s="1">
        <v>1425.6</v>
      </c>
    </row>
    <row r="3566" spans="1:5" x14ac:dyDescent="0.15">
      <c r="A3566" s="1">
        <v>0.14861613712715901</v>
      </c>
      <c r="B3566" s="1">
        <v>6.0482416679953341E-8</v>
      </c>
      <c r="C3566" s="1">
        <v>55.942933984704901</v>
      </c>
      <c r="D3566" s="1">
        <v>88.992835702522498</v>
      </c>
      <c r="E3566" s="1">
        <v>1426</v>
      </c>
    </row>
    <row r="3567" spans="1:5" x14ac:dyDescent="0.15">
      <c r="A3567" s="1">
        <v>-0.52169616992436207</v>
      </c>
      <c r="B3567" s="1">
        <v>5.9755664979526788E-8</v>
      </c>
      <c r="C3567" s="1">
        <v>95.340486474939297</v>
      </c>
      <c r="D3567" s="1">
        <v>-98.452263174430598</v>
      </c>
      <c r="E3567" s="1">
        <v>1426.4</v>
      </c>
    </row>
    <row r="3568" spans="1:5" x14ac:dyDescent="0.15">
      <c r="A3568" s="1">
        <v>-1.1698873429306662E-2</v>
      </c>
      <c r="B3568" s="1">
        <v>5.9125433073853151E-8</v>
      </c>
      <c r="C3568" s="1">
        <v>20.475831933923601</v>
      </c>
      <c r="D3568" s="1">
        <v>100.463996591194</v>
      </c>
      <c r="E3568" s="1">
        <v>1426.8</v>
      </c>
    </row>
    <row r="3569" spans="1:5" x14ac:dyDescent="0.15">
      <c r="A3569" s="1">
        <v>0.36849789025442092</v>
      </c>
      <c r="B3569" s="1">
        <v>5.8785979135083184E-8</v>
      </c>
      <c r="C3569" s="1">
        <v>-189.77427487759999</v>
      </c>
      <c r="D3569" s="1">
        <v>-332.10523253478198</v>
      </c>
      <c r="E3569" s="1">
        <v>1427.2</v>
      </c>
    </row>
    <row r="3570" spans="1:5" x14ac:dyDescent="0.15">
      <c r="A3570" s="1">
        <v>7.7015990020080402E-2</v>
      </c>
      <c r="B3570" s="1">
        <v>5.856502477171928E-8</v>
      </c>
      <c r="C3570" s="1">
        <v>-118.08148007779501</v>
      </c>
      <c r="D3570" s="1">
        <v>-124.49053221739899</v>
      </c>
      <c r="E3570" s="1">
        <v>1427.6</v>
      </c>
    </row>
    <row r="3571" spans="1:5" x14ac:dyDescent="0.15">
      <c r="A3571" s="1">
        <v>0.31977224385577951</v>
      </c>
      <c r="B3571" s="1">
        <v>5.8227060161052027E-8</v>
      </c>
      <c r="C3571" s="1">
        <v>116.514528222986</v>
      </c>
      <c r="D3571" s="1">
        <v>109.09223145447601</v>
      </c>
      <c r="E3571" s="1">
        <v>1428</v>
      </c>
    </row>
    <row r="3572" spans="1:5" x14ac:dyDescent="0.15">
      <c r="A3572" s="1">
        <v>1.5328292704913853E-2</v>
      </c>
      <c r="B3572" s="1">
        <v>5.77692292834235E-8</v>
      </c>
      <c r="C3572" s="1">
        <v>173.520936914392</v>
      </c>
      <c r="D3572" s="1">
        <v>-183.960533438102</v>
      </c>
      <c r="E3572" s="1">
        <v>1428.4</v>
      </c>
    </row>
    <row r="3573" spans="1:5" x14ac:dyDescent="0.15">
      <c r="A3573" s="1">
        <v>-1.551300335019425E-2</v>
      </c>
      <c r="B3573" s="1">
        <v>5.7402332949935102E-8</v>
      </c>
      <c r="C3573" s="1">
        <v>-20.826383642248199</v>
      </c>
      <c r="D3573" s="1">
        <v>-132.34405547179401</v>
      </c>
      <c r="E3573" s="1">
        <v>1428.8</v>
      </c>
    </row>
    <row r="3574" spans="1:5" x14ac:dyDescent="0.15">
      <c r="A3574" s="1">
        <v>-2.0948981852385824E-2</v>
      </c>
      <c r="B3574" s="1">
        <v>5.7158438202904137E-8</v>
      </c>
      <c r="C3574" s="1">
        <v>9.6537799319705204</v>
      </c>
      <c r="D3574" s="1">
        <v>-259.02291136779002</v>
      </c>
      <c r="E3574" s="1">
        <v>1429.2</v>
      </c>
    </row>
    <row r="3575" spans="1:5" x14ac:dyDescent="0.15">
      <c r="A3575" s="1">
        <v>-0.51223601413648101</v>
      </c>
      <c r="B3575" s="1">
        <v>5.6892394680115977E-8</v>
      </c>
      <c r="C3575" s="1">
        <v>67.699708887048601</v>
      </c>
      <c r="D3575" s="1">
        <v>-155.514503775017</v>
      </c>
      <c r="E3575" s="1">
        <v>1429.6</v>
      </c>
    </row>
    <row r="3576" spans="1:5" x14ac:dyDescent="0.15">
      <c r="A3576" s="1">
        <v>-0.33789326439442302</v>
      </c>
      <c r="B3576" s="1">
        <v>5.6433836744537462E-8</v>
      </c>
      <c r="C3576" s="1">
        <v>19.193666406579901</v>
      </c>
      <c r="D3576" s="1">
        <v>-214.674797354118</v>
      </c>
      <c r="E3576" s="1">
        <v>1430</v>
      </c>
    </row>
    <row r="3577" spans="1:5" x14ac:dyDescent="0.15">
      <c r="A3577" s="1">
        <v>-9.5742688631824904E-2</v>
      </c>
      <c r="B3577" s="1">
        <v>5.578067243546254E-8</v>
      </c>
      <c r="C3577" s="1">
        <v>10.742586084314301</v>
      </c>
      <c r="D3577" s="1">
        <v>-127.338783560173</v>
      </c>
      <c r="E3577" s="1">
        <v>1430.4</v>
      </c>
    </row>
    <row r="3578" spans="1:5" x14ac:dyDescent="0.15">
      <c r="A3578" s="1">
        <v>7.6940423869493721E-2</v>
      </c>
      <c r="B3578" s="1">
        <v>5.5103688853456469E-8</v>
      </c>
      <c r="C3578" s="1">
        <v>94.635316797204894</v>
      </c>
      <c r="D3578" s="1">
        <v>-209.352287588493</v>
      </c>
      <c r="E3578" s="1">
        <v>1430.8</v>
      </c>
    </row>
    <row r="3579" spans="1:5" x14ac:dyDescent="0.15">
      <c r="A3579" s="1">
        <v>8.7581339238278474E-2</v>
      </c>
      <c r="B3579" s="1">
        <v>5.4502737589703591E-8</v>
      </c>
      <c r="C3579" s="1">
        <v>158.43856997103299</v>
      </c>
      <c r="D3579" s="1">
        <v>-259.42255431212601</v>
      </c>
      <c r="E3579" s="1">
        <v>1431.2</v>
      </c>
    </row>
    <row r="3580" spans="1:5" x14ac:dyDescent="0.15">
      <c r="A3580" s="1">
        <v>0.31032020290563356</v>
      </c>
      <c r="B3580" s="1">
        <v>5.3911981664926022E-8</v>
      </c>
      <c r="C3580" s="1">
        <v>117.48883242220499</v>
      </c>
      <c r="D3580" s="1">
        <v>-118.58860808409899</v>
      </c>
      <c r="E3580" s="1">
        <v>1431.6</v>
      </c>
    </row>
    <row r="3581" spans="1:5" x14ac:dyDescent="0.15">
      <c r="A3581" s="1">
        <v>2.139548859918055E-3</v>
      </c>
      <c r="B3581" s="1">
        <v>5.3623361423224395E-8</v>
      </c>
      <c r="C3581" s="1">
        <v>146.94082827181401</v>
      </c>
      <c r="D3581" s="1">
        <v>-0.893074331657147</v>
      </c>
      <c r="E3581" s="1">
        <v>1432</v>
      </c>
    </row>
    <row r="3582" spans="1:5" x14ac:dyDescent="0.15">
      <c r="A3582" s="1">
        <v>-1.8949172279460153E-2</v>
      </c>
      <c r="B3582" s="1">
        <v>5.3375114682593442E-8</v>
      </c>
      <c r="C3582" s="1">
        <v>-92.505155614904496</v>
      </c>
      <c r="D3582" s="1">
        <v>45.012458505256902</v>
      </c>
      <c r="E3582" s="1">
        <v>1432.4</v>
      </c>
    </row>
    <row r="3583" spans="1:5" x14ac:dyDescent="0.15">
      <c r="A3583" s="1">
        <v>-0.21130047277947298</v>
      </c>
      <c r="B3583" s="1">
        <v>5.3244340225685324E-8</v>
      </c>
      <c r="C3583" s="1">
        <v>23.749696680017401</v>
      </c>
      <c r="D3583" s="1">
        <v>-148.073341665642</v>
      </c>
      <c r="E3583" s="1">
        <v>1432.8</v>
      </c>
    </row>
    <row r="3584" spans="1:5" x14ac:dyDescent="0.15">
      <c r="A3584" s="1">
        <v>-0.30510432104570206</v>
      </c>
      <c r="B3584" s="1">
        <v>5.3133916667610555E-8</v>
      </c>
      <c r="C3584" s="1">
        <v>48.163576074548601</v>
      </c>
      <c r="D3584" s="1">
        <v>-180.28838377989899</v>
      </c>
      <c r="E3584" s="1">
        <v>1433.2</v>
      </c>
    </row>
    <row r="3585" spans="1:5" x14ac:dyDescent="0.15">
      <c r="A3585" s="1">
        <v>-0.17477961308113435</v>
      </c>
      <c r="B3585" s="1">
        <v>5.2975187642672034E-8</v>
      </c>
      <c r="C3585" s="1">
        <v>29.467287012048601</v>
      </c>
      <c r="D3585" s="1">
        <v>22.667670907600701</v>
      </c>
      <c r="E3585" s="1">
        <v>1433.6</v>
      </c>
    </row>
    <row r="3586" spans="1:5" x14ac:dyDescent="0.15">
      <c r="A3586" s="1">
        <v>-0.28875911346056782</v>
      </c>
      <c r="B3586" s="1">
        <v>5.2699130111516529E-8</v>
      </c>
      <c r="C3586" s="1">
        <v>-65.268583349279496</v>
      </c>
      <c r="D3586" s="1">
        <v>-45.965019522086799</v>
      </c>
      <c r="E3586" s="1">
        <v>1434</v>
      </c>
    </row>
    <row r="3587" spans="1:5" x14ac:dyDescent="0.15">
      <c r="A3587" s="1">
        <v>0.48599749848470086</v>
      </c>
      <c r="B3587" s="1">
        <v>5.2377791078501403E-8</v>
      </c>
      <c r="C3587" s="1">
        <v>163.209932275721</v>
      </c>
      <c r="D3587" s="1">
        <v>-162.646095571892</v>
      </c>
      <c r="E3587" s="1">
        <v>1434.4</v>
      </c>
    </row>
    <row r="3588" spans="1:5" x14ac:dyDescent="0.15">
      <c r="A3588" s="1">
        <v>0.19871807397100125</v>
      </c>
      <c r="B3588" s="1">
        <v>5.1923990875187422E-8</v>
      </c>
      <c r="C3588" s="1">
        <v>263.06347841829898</v>
      </c>
      <c r="D3588" s="1">
        <v>31.632270516975701</v>
      </c>
      <c r="E3588" s="1">
        <v>1434.8</v>
      </c>
    </row>
    <row r="3589" spans="1:5" x14ac:dyDescent="0.15">
      <c r="A3589" s="1">
        <v>-3.3913163535823201E-2</v>
      </c>
      <c r="B3589" s="1">
        <v>5.1392517298486268E-8</v>
      </c>
      <c r="C3589" s="1">
        <v>-102.379697851233</v>
      </c>
      <c r="D3589" s="1">
        <v>-129.673195181267</v>
      </c>
      <c r="E3589" s="1">
        <v>1435.2</v>
      </c>
    </row>
    <row r="3590" spans="1:5" x14ac:dyDescent="0.15">
      <c r="A3590" s="1">
        <v>0.41894642560069073</v>
      </c>
      <c r="B3590" s="1">
        <v>5.0943008401536032E-8</v>
      </c>
      <c r="C3590" s="1">
        <v>-180.23519711881099</v>
      </c>
      <c r="D3590" s="1">
        <v>-55.013237295524299</v>
      </c>
      <c r="E3590" s="1">
        <v>1435.6</v>
      </c>
    </row>
    <row r="3591" spans="1:5" x14ac:dyDescent="0.15">
      <c r="A3591" s="1">
        <v>0.20364284922502038</v>
      </c>
      <c r="B3591" s="1">
        <v>5.052250211127926E-8</v>
      </c>
      <c r="C3591" s="1">
        <v>-117.294462255529</v>
      </c>
      <c r="D3591" s="1">
        <v>-158.264679251091</v>
      </c>
      <c r="E3591" s="1">
        <v>1436</v>
      </c>
    </row>
    <row r="3592" spans="1:5" x14ac:dyDescent="0.15">
      <c r="A3592" s="1">
        <v>-7.649090382088454E-2</v>
      </c>
      <c r="B3592" s="1">
        <v>5.0202181105800725E-8</v>
      </c>
      <c r="C3592" s="1">
        <v>4.4739703616580204</v>
      </c>
      <c r="D3592" s="1">
        <v>-86.416923818961806</v>
      </c>
      <c r="E3592" s="1">
        <v>1436.4</v>
      </c>
    </row>
    <row r="3593" spans="1:5" x14ac:dyDescent="0.15">
      <c r="A3593" s="1">
        <v>0.11688626346098994</v>
      </c>
      <c r="B3593" s="1">
        <v>4.9850488154001201E-8</v>
      </c>
      <c r="C3593" s="1">
        <v>22.283296533533001</v>
      </c>
      <c r="D3593" s="1">
        <v>119.10834473572601</v>
      </c>
      <c r="E3593" s="1">
        <v>1436.8</v>
      </c>
    </row>
    <row r="3594" spans="1:5" x14ac:dyDescent="0.15">
      <c r="A3594" s="1">
        <v>0.24378772294265347</v>
      </c>
      <c r="B3594" s="1">
        <v>4.941161970368763E-8</v>
      </c>
      <c r="C3594" s="1">
        <v>100.453370996424</v>
      </c>
      <c r="D3594" s="1">
        <v>219.054847421273</v>
      </c>
      <c r="E3594" s="1">
        <v>1437.2</v>
      </c>
    </row>
    <row r="3595" spans="1:5" x14ac:dyDescent="0.15">
      <c r="A3595" s="1">
        <v>3.0359526009481091E-2</v>
      </c>
      <c r="B3595" s="1">
        <v>4.8979541807004045E-8</v>
      </c>
      <c r="C3595" s="1">
        <v>153.71856875033001</v>
      </c>
      <c r="D3595" s="1">
        <v>-284.28427153624699</v>
      </c>
      <c r="E3595" s="1">
        <v>1437.6</v>
      </c>
    </row>
    <row r="3596" spans="1:5" x14ac:dyDescent="0.15">
      <c r="A3596" s="1">
        <v>-1.9871490409476795E-2</v>
      </c>
      <c r="B3596" s="1">
        <v>4.8484943097494186E-8</v>
      </c>
      <c r="C3596" s="1">
        <v>150.881288476892</v>
      </c>
      <c r="D3596" s="1">
        <v>33.157478036506902</v>
      </c>
      <c r="E3596" s="1">
        <v>1438</v>
      </c>
    </row>
    <row r="3597" spans="1:5" x14ac:dyDescent="0.15">
      <c r="A3597" s="1">
        <v>4.8695650466409987E-2</v>
      </c>
      <c r="B3597" s="1">
        <v>4.7988596680245646E-8</v>
      </c>
      <c r="C3597" s="1">
        <v>172.05157656283001</v>
      </c>
      <c r="D3597" s="1">
        <v>-74.571739492790002</v>
      </c>
      <c r="E3597" s="1">
        <v>1438.4</v>
      </c>
    </row>
    <row r="3598" spans="1:5" x14ac:dyDescent="0.15">
      <c r="A3598" s="1">
        <v>0.36940958089825138</v>
      </c>
      <c r="B3598" s="1">
        <v>4.751347213442826E-8</v>
      </c>
      <c r="C3598" s="1">
        <v>-73.053403905920106</v>
      </c>
      <c r="D3598" s="1">
        <v>-68.801170645133695</v>
      </c>
      <c r="E3598" s="1">
        <v>1438.8</v>
      </c>
    </row>
    <row r="3599" spans="1:5" x14ac:dyDescent="0.15">
      <c r="A3599" s="1">
        <v>-0.39379926792413489</v>
      </c>
      <c r="B3599" s="1">
        <v>4.7039349960863572E-8</v>
      </c>
      <c r="C3599" s="1">
        <v>3.4507464847048901</v>
      </c>
      <c r="D3599" s="1">
        <v>-173.39984923400101</v>
      </c>
      <c r="E3599" s="1">
        <v>1439.2</v>
      </c>
    </row>
    <row r="3600" spans="1:5" x14ac:dyDescent="0.15">
      <c r="A3600" s="1">
        <v>-2.734933520974538E-2</v>
      </c>
      <c r="B3600" s="1">
        <v>4.6582019176356855E-8</v>
      </c>
      <c r="C3600" s="1">
        <v>-55.769437841467003</v>
      </c>
      <c r="D3600" s="1">
        <v>-99.737022695915002</v>
      </c>
      <c r="E3600" s="1">
        <v>1439.6</v>
      </c>
    </row>
    <row r="3601" spans="1:5" x14ac:dyDescent="0.15">
      <c r="A3601" s="1">
        <v>-1.028125088712974E-2</v>
      </c>
      <c r="B3601" s="1">
        <v>4.6159912678945409E-8</v>
      </c>
      <c r="C3601" s="1">
        <v>319.501161523767</v>
      </c>
      <c r="D3601" s="1">
        <v>-43.5393450836103</v>
      </c>
      <c r="E3601" s="1">
        <v>1440</v>
      </c>
    </row>
    <row r="3602" spans="1:5" x14ac:dyDescent="0.15">
      <c r="A3602" s="1">
        <v>3.616641021026528E-3</v>
      </c>
      <c r="B3602" s="1">
        <v>4.5643195594147343E-8</v>
      </c>
      <c r="C3602" s="1">
        <v>369.29101748079898</v>
      </c>
      <c r="D3602" s="1">
        <v>-16.691093740836799</v>
      </c>
      <c r="E3602" s="1">
        <v>1440.4</v>
      </c>
    </row>
    <row r="3603" spans="1:5" x14ac:dyDescent="0.15">
      <c r="A3603" s="1">
        <v>0.16814052569350932</v>
      </c>
      <c r="B3603" s="1">
        <v>4.5222844873947866E-8</v>
      </c>
      <c r="C3603" s="1">
        <v>270.56103701204898</v>
      </c>
      <c r="D3603" s="1">
        <v>-149.55970030821999</v>
      </c>
      <c r="E3603" s="1">
        <v>1440.8</v>
      </c>
    </row>
    <row r="3604" spans="1:5" x14ac:dyDescent="0.15">
      <c r="A3604" s="1">
        <v>-0.4855708086506505</v>
      </c>
      <c r="B3604" s="1">
        <v>4.4897684748676449E-8</v>
      </c>
      <c r="C3604" s="1">
        <v>-1.71908383756073</v>
      </c>
      <c r="D3604" s="1">
        <v>-147.87676268614899</v>
      </c>
      <c r="E3604" s="1">
        <v>1441.2</v>
      </c>
    </row>
    <row r="3605" spans="1:5" x14ac:dyDescent="0.15">
      <c r="A3605" s="1">
        <v>0.11498505289421689</v>
      </c>
      <c r="B3605" s="1">
        <v>4.4659889338475741E-8</v>
      </c>
      <c r="C3605" s="1">
        <v>-77.123960546545106</v>
      </c>
      <c r="D3605" s="1">
        <v>33.514236154182697</v>
      </c>
      <c r="E3605" s="1">
        <v>1441.6</v>
      </c>
    </row>
    <row r="3606" spans="1:5" x14ac:dyDescent="0.15">
      <c r="A3606" s="1">
        <v>0.15700869075796928</v>
      </c>
      <c r="B3606" s="1">
        <v>4.4362604133676256E-8</v>
      </c>
      <c r="C3606" s="1">
        <v>31.712526269861101</v>
      </c>
      <c r="D3606" s="1">
        <v>122.832404794319</v>
      </c>
      <c r="E3606" s="1">
        <v>1442</v>
      </c>
    </row>
    <row r="3607" spans="1:5" x14ac:dyDescent="0.15">
      <c r="A3607" s="1">
        <v>0.23569518360733974</v>
      </c>
      <c r="B3607" s="1">
        <v>4.3973276241986846E-8</v>
      </c>
      <c r="C3607" s="1">
        <v>-116.405347875647</v>
      </c>
      <c r="D3607" s="1">
        <v>-43.387199697868098</v>
      </c>
      <c r="E3607" s="1">
        <v>1442.4</v>
      </c>
    </row>
    <row r="3608" spans="1:5" x14ac:dyDescent="0.15">
      <c r="A3608" s="1">
        <v>0.26634083913522133</v>
      </c>
      <c r="B3608" s="1">
        <v>4.3518387258432592E-8</v>
      </c>
      <c r="C3608" s="1">
        <v>-86.421110204748203</v>
      </c>
      <c r="D3608" s="1">
        <v>-114.606712637321</v>
      </c>
      <c r="E3608" s="1">
        <v>1442.8</v>
      </c>
    </row>
    <row r="3609" spans="1:5" x14ac:dyDescent="0.15">
      <c r="A3609" s="1">
        <v>0.33639558663455649</v>
      </c>
      <c r="B3609" s="1">
        <v>4.3144232060134853E-8</v>
      </c>
      <c r="C3609" s="1">
        <v>151.782899805017</v>
      </c>
      <c r="D3609" s="1">
        <v>-177.89261656798499</v>
      </c>
      <c r="E3609" s="1">
        <v>1443.2</v>
      </c>
    </row>
    <row r="3610" spans="1:5" x14ac:dyDescent="0.15">
      <c r="A3610" s="1">
        <v>-2.1441259477080993E-2</v>
      </c>
      <c r="B3610" s="1">
        <v>4.2743790106464201E-8</v>
      </c>
      <c r="C3610" s="1">
        <v>25.923280664392401</v>
      </c>
      <c r="D3610" s="1">
        <v>-176.59481841124699</v>
      </c>
      <c r="E3610" s="1">
        <v>1443.6</v>
      </c>
    </row>
    <row r="3611" spans="1:5" x14ac:dyDescent="0.15">
      <c r="A3611" s="1">
        <v>4.6645534557017129E-2</v>
      </c>
      <c r="B3611" s="1">
        <v>4.2400704103553585E-8</v>
      </c>
      <c r="C3611" s="1">
        <v>-53.076932958654503</v>
      </c>
      <c r="D3611" s="1">
        <v>194.78601807556899</v>
      </c>
      <c r="E3611" s="1">
        <v>1444</v>
      </c>
    </row>
    <row r="3612" spans="1:5" x14ac:dyDescent="0.15">
      <c r="A3612" s="1">
        <v>-0.30928865524843463</v>
      </c>
      <c r="B3612" s="1">
        <v>4.215037781168177E-8</v>
      </c>
      <c r="C3612" s="1">
        <v>-108.666822485022</v>
      </c>
      <c r="D3612" s="1">
        <v>208.08216065369399</v>
      </c>
      <c r="E3612" s="1">
        <v>1444.4</v>
      </c>
    </row>
    <row r="3613" spans="1:5" x14ac:dyDescent="0.15">
      <c r="A3613" s="1">
        <v>-6.5481461347411077E-2</v>
      </c>
      <c r="B3613" s="1">
        <v>4.1839858266911262E-8</v>
      </c>
      <c r="C3613" s="1">
        <v>-185.18504147916201</v>
      </c>
      <c r="D3613" s="1">
        <v>-227.427589712517</v>
      </c>
      <c r="E3613" s="1">
        <v>1444.8</v>
      </c>
    </row>
    <row r="3614" spans="1:5" x14ac:dyDescent="0.15">
      <c r="A3614" s="1">
        <v>6.0483498659292131E-2</v>
      </c>
      <c r="B3614" s="1">
        <v>4.1696365457395679E-8</v>
      </c>
      <c r="C3614" s="1">
        <v>-65.600584081701399</v>
      </c>
      <c r="D3614" s="1">
        <v>-198.58388548888399</v>
      </c>
      <c r="E3614" s="1">
        <v>1445.2</v>
      </c>
    </row>
    <row r="3615" spans="1:5" x14ac:dyDescent="0.15">
      <c r="A3615" s="1">
        <v>0.12971030707248496</v>
      </c>
      <c r="B3615" s="1">
        <v>4.1565145530799534E-8</v>
      </c>
      <c r="C3615" s="1">
        <v>-134.23403745084201</v>
      </c>
      <c r="D3615" s="1">
        <v>-57.883293447868098</v>
      </c>
      <c r="E3615" s="1">
        <v>1445.6</v>
      </c>
    </row>
    <row r="3616" spans="1:5" x14ac:dyDescent="0.15">
      <c r="A3616" s="1">
        <v>-0.35842815235414882</v>
      </c>
      <c r="B3616" s="1">
        <v>4.1333729227839595E-8</v>
      </c>
      <c r="C3616" s="1">
        <v>-93.659116796545106</v>
      </c>
      <c r="D3616" s="1">
        <v>-141.08193236388399</v>
      </c>
      <c r="E3616" s="1">
        <v>1446</v>
      </c>
    </row>
    <row r="3617" spans="1:5" x14ac:dyDescent="0.15">
      <c r="A3617" s="1">
        <v>0.10262830513863717</v>
      </c>
      <c r="B3617" s="1">
        <v>4.0977996441600558E-8</v>
      </c>
      <c r="C3617" s="1">
        <v>-73.155210546545106</v>
      </c>
      <c r="D3617" s="1">
        <v>-184.38674193419601</v>
      </c>
      <c r="E3617" s="1">
        <v>1446.4</v>
      </c>
    </row>
    <row r="3618" spans="1:5" x14ac:dyDescent="0.15">
      <c r="A3618" s="1">
        <v>3.3497247158901886E-2</v>
      </c>
      <c r="B3618" s="1">
        <v>4.0575029728914842E-8</v>
      </c>
      <c r="C3618" s="1">
        <v>74.431520410486101</v>
      </c>
      <c r="D3618" s="1">
        <v>177.060950936898</v>
      </c>
      <c r="E3618" s="1">
        <v>1446.8</v>
      </c>
    </row>
    <row r="3619" spans="1:5" x14ac:dyDescent="0.15">
      <c r="A3619" s="1">
        <v>-0.38616734052984913</v>
      </c>
      <c r="B3619" s="1">
        <v>4.0269904746429704E-8</v>
      </c>
      <c r="C3619" s="1">
        <v>52.744722314782997</v>
      </c>
      <c r="D3619" s="1">
        <v>-24.9159319976728</v>
      </c>
      <c r="E3619" s="1">
        <v>1447.2</v>
      </c>
    </row>
    <row r="3620" spans="1:5" x14ac:dyDescent="0.15">
      <c r="A3620" s="1">
        <v>-0.24316921547263973</v>
      </c>
      <c r="B3620" s="1">
        <v>3.99601465530135E-8</v>
      </c>
      <c r="C3620" s="1">
        <v>-57.801572851232599</v>
      </c>
      <c r="D3620" s="1">
        <v>-26.275047598258698</v>
      </c>
      <c r="E3620" s="1">
        <v>1447.6</v>
      </c>
    </row>
    <row r="3621" spans="1:5" x14ac:dyDescent="0.15">
      <c r="A3621" s="1">
        <v>-7.573287820686582E-2</v>
      </c>
      <c r="B3621" s="1">
        <v>3.9534699325328967E-8</v>
      </c>
      <c r="C3621" s="1">
        <v>181.434938379236</v>
      </c>
      <c r="D3621" s="1">
        <v>200.88480347596001</v>
      </c>
      <c r="E3621" s="1">
        <v>1448</v>
      </c>
    </row>
    <row r="3622" spans="1:5" x14ac:dyDescent="0.15">
      <c r="A3622" s="1">
        <v>-0.21441198642607787</v>
      </c>
      <c r="B3622" s="1">
        <v>3.9075526553588375E-8</v>
      </c>
      <c r="C3622" s="1">
        <v>138.921174951502</v>
      </c>
      <c r="D3622" s="1">
        <v>-49.124840078727502</v>
      </c>
      <c r="E3622" s="1">
        <v>1448.4</v>
      </c>
    </row>
    <row r="3623" spans="1:5" x14ac:dyDescent="0.15">
      <c r="A3623" s="1">
        <v>3.7754246983085146E-2</v>
      </c>
      <c r="B3623" s="1">
        <v>3.8649583262390519E-8</v>
      </c>
      <c r="C3623" s="1">
        <v>68.342958398767394</v>
      </c>
      <c r="D3623" s="1">
        <v>-138.85083037413801</v>
      </c>
      <c r="E3623" s="1">
        <v>1448.8</v>
      </c>
    </row>
    <row r="3624" spans="1:5" x14ac:dyDescent="0.15">
      <c r="A3624" s="1">
        <v>0.13115768839426331</v>
      </c>
      <c r="B3624" s="1">
        <v>3.8230610905944388E-8</v>
      </c>
      <c r="C3624" s="1">
        <v>88.636079736658004</v>
      </c>
      <c r="D3624" s="1">
        <v>-208.96642333068101</v>
      </c>
      <c r="E3624" s="1">
        <v>1449.2</v>
      </c>
    </row>
    <row r="3625" spans="1:5" x14ac:dyDescent="0.15">
      <c r="A3625" s="1">
        <v>0.49024470420659494</v>
      </c>
      <c r="B3625" s="1">
        <v>3.7789977591874905E-8</v>
      </c>
      <c r="C3625" s="1">
        <v>67.079439111658004</v>
      </c>
      <c r="D3625" s="1">
        <v>-162.83766966857101</v>
      </c>
      <c r="E3625" s="1">
        <v>1449.6</v>
      </c>
    </row>
    <row r="3626" spans="1:5" x14ac:dyDescent="0.15">
      <c r="A3626" s="1">
        <v>-0.26338266191099269</v>
      </c>
      <c r="B3626" s="1">
        <v>3.7454528056362653E-8</v>
      </c>
      <c r="C3626" s="1">
        <v>2.50290102572052</v>
      </c>
      <c r="D3626" s="1">
        <v>4.7399975677569204</v>
      </c>
      <c r="E3626" s="1">
        <v>1450</v>
      </c>
    </row>
    <row r="3627" spans="1:5" x14ac:dyDescent="0.15">
      <c r="A3627" s="1">
        <v>1.05334003292956E-2</v>
      </c>
      <c r="B3627" s="1">
        <v>3.7159432962492062E-8</v>
      </c>
      <c r="C3627" s="1">
        <v>89.798585840173601</v>
      </c>
      <c r="D3627" s="1">
        <v>-169.445343313591</v>
      </c>
      <c r="E3627" s="1">
        <v>1450.4</v>
      </c>
    </row>
    <row r="3628" spans="1:5" x14ac:dyDescent="0.15">
      <c r="A3628" s="1">
        <v>0.14778292495734566</v>
      </c>
      <c r="B3628" s="1">
        <v>3.6840581777520296E-8</v>
      </c>
      <c r="C3628" s="1">
        <v>-145.85133176236499</v>
      </c>
      <c r="D3628" s="1">
        <v>-12.7582934478681</v>
      </c>
      <c r="E3628" s="1">
        <v>1450.8</v>
      </c>
    </row>
    <row r="3629" spans="1:5" x14ac:dyDescent="0.15">
      <c r="A3629" s="1">
        <v>0.22404291375517535</v>
      </c>
      <c r="B3629" s="1">
        <v>3.6526671077990815E-8</v>
      </c>
      <c r="C3629" s="1">
        <v>-106.758420995764</v>
      </c>
      <c r="D3629" s="1">
        <v>-10.5011523345868</v>
      </c>
      <c r="E3629" s="1">
        <v>1451.2</v>
      </c>
    </row>
    <row r="3630" spans="1:5" x14ac:dyDescent="0.15">
      <c r="A3630" s="1">
        <v>-1.3746164176224002E-2</v>
      </c>
      <c r="B3630" s="1">
        <v>3.615281872562992E-8</v>
      </c>
      <c r="C3630" s="1">
        <v>3.9232196292361401</v>
      </c>
      <c r="D3630" s="1">
        <v>127.933814706429</v>
      </c>
      <c r="E3630" s="1">
        <v>1451.6</v>
      </c>
    </row>
    <row r="3631" spans="1:5" x14ac:dyDescent="0.15">
      <c r="A3631" s="1">
        <v>0.5684881083492046</v>
      </c>
      <c r="B3631" s="1">
        <v>3.5734916560452196E-8</v>
      </c>
      <c r="C3631" s="1">
        <v>-5.4562664547482296</v>
      </c>
      <c r="D3631" s="1">
        <v>-80.671654043571195</v>
      </c>
      <c r="E3631" s="1">
        <v>1452</v>
      </c>
    </row>
    <row r="3632" spans="1:5" x14ac:dyDescent="0.15">
      <c r="A3632" s="1">
        <v>-0.39500924418503658</v>
      </c>
      <c r="B3632" s="1">
        <v>3.5315608030002811E-8</v>
      </c>
      <c r="C3632" s="1">
        <v>30.298036523767401</v>
      </c>
      <c r="D3632" s="1">
        <v>-101.878753958122</v>
      </c>
      <c r="E3632" s="1">
        <v>1452.4</v>
      </c>
    </row>
    <row r="3633" spans="1:5" x14ac:dyDescent="0.15">
      <c r="A3633" s="1">
        <v>0.36276021477829712</v>
      </c>
      <c r="B3633" s="1">
        <v>3.4874537432617063E-8</v>
      </c>
      <c r="C3633" s="1">
        <v>125.036867090174</v>
      </c>
      <c r="D3633" s="1">
        <v>9.8168866058428499</v>
      </c>
      <c r="E3633" s="1">
        <v>1452.8</v>
      </c>
    </row>
    <row r="3634" spans="1:5" x14ac:dyDescent="0.15">
      <c r="A3634" s="1">
        <v>0.22168681120975361</v>
      </c>
      <c r="B3634" s="1">
        <v>3.4461776993749379E-8</v>
      </c>
      <c r="C3634" s="1">
        <v>3.3920916995486401</v>
      </c>
      <c r="D3634" s="1">
        <v>-168.50656920470399</v>
      </c>
      <c r="E3634" s="1">
        <v>1453.2</v>
      </c>
    </row>
    <row r="3635" spans="1:5" x14ac:dyDescent="0.15">
      <c r="A3635" s="1">
        <v>0.26175719124320107</v>
      </c>
      <c r="B3635" s="1">
        <v>3.4084383858909185E-8</v>
      </c>
      <c r="C3635" s="1">
        <v>66.920412012048601</v>
      </c>
      <c r="D3635" s="1">
        <v>-118.777107534782</v>
      </c>
      <c r="E3635" s="1">
        <v>1453.6</v>
      </c>
    </row>
    <row r="3636" spans="1:5" x14ac:dyDescent="0.15">
      <c r="A3636" s="1">
        <v>-0.21952050051535113</v>
      </c>
      <c r="B3636" s="1">
        <v>3.4097587944203127E-8</v>
      </c>
      <c r="C3636" s="1">
        <v>66.226961084314297</v>
      </c>
      <c r="D3636" s="1">
        <v>-81.569832144157203</v>
      </c>
      <c r="E3636" s="1">
        <v>1454</v>
      </c>
    </row>
    <row r="3637" spans="1:5" x14ac:dyDescent="0.15">
      <c r="A3637" s="1">
        <v>7.2516164321637419E-2</v>
      </c>
      <c r="B3637" s="1">
        <v>3.498013273125633E-8</v>
      </c>
      <c r="C3637" s="1">
        <v>185.90387148470501</v>
      </c>
      <c r="D3637" s="1">
        <v>22.410407724006902</v>
      </c>
      <c r="E3637" s="1">
        <v>1454.4</v>
      </c>
    </row>
    <row r="3638" spans="1:5" x14ac:dyDescent="0.15">
      <c r="A3638" s="1">
        <v>0.30189876909245239</v>
      </c>
      <c r="B3638" s="1">
        <v>3.6583323750769861E-8</v>
      </c>
      <c r="C3638" s="1">
        <v>-37.569639257482599</v>
      </c>
      <c r="D3638" s="1">
        <v>-54.017326650993098</v>
      </c>
      <c r="E3638" s="1">
        <v>1454.8</v>
      </c>
    </row>
    <row r="3639" spans="1:5" x14ac:dyDescent="0.15">
      <c r="A3639" s="1">
        <v>-0.29346036123805064</v>
      </c>
      <c r="B3639" s="1">
        <v>3.8068847129654945E-8</v>
      </c>
      <c r="C3639" s="1">
        <v>10.911897607751801</v>
      </c>
      <c r="D3639" s="1">
        <v>-212.50769835509499</v>
      </c>
      <c r="E3639" s="1">
        <v>1455.2</v>
      </c>
    </row>
    <row r="3640" spans="1:5" x14ac:dyDescent="0.15">
      <c r="A3640" s="1">
        <v>-0.16771384553894733</v>
      </c>
      <c r="B3640" s="1">
        <v>3.8899433982269664E-8</v>
      </c>
      <c r="C3640" s="1">
        <v>-143.399045995764</v>
      </c>
      <c r="D3640" s="1">
        <v>-25.591667471305598</v>
      </c>
      <c r="E3640" s="1">
        <v>1455.6</v>
      </c>
    </row>
    <row r="3641" spans="1:5" x14ac:dyDescent="0.15">
      <c r="A3641" s="1">
        <v>-0.33866477024822839</v>
      </c>
      <c r="B3641" s="1">
        <v>3.8985441690316155E-8</v>
      </c>
      <c r="C3641" s="1">
        <v>-70.006773046545106</v>
      </c>
      <c r="D3641" s="1">
        <v>-122.515297232048</v>
      </c>
      <c r="E3641" s="1">
        <v>1456</v>
      </c>
    </row>
    <row r="3642" spans="1:5" x14ac:dyDescent="0.15">
      <c r="A3642" s="1">
        <v>-0.28989341585546313</v>
      </c>
      <c r="B3642" s="1">
        <v>3.8519242002723376E-8</v>
      </c>
      <c r="C3642" s="1">
        <v>-55.135923437170099</v>
      </c>
      <c r="D3642" s="1">
        <v>-173.53635436095399</v>
      </c>
      <c r="E3642" s="1">
        <v>1456.4</v>
      </c>
    </row>
    <row r="3643" spans="1:5" x14ac:dyDescent="0.15">
      <c r="A3643" s="1">
        <v>0.12484494324542171</v>
      </c>
      <c r="B3643" s="1">
        <v>3.7670545944430325E-8</v>
      </c>
      <c r="C3643" s="1">
        <v>173.186159082361</v>
      </c>
      <c r="D3643" s="1">
        <v>-286.042900381462</v>
      </c>
      <c r="E3643" s="1">
        <v>1456.8</v>
      </c>
    </row>
    <row r="3644" spans="1:5" x14ac:dyDescent="0.15">
      <c r="A3644" s="1">
        <v>-0.55811441063982148</v>
      </c>
      <c r="B3644" s="1">
        <v>3.6779062808916214E-8</v>
      </c>
      <c r="C3644" s="1">
        <v>-32.459592870763899</v>
      </c>
      <c r="D3644" s="1">
        <v>-208.82843047179401</v>
      </c>
      <c r="E3644" s="1">
        <v>1457.2</v>
      </c>
    </row>
    <row r="3645" spans="1:5" x14ac:dyDescent="0.15">
      <c r="A3645" s="1">
        <v>-0.16486212794949931</v>
      </c>
      <c r="B3645" s="1">
        <v>3.5994364950088873E-8</v>
      </c>
      <c r="C3645" s="1">
        <v>-63.860715917638899</v>
      </c>
      <c r="D3645" s="1">
        <v>-176.22536498107101</v>
      </c>
      <c r="E3645" s="1">
        <v>1457.6</v>
      </c>
    </row>
    <row r="3646" spans="1:5" x14ac:dyDescent="0.15">
      <c r="A3646" s="1">
        <v>-0.39821386310947116</v>
      </c>
      <c r="B3646" s="1">
        <v>3.5250238584235501E-8</v>
      </c>
      <c r="C3646" s="1">
        <v>8.9043902835330204</v>
      </c>
      <c r="D3646" s="1">
        <v>-222.950020132438</v>
      </c>
      <c r="E3646" s="1">
        <v>1458</v>
      </c>
    </row>
    <row r="3647" spans="1:5" x14ac:dyDescent="0.15">
      <c r="A3647" s="1">
        <v>-4.9388756364198386E-2</v>
      </c>
      <c r="B3647" s="1">
        <v>3.4599711384058188E-8</v>
      </c>
      <c r="C3647" s="1">
        <v>3.32821840853302</v>
      </c>
      <c r="D3647" s="1">
        <v>46.288093270881902</v>
      </c>
      <c r="E3647" s="1">
        <v>1458.4</v>
      </c>
    </row>
    <row r="3648" spans="1:5" x14ac:dyDescent="0.15">
      <c r="A3648" s="1">
        <v>-3.5303809960839608E-2</v>
      </c>
      <c r="B3648" s="1">
        <v>3.4064241114315018E-8</v>
      </c>
      <c r="C3648" s="1">
        <v>-45.861845068029503</v>
      </c>
      <c r="D3648" s="1">
        <v>21.559394540413201</v>
      </c>
      <c r="E3648" s="1">
        <v>1458.8</v>
      </c>
    </row>
    <row r="3649" spans="1:5" x14ac:dyDescent="0.15">
      <c r="A3649" s="1">
        <v>0.53402053297679686</v>
      </c>
      <c r="B3649" s="1">
        <v>3.3617452483427724E-8</v>
      </c>
      <c r="C3649" s="1">
        <v>-26.622709325841999</v>
      </c>
      <c r="D3649" s="1">
        <v>14.0035321136554</v>
      </c>
      <c r="E3649" s="1">
        <v>1459.2</v>
      </c>
    </row>
    <row r="3650" spans="1:5" x14ac:dyDescent="0.15">
      <c r="A3650" s="1">
        <v>0.18318321667504286</v>
      </c>
      <c r="B3650" s="1">
        <v>3.3150384306231387E-8</v>
      </c>
      <c r="C3650" s="1">
        <v>-80.752592138341996</v>
      </c>
      <c r="D3650" s="1">
        <v>-174.598213491813</v>
      </c>
      <c r="E3650" s="1">
        <v>1459.6</v>
      </c>
    </row>
    <row r="3651" spans="1:5" x14ac:dyDescent="0.15">
      <c r="A3651" s="1">
        <v>0.18873959897058332</v>
      </c>
      <c r="B3651" s="1">
        <v>3.2663221743977016E-8</v>
      </c>
      <c r="C3651" s="1">
        <v>81.524904199548601</v>
      </c>
      <c r="D3651" s="1">
        <v>-182.39670592345399</v>
      </c>
      <c r="E3651" s="1">
        <v>1460</v>
      </c>
    </row>
    <row r="3652" spans="1:5" x14ac:dyDescent="0.15">
      <c r="A3652" s="1">
        <v>2.2665032772254162E-2</v>
      </c>
      <c r="B3652" s="1">
        <v>3.226100889471569E-8</v>
      </c>
      <c r="C3652" s="1">
        <v>7.6102923831423901</v>
      </c>
      <c r="D3652" s="1">
        <v>-144.288490591423</v>
      </c>
      <c r="E3652" s="1">
        <v>1460.4</v>
      </c>
    </row>
    <row r="3653" spans="1:5" x14ac:dyDescent="0.15">
      <c r="A3653" s="1">
        <v>0.11360604236426484</v>
      </c>
      <c r="B3653" s="1">
        <v>3.1874488939487938E-8</v>
      </c>
      <c r="C3653" s="1">
        <v>-78.046629003576399</v>
      </c>
      <c r="D3653" s="1">
        <v>100.15732544861601</v>
      </c>
      <c r="E3653" s="1">
        <v>1460.8</v>
      </c>
    </row>
    <row r="3654" spans="1:5" x14ac:dyDescent="0.15">
      <c r="A3654" s="1">
        <v>0.11932019289465677</v>
      </c>
      <c r="B3654" s="1">
        <v>3.1509718282151166E-8</v>
      </c>
      <c r="C3654" s="1">
        <v>-54.032499364904503</v>
      </c>
      <c r="D3654" s="1">
        <v>83.478828134163194</v>
      </c>
      <c r="E3654" s="1">
        <v>1461.2</v>
      </c>
    </row>
    <row r="3655" spans="1:5" x14ac:dyDescent="0.15">
      <c r="A3655" s="1">
        <v>0.19352713734711632</v>
      </c>
      <c r="B3655" s="1">
        <v>3.1162838615774537E-8</v>
      </c>
      <c r="C3655" s="1">
        <v>-25.449888280920099</v>
      </c>
      <c r="D3655" s="1">
        <v>184.426093759163</v>
      </c>
      <c r="E3655" s="1">
        <v>1461.6</v>
      </c>
    </row>
    <row r="3656" spans="1:5" x14ac:dyDescent="0.15">
      <c r="A3656" s="1">
        <v>-9.9875236465930342E-2</v>
      </c>
      <c r="B3656" s="1">
        <v>3.0757082298719584E-8</v>
      </c>
      <c r="C3656" s="1">
        <v>-21.285978368810699</v>
      </c>
      <c r="D3656" s="1">
        <v>-141.06935912169601</v>
      </c>
      <c r="E3656" s="1">
        <v>1462</v>
      </c>
    </row>
    <row r="3657" spans="1:5" x14ac:dyDescent="0.15">
      <c r="A3657" s="1">
        <v>-0.252504708806228</v>
      </c>
      <c r="B3657" s="1">
        <v>3.0307805366815972E-8</v>
      </c>
      <c r="C3657" s="1">
        <v>-161.20864682584201</v>
      </c>
      <c r="D3657" s="1">
        <v>-181.138023672477</v>
      </c>
      <c r="E3657" s="1">
        <v>1462.4</v>
      </c>
    </row>
    <row r="3658" spans="1:5" x14ac:dyDescent="0.15">
      <c r="A3658" s="1">
        <v>3.8547458103200136E-2</v>
      </c>
      <c r="B3658" s="1">
        <v>2.9878573248863387E-8</v>
      </c>
      <c r="C3658" s="1">
        <v>50.959169336267401</v>
      </c>
      <c r="D3658" s="1">
        <v>-34.900276480094703</v>
      </c>
      <c r="E3658" s="1">
        <v>1462.8</v>
      </c>
    </row>
    <row r="3659" spans="1:5" x14ac:dyDescent="0.15">
      <c r="A3659" s="1">
        <v>-0.24119556141737511</v>
      </c>
      <c r="B3659" s="1">
        <v>2.9458826254563672E-8</v>
      </c>
      <c r="C3659" s="1">
        <v>52.954103418298601</v>
      </c>
      <c r="D3659" s="1">
        <v>-255.23193388976301</v>
      </c>
      <c r="E3659" s="1">
        <v>1463.2</v>
      </c>
    </row>
    <row r="3660" spans="1:5" x14ac:dyDescent="0.15">
      <c r="A3660" s="1">
        <v>-0.53583165841049141</v>
      </c>
      <c r="B3660" s="1">
        <v>2.9081618894227042E-8</v>
      </c>
      <c r="C3660" s="1">
        <v>14.016633935876801</v>
      </c>
      <c r="D3660" s="1">
        <v>-152.80079680480199</v>
      </c>
      <c r="E3660" s="1">
        <v>1463.6</v>
      </c>
    </row>
    <row r="3661" spans="1:5" x14ac:dyDescent="0.15">
      <c r="A3661" s="1">
        <v>-0.1363881448369684</v>
      </c>
      <c r="B3661" s="1">
        <v>2.8753760568808575E-8</v>
      </c>
      <c r="C3661" s="1">
        <v>-16.936582616857599</v>
      </c>
      <c r="D3661" s="1">
        <v>-281.12554198302399</v>
      </c>
      <c r="E3661" s="1">
        <v>1464</v>
      </c>
    </row>
    <row r="3662" spans="1:5" x14ac:dyDescent="0.15">
      <c r="A3662" s="1">
        <v>-7.811171174369759E-2</v>
      </c>
      <c r="B3662" s="1">
        <v>2.8408604346018762E-8</v>
      </c>
      <c r="C3662" s="1">
        <v>-2.12338071256073</v>
      </c>
      <c r="D3662" s="1">
        <v>130.11460083924101</v>
      </c>
      <c r="E3662" s="1">
        <v>1464.4</v>
      </c>
    </row>
    <row r="3663" spans="1:5" x14ac:dyDescent="0.15">
      <c r="A3663" s="1">
        <v>-0.19064100845809409</v>
      </c>
      <c r="B3663" s="1">
        <v>2.813949951562164E-8</v>
      </c>
      <c r="C3663" s="1">
        <v>-63.633268407873203</v>
      </c>
      <c r="D3663" s="1">
        <v>45.373511972053798</v>
      </c>
      <c r="E3663" s="1">
        <v>1464.8</v>
      </c>
    </row>
    <row r="3664" spans="1:5" x14ac:dyDescent="0.15">
      <c r="A3664" s="1">
        <v>7.0543898605359687E-2</v>
      </c>
      <c r="B3664" s="1">
        <v>2.8371004931708751E-8</v>
      </c>
      <c r="C3664" s="1">
        <v>178.400087305017</v>
      </c>
      <c r="D3664" s="1">
        <v>-77.059547720328993</v>
      </c>
      <c r="E3664" s="1">
        <v>1465.2</v>
      </c>
    </row>
    <row r="3665" spans="1:5" x14ac:dyDescent="0.15">
      <c r="A3665" s="1">
        <v>-0.48457140068425542</v>
      </c>
      <c r="B3665" s="1">
        <v>2.8502740787646988E-8</v>
      </c>
      <c r="C3665" s="1">
        <v>257.971620508142</v>
      </c>
      <c r="D3665" s="1">
        <v>-182.563164053337</v>
      </c>
      <c r="E3665" s="1">
        <v>1465.6</v>
      </c>
    </row>
    <row r="3666" spans="1:5" x14ac:dyDescent="0.15">
      <c r="A3666" s="1">
        <v>2.6844167166689897E-2</v>
      </c>
      <c r="B3666" s="1">
        <v>2.7534095959260472E-8</v>
      </c>
      <c r="C3666" s="1">
        <v>63.791047998376797</v>
      </c>
      <c r="D3666" s="1">
        <v>-116.38010436095399</v>
      </c>
      <c r="E3666" s="1">
        <v>1466</v>
      </c>
    </row>
    <row r="3667" spans="1:5" x14ac:dyDescent="0.15">
      <c r="A3667" s="1">
        <v>0.19621504961651934</v>
      </c>
      <c r="B3667" s="1">
        <v>2.6977392987834013E-8</v>
      </c>
      <c r="C3667" s="1">
        <v>9.8479632815798901</v>
      </c>
      <c r="D3667" s="1">
        <v>366.14450806580402</v>
      </c>
      <c r="E3667" s="1">
        <v>1466.4</v>
      </c>
    </row>
    <row r="3668" spans="1:5" x14ac:dyDescent="0.15">
      <c r="A3668" s="1">
        <v>-2.7385243780520003E-2</v>
      </c>
      <c r="B3668" s="1">
        <v>2.6737824409386198E-8</v>
      </c>
      <c r="C3668" s="1">
        <v>-139.820280126623</v>
      </c>
      <c r="D3668" s="1">
        <v>190.82367676697601</v>
      </c>
      <c r="E3668" s="1">
        <v>1466.8</v>
      </c>
    </row>
    <row r="3669" spans="1:5" x14ac:dyDescent="0.15">
      <c r="A3669" s="1">
        <v>0.18092278459947939</v>
      </c>
      <c r="B3669" s="1">
        <v>2.6996483847996438E-8</v>
      </c>
      <c r="C3669" s="1">
        <v>-71.739805273107606</v>
      </c>
      <c r="D3669" s="1">
        <v>-147.92818480528999</v>
      </c>
      <c r="E3669" s="1">
        <v>1467.2</v>
      </c>
    </row>
    <row r="3670" spans="1:5" x14ac:dyDescent="0.15">
      <c r="A3670" s="1">
        <v>7.047281144247107E-2</v>
      </c>
      <c r="B3670" s="1">
        <v>2.8053445571904277E-8</v>
      </c>
      <c r="C3670" s="1">
        <v>10.338533349939301</v>
      </c>
      <c r="D3670" s="1">
        <v>-53.275078115836799</v>
      </c>
      <c r="E3670" s="1">
        <v>1467.6</v>
      </c>
    </row>
    <row r="3671" spans="1:5" x14ac:dyDescent="0.15">
      <c r="A3671" s="1">
        <v>-7.0829628591009289E-2</v>
      </c>
      <c r="B3671" s="1">
        <v>2.9606191863489247E-8</v>
      </c>
      <c r="C3671" s="1">
        <v>-36.883787206701399</v>
      </c>
      <c r="D3671" s="1">
        <v>-72.461021719352502</v>
      </c>
      <c r="E3671" s="1">
        <v>1468</v>
      </c>
    </row>
    <row r="3672" spans="1:5" x14ac:dyDescent="0.15">
      <c r="A3672" s="1">
        <v>-0.10794973414280308</v>
      </c>
      <c r="B3672" s="1">
        <v>3.0811320171844238E-8</v>
      </c>
      <c r="C3672" s="1">
        <v>-47.710294775060703</v>
      </c>
      <c r="D3672" s="1">
        <v>-170.186943350212</v>
      </c>
      <c r="E3672" s="1">
        <v>1468.4</v>
      </c>
    </row>
    <row r="3673" spans="1:5" x14ac:dyDescent="0.15">
      <c r="A3673" s="1">
        <v>0.33169333704572779</v>
      </c>
      <c r="B3673" s="1">
        <v>3.1383249315370298E-8</v>
      </c>
      <c r="C3673" s="1">
        <v>-22.983884862951399</v>
      </c>
      <c r="D3673" s="1">
        <v>-199.248619375602</v>
      </c>
      <c r="E3673" s="1">
        <v>1468.8</v>
      </c>
    </row>
    <row r="3674" spans="1:5" x14ac:dyDescent="0.15">
      <c r="A3674" s="1">
        <v>6.8500000200516262E-2</v>
      </c>
      <c r="B3674" s="1">
        <v>3.1378635642330725E-8</v>
      </c>
      <c r="C3674" s="1">
        <v>-106.357740453772</v>
      </c>
      <c r="D3674" s="1">
        <v>292.521796884163</v>
      </c>
      <c r="E3674" s="1">
        <v>1469.2</v>
      </c>
    </row>
    <row r="3675" spans="1:5" x14ac:dyDescent="0.15">
      <c r="A3675" s="1">
        <v>0.1291578860952782</v>
      </c>
      <c r="B3675" s="1">
        <v>3.1340334461395782E-8</v>
      </c>
      <c r="C3675" s="1">
        <v>-62.902036718420099</v>
      </c>
      <c r="D3675" s="1">
        <v>-108.65085631407899</v>
      </c>
      <c r="E3675" s="1">
        <v>1469.6</v>
      </c>
    </row>
    <row r="3676" spans="1:5" x14ac:dyDescent="0.15">
      <c r="A3676" s="1">
        <v>2.2492801118289645E-2</v>
      </c>
      <c r="B3676" s="1">
        <v>3.1797549963283636E-8</v>
      </c>
      <c r="C3676" s="1">
        <v>-117.43955808072501</v>
      </c>
      <c r="D3676" s="1">
        <v>-216.21653777159901</v>
      </c>
      <c r="E3676" s="1">
        <v>1470</v>
      </c>
    </row>
    <row r="3677" spans="1:5" x14ac:dyDescent="0.15">
      <c r="A3677" s="1">
        <v>-9.6662740715158804E-2</v>
      </c>
      <c r="B3677" s="1">
        <v>3.2483177547471004E-8</v>
      </c>
      <c r="C3677" s="1">
        <v>-86.024015478185703</v>
      </c>
      <c r="D3677" s="1">
        <v>-164.630493460075</v>
      </c>
      <c r="E3677" s="1">
        <v>1470.4</v>
      </c>
    </row>
    <row r="3678" spans="1:5" x14ac:dyDescent="0.15">
      <c r="A3678" s="1">
        <v>-9.213430131534929E-2</v>
      </c>
      <c r="B3678" s="1">
        <v>3.2973195868642326E-8</v>
      </c>
      <c r="C3678" s="1">
        <v>-117.134885839514</v>
      </c>
      <c r="D3678" s="1">
        <v>-69.285606680290002</v>
      </c>
      <c r="E3678" s="1">
        <v>1470.8</v>
      </c>
    </row>
    <row r="3679" spans="1:5" x14ac:dyDescent="0.15">
      <c r="A3679" s="1">
        <v>-0.48700761607697451</v>
      </c>
      <c r="B3679" s="1">
        <v>3.3102587462790982E-8</v>
      </c>
      <c r="C3679" s="1">
        <v>-114.23943906217001</v>
      </c>
      <c r="D3679" s="1">
        <v>153.750007333382</v>
      </c>
      <c r="E3679" s="1">
        <v>1471.2</v>
      </c>
    </row>
    <row r="3680" spans="1:5" x14ac:dyDescent="0.15">
      <c r="A3680" s="1">
        <v>-4.2312777970181688E-3</v>
      </c>
      <c r="B3680" s="1">
        <v>3.2977258601306453E-8</v>
      </c>
      <c r="C3680" s="1">
        <v>-45.963682226232599</v>
      </c>
      <c r="D3680" s="1">
        <v>22.219978036506902</v>
      </c>
      <c r="E3680" s="1">
        <v>1471.6</v>
      </c>
    </row>
    <row r="3681" spans="1:5" x14ac:dyDescent="0.15">
      <c r="A3681" s="1">
        <v>-7.4419213747151339E-2</v>
      </c>
      <c r="B3681" s="1">
        <v>3.252683298970638E-8</v>
      </c>
      <c r="C3681" s="1">
        <v>-136.057493261389</v>
      </c>
      <c r="D3681" s="1">
        <v>113.544685067757</v>
      </c>
      <c r="E3681" s="1">
        <v>1472</v>
      </c>
    </row>
    <row r="3682" spans="1:5" x14ac:dyDescent="0.15">
      <c r="A3682" s="1">
        <v>-0.10987962549036735</v>
      </c>
      <c r="B3682" s="1">
        <v>3.1869344196827967E-8</v>
      </c>
      <c r="C3682" s="1">
        <v>-65.268430761388899</v>
      </c>
      <c r="D3682" s="1">
        <v>41.329749765022498</v>
      </c>
      <c r="E3682" s="1">
        <v>1472.4</v>
      </c>
    </row>
    <row r="3683" spans="1:5" x14ac:dyDescent="0.15">
      <c r="A3683" s="1">
        <v>5.2270658694814273E-2</v>
      </c>
      <c r="B3683" s="1">
        <v>3.1112640928350069E-8</v>
      </c>
      <c r="C3683" s="1">
        <v>-99.850797704748203</v>
      </c>
      <c r="D3683" s="1">
        <v>-121.492546377556</v>
      </c>
      <c r="E3683" s="1">
        <v>1472.8</v>
      </c>
    </row>
    <row r="3684" spans="1:5" x14ac:dyDescent="0.15">
      <c r="A3684" s="1">
        <v>-0.30000910794664826</v>
      </c>
      <c r="B3684" s="1">
        <v>3.0302499875285135E-8</v>
      </c>
      <c r="C3684" s="1">
        <v>-103.75254636197501</v>
      </c>
      <c r="D3684" s="1">
        <v>-120.927360830681</v>
      </c>
      <c r="E3684" s="1">
        <v>1473.2</v>
      </c>
    </row>
    <row r="3685" spans="1:5" x14ac:dyDescent="0.15">
      <c r="A3685" s="1">
        <v>-0.34901338994205844</v>
      </c>
      <c r="B3685" s="1">
        <v>2.9648058893299978E-8</v>
      </c>
      <c r="C3685" s="1">
        <v>14.621766992517401</v>
      </c>
      <c r="D3685" s="1">
        <v>7.4065319915850401</v>
      </c>
      <c r="E3685" s="1">
        <v>1473.6</v>
      </c>
    </row>
    <row r="3686" spans="1:5" x14ac:dyDescent="0.15">
      <c r="A3686" s="1">
        <v>-0.23733769086931392</v>
      </c>
      <c r="B3686" s="1">
        <v>3.0144886450409525E-8</v>
      </c>
      <c r="C3686" s="1">
        <v>-171.018690160803</v>
      </c>
      <c r="D3686" s="1">
        <v>-55.972374258415002</v>
      </c>
      <c r="E3686" s="1">
        <v>1474</v>
      </c>
    </row>
    <row r="3687" spans="1:5" x14ac:dyDescent="0.15">
      <c r="A3687" s="1">
        <v>0.36843979522383563</v>
      </c>
      <c r="B3687" s="1">
        <v>3.2652392513234229E-8</v>
      </c>
      <c r="C3687" s="1">
        <v>-123.823377660803</v>
      </c>
      <c r="D3687" s="1">
        <v>202.183173837288</v>
      </c>
      <c r="E3687" s="1">
        <v>1474.4</v>
      </c>
    </row>
    <row r="3688" spans="1:5" x14ac:dyDescent="0.15">
      <c r="A3688" s="1">
        <v>-6.2255051555017552E-2</v>
      </c>
      <c r="B3688" s="1">
        <v>3.6749582985771386E-8</v>
      </c>
      <c r="C3688" s="1">
        <v>-139.56551938443599</v>
      </c>
      <c r="D3688" s="1">
        <v>379.05625122986601</v>
      </c>
      <c r="E3688" s="1">
        <v>1474.8</v>
      </c>
    </row>
    <row r="3689" spans="1:5" x14ac:dyDescent="0.15">
      <c r="A3689" s="1">
        <v>0.55933995521495117</v>
      </c>
      <c r="B3689" s="1">
        <v>4.0455262097444627E-8</v>
      </c>
      <c r="C3689" s="1">
        <v>25.907655664392401</v>
      </c>
      <c r="D3689" s="1">
        <v>177.245032968148</v>
      </c>
      <c r="E3689" s="1">
        <v>1475.2</v>
      </c>
    </row>
    <row r="3690" spans="1:5" x14ac:dyDescent="0.15">
      <c r="A3690" s="1">
        <v>-0.24963282317786731</v>
      </c>
      <c r="B3690" s="1">
        <v>4.2849047012625966E-8</v>
      </c>
      <c r="C3690" s="1">
        <v>-14.229002050451401</v>
      </c>
      <c r="D3690" s="1">
        <v>-39.808800039665002</v>
      </c>
      <c r="E3690" s="1">
        <v>1475.6</v>
      </c>
    </row>
    <row r="3691" spans="1:5" x14ac:dyDescent="0.15">
      <c r="A3691" s="1">
        <v>-0.36301080401029573</v>
      </c>
      <c r="B3691" s="1">
        <v>4.3392303314320953E-8</v>
      </c>
      <c r="C3691" s="1">
        <v>-105.308164648108</v>
      </c>
      <c r="D3691" s="1">
        <v>-32.827369985954</v>
      </c>
      <c r="E3691" s="1">
        <v>1476</v>
      </c>
    </row>
    <row r="3692" spans="1:5" x14ac:dyDescent="0.15">
      <c r="A3692" s="1">
        <v>5.4621392733720069E-3</v>
      </c>
      <c r="B3692" s="1">
        <v>4.3053183632806268E-8</v>
      </c>
      <c r="C3692" s="1">
        <v>-158.706419042639</v>
      </c>
      <c r="D3692" s="1">
        <v>39.8224713226397</v>
      </c>
      <c r="E3692" s="1">
        <v>1476.4</v>
      </c>
    </row>
    <row r="3693" spans="1:5" x14ac:dyDescent="0.15">
      <c r="A3693" s="1">
        <v>0.15918328173381721</v>
      </c>
      <c r="B3693" s="1">
        <v>4.2036965622312023E-8</v>
      </c>
      <c r="C3693" s="1">
        <v>-55.669981054357599</v>
      </c>
      <c r="D3693" s="1">
        <v>175.08148926697601</v>
      </c>
      <c r="E3693" s="1">
        <v>1476.8</v>
      </c>
    </row>
    <row r="3694" spans="1:5" x14ac:dyDescent="0.15">
      <c r="A3694" s="1">
        <v>0.27624959856044562</v>
      </c>
      <c r="B3694" s="1">
        <v>4.0529036356026586E-8</v>
      </c>
      <c r="C3694" s="1">
        <v>-87.950223974279496</v>
      </c>
      <c r="D3694" s="1">
        <v>163.01792115174101</v>
      </c>
      <c r="E3694" s="1">
        <v>1477.2</v>
      </c>
    </row>
    <row r="3695" spans="1:5" x14ac:dyDescent="0.15">
      <c r="A3695" s="1">
        <v>0.14948505093401374</v>
      </c>
      <c r="B3695" s="1">
        <v>3.9147014488575868E-8</v>
      </c>
      <c r="C3695" s="1">
        <v>-153.700315527014</v>
      </c>
      <c r="D3695" s="1">
        <v>388.223457040413</v>
      </c>
      <c r="E3695" s="1">
        <v>1477.6</v>
      </c>
    </row>
    <row r="3696" spans="1:5" x14ac:dyDescent="0.15">
      <c r="A3696" s="1">
        <v>-2.2183962717880607E-2</v>
      </c>
      <c r="B3696" s="1">
        <v>3.7940481327630444E-8</v>
      </c>
      <c r="C3696" s="1">
        <v>-126.970304540686</v>
      </c>
      <c r="D3696" s="1">
        <v>-220.767059622185</v>
      </c>
      <c r="E3696" s="1">
        <v>1478</v>
      </c>
    </row>
    <row r="3697" spans="1:5" x14ac:dyDescent="0.15">
      <c r="A3697" s="1">
        <v>-2.4564943464085349E-2</v>
      </c>
      <c r="B3697" s="1">
        <v>3.6954018701586551E-8</v>
      </c>
      <c r="C3697" s="1">
        <v>-97.036970190099794</v>
      </c>
      <c r="D3697" s="1">
        <v>-137.87929564513399</v>
      </c>
      <c r="E3697" s="1">
        <v>1478.4</v>
      </c>
    </row>
    <row r="3698" spans="1:5" x14ac:dyDescent="0.15">
      <c r="A3698" s="1">
        <v>0.75534345190429519</v>
      </c>
      <c r="B3698" s="1">
        <v>3.6134523770141112E-8</v>
      </c>
      <c r="C3698" s="1">
        <v>-97.399091772131001</v>
      </c>
      <c r="D3698" s="1">
        <v>235.778724374398</v>
      </c>
      <c r="E3698" s="1">
        <v>1478.8</v>
      </c>
    </row>
    <row r="3699" spans="1:5" x14ac:dyDescent="0.15">
      <c r="A3699" s="1">
        <v>7.4701622789807395E-2</v>
      </c>
      <c r="B3699" s="1">
        <v>3.5380356641522569E-8</v>
      </c>
      <c r="C3699" s="1">
        <v>178.959657617517</v>
      </c>
      <c r="D3699" s="1">
        <v>176.783118905648</v>
      </c>
      <c r="E3699" s="1">
        <v>1479.2</v>
      </c>
    </row>
    <row r="3700" spans="1:5" x14ac:dyDescent="0.15">
      <c r="A3700" s="1">
        <v>0.27385206914459914</v>
      </c>
      <c r="B3700" s="1">
        <v>3.4711021662690383E-8</v>
      </c>
      <c r="C3700" s="1">
        <v>-16.612852148107599</v>
      </c>
      <c r="D3700" s="1">
        <v>236.52707642517899</v>
      </c>
      <c r="E3700" s="1">
        <v>1479.6</v>
      </c>
    </row>
    <row r="3701" spans="1:5" x14ac:dyDescent="0.15">
      <c r="A3701" s="1">
        <v>3.1239699244302681E-2</v>
      </c>
      <c r="B3701" s="1">
        <v>3.4037077410298687E-8</v>
      </c>
      <c r="C3701" s="1">
        <v>220.32354921908001</v>
      </c>
      <c r="D3701" s="1">
        <v>-4.3804858306805796</v>
      </c>
      <c r="E3701" s="1">
        <v>1480</v>
      </c>
    </row>
    <row r="3702" spans="1:5" x14ac:dyDescent="0.15">
      <c r="A3702" s="1">
        <v>-0.40622349061583662</v>
      </c>
      <c r="B3702" s="1">
        <v>3.3517720392225713E-8</v>
      </c>
      <c r="C3702" s="1">
        <v>59.449281640954901</v>
      </c>
      <c r="D3702" s="1">
        <v>-41.494682608024299</v>
      </c>
      <c r="E3702" s="1">
        <v>1480.4</v>
      </c>
    </row>
    <row r="3703" spans="1:5" x14ac:dyDescent="0.15">
      <c r="A3703" s="1">
        <v>-2.2003579415786251E-2</v>
      </c>
      <c r="B3703" s="1">
        <v>3.3040688630915195E-8</v>
      </c>
      <c r="C3703" s="1">
        <v>155.54620546908001</v>
      </c>
      <c r="D3703" s="1">
        <v>-37.770195303336799</v>
      </c>
      <c r="E3703" s="1">
        <v>1480.8</v>
      </c>
    </row>
    <row r="3704" spans="1:5" x14ac:dyDescent="0.15">
      <c r="A3704" s="1">
        <v>0.17268575706789233</v>
      </c>
      <c r="B3704" s="1">
        <v>3.2527045973726155E-8</v>
      </c>
      <c r="C3704" s="1">
        <v>2.2080096682986401</v>
      </c>
      <c r="D3704" s="1">
        <v>-252.15465575255601</v>
      </c>
      <c r="E3704" s="1">
        <v>1481.2</v>
      </c>
    </row>
    <row r="3705" spans="1:5" x14ac:dyDescent="0.15">
      <c r="A3705" s="1">
        <v>4.7574074370429806E-2</v>
      </c>
      <c r="B3705" s="1">
        <v>3.2113048487059462E-8</v>
      </c>
      <c r="C3705" s="1">
        <v>-13.242246679357599</v>
      </c>
      <c r="D3705" s="1">
        <v>-29.171257315055598</v>
      </c>
      <c r="E3705" s="1">
        <v>1481.6</v>
      </c>
    </row>
    <row r="3706" spans="1:5" x14ac:dyDescent="0.15">
      <c r="A3706" s="1">
        <v>-0.17932164979427426</v>
      </c>
      <c r="B3706" s="1">
        <v>3.1677460721368159E-8</v>
      </c>
      <c r="C3706" s="1">
        <v>22.768373437829901</v>
      </c>
      <c r="D3706" s="1">
        <v>111.05927247010101</v>
      </c>
      <c r="E3706" s="1">
        <v>1482</v>
      </c>
    </row>
    <row r="3707" spans="1:5" x14ac:dyDescent="0.15">
      <c r="A3707" s="1">
        <v>-0.25268989061826019</v>
      </c>
      <c r="B3707" s="1">
        <v>3.129240244492972E-8</v>
      </c>
      <c r="C3707" s="1">
        <v>-82.832059911779496</v>
      </c>
      <c r="D3707" s="1">
        <v>-120.44609862364899</v>
      </c>
      <c r="E3707" s="1">
        <v>1482.4</v>
      </c>
    </row>
    <row r="3708" spans="1:5" x14ac:dyDescent="0.15">
      <c r="A3708" s="1">
        <v>0.50759632241862018</v>
      </c>
      <c r="B3708" s="1">
        <v>3.0965133770281948E-8</v>
      </c>
      <c r="C3708" s="1">
        <v>-62.544340185217003</v>
      </c>
      <c r="D3708" s="1">
        <v>100.33109253846</v>
      </c>
      <c r="E3708" s="1">
        <v>1482.8</v>
      </c>
    </row>
    <row r="3709" spans="1:5" x14ac:dyDescent="0.15">
      <c r="A3709" s="1">
        <v>5.9152416974946206E-2</v>
      </c>
      <c r="B3709" s="1">
        <v>3.0666017995751128E-8</v>
      </c>
      <c r="C3709" s="1">
        <v>42.215455957361101</v>
      </c>
      <c r="D3709" s="1">
        <v>-96.114967642203993</v>
      </c>
      <c r="E3709" s="1">
        <v>1483.2</v>
      </c>
    </row>
    <row r="3710" spans="1:5" x14ac:dyDescent="0.15">
      <c r="A3710" s="1">
        <v>2.5117112025783133E-2</v>
      </c>
      <c r="B3710" s="1">
        <v>3.0384030284401098E-8</v>
      </c>
      <c r="C3710" s="1">
        <v>60.088197656579901</v>
      </c>
      <c r="D3710" s="1">
        <v>-121.850624380485</v>
      </c>
      <c r="E3710" s="1">
        <v>1483.6</v>
      </c>
    </row>
    <row r="3711" spans="1:5" x14ac:dyDescent="0.15">
      <c r="A3711" s="1">
        <v>-1.4655977501965029E-2</v>
      </c>
      <c r="B3711" s="1">
        <v>3.0080203181494223E-8</v>
      </c>
      <c r="C3711" s="1">
        <v>145.229677148767</v>
      </c>
      <c r="D3711" s="1">
        <v>-110.59632903136399</v>
      </c>
      <c r="E3711" s="1">
        <v>1484</v>
      </c>
    </row>
    <row r="3712" spans="1:5" x14ac:dyDescent="0.15">
      <c r="A3712" s="1">
        <v>0.10850484333514297</v>
      </c>
      <c r="B3712" s="1">
        <v>2.9687022010722517E-8</v>
      </c>
      <c r="C3712" s="1">
        <v>-31.681516698888899</v>
      </c>
      <c r="D3712" s="1">
        <v>-110.491966543571</v>
      </c>
      <c r="E3712" s="1">
        <v>1484.4</v>
      </c>
    </row>
    <row r="3713" spans="1:5" x14ac:dyDescent="0.15">
      <c r="A3713" s="1">
        <v>0.23285897733618019</v>
      </c>
      <c r="B3713" s="1">
        <v>2.9313422030303293E-8</v>
      </c>
      <c r="C3713" s="1">
        <v>54.338930078454901</v>
      </c>
      <c r="D3713" s="1">
        <v>48.259071054084998</v>
      </c>
      <c r="E3713" s="1">
        <v>1484.8</v>
      </c>
    </row>
    <row r="3714" spans="1:5" x14ac:dyDescent="0.15">
      <c r="A3714" s="1">
        <v>0.14497727070031982</v>
      </c>
      <c r="B3714" s="1">
        <v>2.8948058666558206E-8</v>
      </c>
      <c r="C3714" s="1">
        <v>212.71759218783001</v>
      </c>
      <c r="D3714" s="1">
        <v>-22.5861895660321</v>
      </c>
      <c r="E3714" s="1">
        <v>1485.2</v>
      </c>
    </row>
    <row r="3715" spans="1:5" x14ac:dyDescent="0.15">
      <c r="A3715" s="1">
        <v>0.14307952229863649</v>
      </c>
      <c r="B3715" s="1">
        <v>2.8533905150755515E-8</v>
      </c>
      <c r="C3715" s="1">
        <v>107.940523096033</v>
      </c>
      <c r="D3715" s="1">
        <v>102.368980111702</v>
      </c>
      <c r="E3715" s="1">
        <v>1485.6</v>
      </c>
    </row>
    <row r="3716" spans="1:5" x14ac:dyDescent="0.15">
      <c r="A3716" s="1">
        <v>0.34907369356200135</v>
      </c>
      <c r="B3716" s="1">
        <v>2.817081972325548E-8</v>
      </c>
      <c r="C3716" s="1">
        <v>-164.13574033170099</v>
      </c>
      <c r="D3716" s="1">
        <v>64.374610604866305</v>
      </c>
      <c r="E3716" s="1">
        <v>1486</v>
      </c>
    </row>
    <row r="3717" spans="1:5" x14ac:dyDescent="0.15">
      <c r="A3717" s="1">
        <v>-0.60808153818896216</v>
      </c>
      <c r="B3717" s="1">
        <v>2.7923546248128098E-8</v>
      </c>
      <c r="C3717" s="1">
        <v>23.041444726892401</v>
      </c>
      <c r="D3717" s="1">
        <v>-91.928215322868098</v>
      </c>
      <c r="E3717" s="1">
        <v>1486.4</v>
      </c>
    </row>
    <row r="3718" spans="1:5" x14ac:dyDescent="0.15">
      <c r="A3718" s="1">
        <v>-3.886584833118524E-2</v>
      </c>
      <c r="B3718" s="1">
        <v>2.774769186283024E-8</v>
      </c>
      <c r="C3718" s="1">
        <v>155.399934717127</v>
      </c>
      <c r="D3718" s="1">
        <v>-144.08369475402</v>
      </c>
      <c r="E3718" s="1">
        <v>1486.8</v>
      </c>
    </row>
    <row r="3719" spans="1:5" x14ac:dyDescent="0.15">
      <c r="A3719" s="1">
        <v>-0.56607458068441296</v>
      </c>
      <c r="B3719" s="1">
        <v>2.7514593210827941E-8</v>
      </c>
      <c r="C3719" s="1">
        <v>55.129426904626797</v>
      </c>
      <c r="D3719" s="1">
        <v>-281.925117788688</v>
      </c>
      <c r="E3719" s="1">
        <v>1487.2</v>
      </c>
    </row>
    <row r="3720" spans="1:5" x14ac:dyDescent="0.15">
      <c r="A3720" s="1">
        <v>-0.55272617269350111</v>
      </c>
      <c r="B3720" s="1">
        <v>2.7192874370170686E-8</v>
      </c>
      <c r="C3720" s="1">
        <v>-94.098341039709197</v>
      </c>
      <c r="D3720" s="1">
        <v>-192.916832266227</v>
      </c>
      <c r="E3720" s="1">
        <v>1487.6</v>
      </c>
    </row>
    <row r="3721" spans="1:5" x14ac:dyDescent="0.15">
      <c r="A3721" s="1">
        <v>-0.18294770803651431</v>
      </c>
      <c r="B3721" s="1">
        <v>2.6779322817151684E-8</v>
      </c>
      <c r="C3721" s="1">
        <v>-170.31110959439701</v>
      </c>
      <c r="D3721" s="1">
        <v>-72.567634878532203</v>
      </c>
      <c r="E3721" s="1">
        <v>1488</v>
      </c>
    </row>
    <row r="3722" spans="1:5" x14ac:dyDescent="0.15">
      <c r="A3722" s="1">
        <v>0.17976263423667313</v>
      </c>
      <c r="B3722" s="1">
        <v>2.6327476455496137E-8</v>
      </c>
      <c r="C3722" s="1">
        <v>-98.311872533849794</v>
      </c>
      <c r="D3722" s="1">
        <v>118.541236581429</v>
      </c>
      <c r="E3722" s="1">
        <v>1488.4</v>
      </c>
    </row>
    <row r="3723" spans="1:5" x14ac:dyDescent="0.15">
      <c r="A3723" s="1">
        <v>5.779897753283246E-2</v>
      </c>
      <c r="B3723" s="1">
        <v>2.5882244646354925E-8</v>
      </c>
      <c r="C3723" s="1">
        <v>-84.695280126623203</v>
      </c>
      <c r="D3723" s="1">
        <v>70.346839608772498</v>
      </c>
      <c r="E3723" s="1">
        <v>1488.8</v>
      </c>
    </row>
    <row r="3724" spans="1:5" x14ac:dyDescent="0.15">
      <c r="A3724" s="1">
        <v>0.51881531548081306</v>
      </c>
      <c r="B3724" s="1">
        <v>2.5514133987087323E-8</v>
      </c>
      <c r="C3724" s="1">
        <v>14.521486230798599</v>
      </c>
      <c r="D3724" s="1">
        <v>348.19226807556902</v>
      </c>
      <c r="E3724" s="1">
        <v>1489.2</v>
      </c>
    </row>
    <row r="3725" spans="1:5" x14ac:dyDescent="0.15">
      <c r="A3725" s="1">
        <v>0.20626278417589369</v>
      </c>
      <c r="B3725" s="1">
        <v>2.5178679570819795E-8</v>
      </c>
      <c r="C3725" s="1">
        <v>-5.0410748043576099</v>
      </c>
      <c r="D3725" s="1">
        <v>-13.2218554595868</v>
      </c>
      <c r="E3725" s="1">
        <v>1489.6</v>
      </c>
    </row>
    <row r="3726" spans="1:5" x14ac:dyDescent="0.15">
      <c r="A3726" s="1">
        <v>0.11350212869026775</v>
      </c>
      <c r="B3726" s="1">
        <v>2.4899698244457197E-8</v>
      </c>
      <c r="C3726" s="1">
        <v>-165.312467626623</v>
      </c>
      <c r="D3726" s="1">
        <v>-158.918861685173</v>
      </c>
      <c r="E3726" s="1">
        <v>1490</v>
      </c>
    </row>
    <row r="3727" spans="1:5" x14ac:dyDescent="0.15">
      <c r="A3727" s="1">
        <v>-0.2832979216211351</v>
      </c>
      <c r="B3727" s="1">
        <v>2.465389360375267E-8</v>
      </c>
      <c r="C3727" s="1">
        <v>-102.608717016272</v>
      </c>
      <c r="D3727" s="1">
        <v>13.9225079437335</v>
      </c>
      <c r="E3727" s="1">
        <v>1490.4</v>
      </c>
    </row>
    <row r="3728" spans="1:5" x14ac:dyDescent="0.15">
      <c r="A3728" s="1">
        <v>-0.26538317502996822</v>
      </c>
      <c r="B3728" s="1">
        <v>2.4297971581378875E-8</v>
      </c>
      <c r="C3728" s="1">
        <v>-138.82372861295099</v>
      </c>
      <c r="D3728" s="1">
        <v>-167.442016897575</v>
      </c>
      <c r="E3728" s="1">
        <v>1490.8</v>
      </c>
    </row>
    <row r="3729" spans="1:5" x14ac:dyDescent="0.15">
      <c r="A3729" s="1">
        <v>-0.1002430055295669</v>
      </c>
      <c r="B3729" s="1">
        <v>2.3935308729498723E-8</v>
      </c>
      <c r="C3729" s="1">
        <v>-126.529188207678</v>
      </c>
      <c r="D3729" s="1">
        <v>-128.13617735900101</v>
      </c>
      <c r="E3729" s="1">
        <v>1491.2</v>
      </c>
    </row>
    <row r="3730" spans="1:5" x14ac:dyDescent="0.15">
      <c r="A3730" s="1">
        <v>-0.17159824703805263</v>
      </c>
      <c r="B3730" s="1">
        <v>2.3627997348938565E-8</v>
      </c>
      <c r="C3730" s="1">
        <v>-62.743101171545099</v>
      </c>
      <c r="D3730" s="1">
        <v>7.6039196868975401</v>
      </c>
      <c r="E3730" s="1">
        <v>1491.6</v>
      </c>
    </row>
    <row r="3731" spans="1:5" x14ac:dyDescent="0.15">
      <c r="A3731" s="1">
        <v>0.39041716870162713</v>
      </c>
      <c r="B3731" s="1">
        <v>2.3239173978689865E-8</v>
      </c>
      <c r="C3731" s="1">
        <v>-107.070188573889</v>
      </c>
      <c r="D3731" s="1">
        <v>31.921485604866302</v>
      </c>
      <c r="E3731" s="1">
        <v>1492</v>
      </c>
    </row>
    <row r="3732" spans="1:5" x14ac:dyDescent="0.15">
      <c r="A3732" s="1">
        <v>-3.0508344740418809E-3</v>
      </c>
      <c r="B3732" s="1">
        <v>2.2915166286494783E-8</v>
      </c>
      <c r="C3732" s="1">
        <v>-37.634550146154503</v>
      </c>
      <c r="D3732" s="1">
        <v>4.9898754974444204</v>
      </c>
      <c r="E3732" s="1">
        <v>1492.4</v>
      </c>
    </row>
    <row r="3733" spans="1:5" x14ac:dyDescent="0.15">
      <c r="A3733" s="1">
        <v>0.62688556445641552</v>
      </c>
      <c r="B3733" s="1">
        <v>2.2583614477160356E-8</v>
      </c>
      <c r="C3733" s="1">
        <v>-55.378477148107599</v>
      </c>
      <c r="D3733" s="1">
        <v>84.933875741584998</v>
      </c>
      <c r="E3733" s="1">
        <v>1492.8</v>
      </c>
    </row>
    <row r="3734" spans="1:5" x14ac:dyDescent="0.15">
      <c r="A3734" s="1">
        <v>0.35887668828057784</v>
      </c>
      <c r="B3734" s="1">
        <v>2.2240187400366345E-8</v>
      </c>
      <c r="C3734" s="1">
        <v>-47.807218603185703</v>
      </c>
      <c r="D3734" s="1">
        <v>129.131507577523</v>
      </c>
      <c r="E3734" s="1">
        <v>1493.2</v>
      </c>
    </row>
    <row r="3735" spans="1:5" x14ac:dyDescent="0.15">
      <c r="A3735" s="1">
        <v>0.26590895694288541</v>
      </c>
      <c r="B3735" s="1">
        <v>2.1912365783880836E-8</v>
      </c>
      <c r="C3735" s="1">
        <v>50.848146387048601</v>
      </c>
      <c r="D3735" s="1">
        <v>-229.223884878532</v>
      </c>
      <c r="E3735" s="1">
        <v>1493.6</v>
      </c>
    </row>
    <row r="3736" spans="1:5" x14ac:dyDescent="0.15">
      <c r="A3736" s="1">
        <v>-0.26716476505203524</v>
      </c>
      <c r="B3736" s="1">
        <v>2.1597090840533902E-8</v>
      </c>
      <c r="C3736" s="1">
        <v>-132.467161230139</v>
      </c>
      <c r="D3736" s="1">
        <v>11.054465951546</v>
      </c>
      <c r="E3736" s="1">
        <v>1494</v>
      </c>
    </row>
    <row r="3737" spans="1:5" x14ac:dyDescent="0.15">
      <c r="A3737" s="1">
        <v>0.33204767282354553</v>
      </c>
      <c r="B3737" s="1">
        <v>2.1354239596309488E-8</v>
      </c>
      <c r="C3737" s="1">
        <v>-41.510923437170099</v>
      </c>
      <c r="D3737" s="1">
        <v>-181.293953237907</v>
      </c>
      <c r="E3737" s="1">
        <v>1494.4</v>
      </c>
    </row>
    <row r="3738" spans="1:5" x14ac:dyDescent="0.15">
      <c r="A3738" s="1">
        <v>-0.37898208680857692</v>
      </c>
      <c r="B3738" s="1">
        <v>2.1231391670817499E-8</v>
      </c>
      <c r="C3738" s="1">
        <v>10.671663232751801</v>
      </c>
      <c r="D3738" s="1">
        <v>-157.39141112364899</v>
      </c>
      <c r="E3738" s="1">
        <v>1494.8</v>
      </c>
    </row>
    <row r="3739" spans="1:5" x14ac:dyDescent="0.15">
      <c r="A3739" s="1">
        <v>-0.2907195111715053</v>
      </c>
      <c r="B3739" s="1">
        <v>2.1374311352354344E-8</v>
      </c>
      <c r="C3739" s="1">
        <v>-2.8464336910763599</v>
      </c>
      <c r="D3739" s="1">
        <v>-208.32299834288801</v>
      </c>
      <c r="E3739" s="1">
        <v>1495.2</v>
      </c>
    </row>
    <row r="3740" spans="1:5" x14ac:dyDescent="0.15">
      <c r="A3740" s="1">
        <v>-7.3148780280043027E-2</v>
      </c>
      <c r="B3740" s="1">
        <v>2.1594017426457184E-8</v>
      </c>
      <c r="C3740" s="1">
        <v>-2.7821636715451099</v>
      </c>
      <c r="D3740" s="1">
        <v>-179.20975523985999</v>
      </c>
      <c r="E3740" s="1">
        <v>1495.6</v>
      </c>
    </row>
    <row r="3741" spans="1:5" x14ac:dyDescent="0.15">
      <c r="A3741" s="1">
        <v>0.23164767627486513</v>
      </c>
      <c r="B3741" s="1">
        <v>2.1717966625823191E-8</v>
      </c>
      <c r="C3741" s="1">
        <v>425.95630068392398</v>
      </c>
      <c r="D3741" s="1">
        <v>369.19141358338197</v>
      </c>
      <c r="E3741" s="1">
        <v>1496</v>
      </c>
    </row>
    <row r="3742" spans="1:5" x14ac:dyDescent="0.15">
      <c r="A3742" s="1">
        <v>7.8121883238692277E-2</v>
      </c>
      <c r="B3742" s="1">
        <v>2.1711627827005276E-8</v>
      </c>
      <c r="C3742" s="1">
        <v>271.14978212923597</v>
      </c>
      <c r="D3742" s="1">
        <v>252.65903443299101</v>
      </c>
      <c r="E3742" s="1">
        <v>1496.4</v>
      </c>
    </row>
    <row r="3743" spans="1:5" x14ac:dyDescent="0.15">
      <c r="A3743" s="1">
        <v>-0.28329957867129885</v>
      </c>
      <c r="B3743" s="1">
        <v>2.1505163121589543E-8</v>
      </c>
      <c r="C3743" s="1">
        <v>-80.106199316076399</v>
      </c>
      <c r="D3743" s="1">
        <v>-56.138420400993098</v>
      </c>
      <c r="E3743" s="1">
        <v>1496.8</v>
      </c>
    </row>
    <row r="3744" spans="1:5" x14ac:dyDescent="0.15">
      <c r="A3744" s="1">
        <v>-0.1176000146573264</v>
      </c>
      <c r="B3744" s="1">
        <v>2.116163450128504E-8</v>
      </c>
      <c r="C3744" s="1">
        <v>23.134767480798601</v>
      </c>
      <c r="D3744" s="1">
        <v>-230.45164519347401</v>
      </c>
      <c r="E3744" s="1">
        <v>1497.2</v>
      </c>
    </row>
    <row r="3745" spans="1:5" x14ac:dyDescent="0.15">
      <c r="A3745" s="1">
        <v>-0.48590406555654209</v>
      </c>
      <c r="B3745" s="1">
        <v>2.0716200376891223E-8</v>
      </c>
      <c r="C3745" s="1">
        <v>-88.220487646154496</v>
      </c>
      <c r="D3745" s="1">
        <v>-100.077827749626</v>
      </c>
      <c r="E3745" s="1">
        <v>1497.6</v>
      </c>
    </row>
    <row r="3746" spans="1:5" x14ac:dyDescent="0.15">
      <c r="A3746" s="1">
        <v>-0.52563618825108804</v>
      </c>
      <c r="B3746" s="1">
        <v>2.0337754636444464E-8</v>
      </c>
      <c r="C3746" s="1">
        <v>-68.672117284826399</v>
      </c>
      <c r="D3746" s="1">
        <v>271.90164917908498</v>
      </c>
      <c r="E3746" s="1">
        <v>1498</v>
      </c>
    </row>
    <row r="3747" spans="1:5" x14ac:dyDescent="0.15">
      <c r="A3747" s="1">
        <v>-3.9350217874932106E-2</v>
      </c>
      <c r="B3747" s="1">
        <v>2.0039997177986029E-8</v>
      </c>
      <c r="C3747" s="1">
        <v>-108.01197629361501</v>
      </c>
      <c r="D3747" s="1">
        <v>29.704688729866302</v>
      </c>
      <c r="E3747" s="1">
        <v>1498.4</v>
      </c>
    </row>
    <row r="3748" spans="1:5" x14ac:dyDescent="0.15">
      <c r="A3748" s="1">
        <v>-0.32932025648422769</v>
      </c>
      <c r="B3748" s="1">
        <v>1.9827080339783477E-8</v>
      </c>
      <c r="C3748" s="1">
        <v>-18.012266210607599</v>
      </c>
      <c r="D3748" s="1">
        <v>-56.1031878570478</v>
      </c>
      <c r="E3748" s="1">
        <v>1498.8</v>
      </c>
    </row>
    <row r="3749" spans="1:5" x14ac:dyDescent="0.15">
      <c r="A3749" s="1">
        <v>0.56437808531199618</v>
      </c>
      <c r="B3749" s="1">
        <v>1.9649358112800126E-8</v>
      </c>
      <c r="C3749" s="1">
        <v>39.418489404626797</v>
      </c>
      <c r="D3749" s="1">
        <v>-293.269989309685</v>
      </c>
      <c r="E3749" s="1">
        <v>1499.2</v>
      </c>
    </row>
    <row r="3750" spans="1:5" x14ac:dyDescent="0.15">
      <c r="A3750" s="1">
        <v>7.1849287910505474E-2</v>
      </c>
      <c r="B3750" s="1">
        <v>1.9970788141483764E-8</v>
      </c>
      <c r="C3750" s="1">
        <v>-101.477750829748</v>
      </c>
      <c r="D3750" s="1">
        <v>-205.75508910216499</v>
      </c>
      <c r="E3750" s="1">
        <v>1499.6</v>
      </c>
    </row>
    <row r="3751" spans="1:5" x14ac:dyDescent="0.15">
      <c r="A3751" s="1">
        <v>-0.1209099046734128</v>
      </c>
      <c r="B3751" s="1">
        <v>2.1395634965901909E-8</v>
      </c>
      <c r="C3751" s="1">
        <v>-80.908140234045106</v>
      </c>
      <c r="D3751" s="1">
        <v>-51.579948721305598</v>
      </c>
      <c r="E3751" s="1">
        <v>1500</v>
      </c>
    </row>
    <row r="3752" spans="1:5" x14ac:dyDescent="0.15">
      <c r="A3752" s="1">
        <v>-0.24214185380531109</v>
      </c>
      <c r="B3752" s="1">
        <v>2.3551766591258415E-8</v>
      </c>
      <c r="C3752" s="1">
        <v>-26.341276220373199</v>
      </c>
      <c r="D3752" s="1">
        <v>-212.116318045036</v>
      </c>
      <c r="E3752" s="1">
        <v>1500.4</v>
      </c>
    </row>
    <row r="3753" spans="1:5" x14ac:dyDescent="0.15">
      <c r="A3753" s="1">
        <v>-0.39804900507108165</v>
      </c>
      <c r="B3753" s="1">
        <v>2.5329120218872043E-8</v>
      </c>
      <c r="C3753" s="1">
        <v>-47.065488866857599</v>
      </c>
      <c r="D3753" s="1">
        <v>-84.6566546539228</v>
      </c>
      <c r="E3753" s="1">
        <v>1500.8</v>
      </c>
    </row>
    <row r="3754" spans="1:5" x14ac:dyDescent="0.15">
      <c r="A3754" s="1">
        <v>0.69860953285569405</v>
      </c>
      <c r="B3754" s="1">
        <v>2.6399321651549717E-8</v>
      </c>
      <c r="C3754" s="1">
        <v>-48.299741796545099</v>
      </c>
      <c r="D3754" s="1">
        <v>-145.93509703673499</v>
      </c>
      <c r="E3754" s="1">
        <v>1501.2</v>
      </c>
    </row>
    <row r="3755" spans="1:5" x14ac:dyDescent="0.15">
      <c r="A3755" s="1">
        <v>0.34879851859106115</v>
      </c>
      <c r="B3755" s="1">
        <v>2.672107366780037E-8</v>
      </c>
      <c r="C3755" s="1">
        <v>-31.961423925451399</v>
      </c>
      <c r="D3755" s="1">
        <v>17.227485360725701</v>
      </c>
      <c r="E3755" s="1">
        <v>1501.6</v>
      </c>
    </row>
    <row r="3756" spans="1:5" x14ac:dyDescent="0.15">
      <c r="A3756" s="1">
        <v>-0.23342297766003298</v>
      </c>
      <c r="B3756" s="1">
        <v>2.6381274137628313E-8</v>
      </c>
      <c r="C3756" s="1">
        <v>31.757905908533001</v>
      </c>
      <c r="D3756" s="1">
        <v>-35.114280996696202</v>
      </c>
      <c r="E3756" s="1">
        <v>1502</v>
      </c>
    </row>
    <row r="3757" spans="1:5" x14ac:dyDescent="0.15">
      <c r="A3757" s="1">
        <v>-4.4580640980923306E-2</v>
      </c>
      <c r="B3757" s="1">
        <v>2.5638645507363211E-8</v>
      </c>
      <c r="C3757" s="1">
        <v>-0.28704648404510602</v>
      </c>
      <c r="D3757" s="1">
        <v>86.808952035530396</v>
      </c>
      <c r="E3757" s="1">
        <v>1502.4</v>
      </c>
    </row>
    <row r="3758" spans="1:5" x14ac:dyDescent="0.15">
      <c r="A3758" s="1">
        <v>0.13122676307346023</v>
      </c>
      <c r="B3758" s="1">
        <v>2.4788817703920149E-8</v>
      </c>
      <c r="C3758" s="1">
        <v>-106.150312475256</v>
      </c>
      <c r="D3758" s="1">
        <v>161.63422364197601</v>
      </c>
      <c r="E3758" s="1">
        <v>1502.8</v>
      </c>
    </row>
    <row r="3759" spans="1:5" x14ac:dyDescent="0.15">
      <c r="A3759" s="1">
        <v>-8.7007562981202997E-3</v>
      </c>
      <c r="B3759" s="1">
        <v>2.398635888739984E-8</v>
      </c>
      <c r="C3759" s="1">
        <v>-103.51109128385001</v>
      </c>
      <c r="D3759" s="1">
        <v>36.517646493538201</v>
      </c>
      <c r="E3759" s="1">
        <v>1503.2</v>
      </c>
    </row>
    <row r="3760" spans="1:5" x14ac:dyDescent="0.15">
      <c r="A3760" s="1">
        <v>0.34668646470256004</v>
      </c>
      <c r="B3760" s="1">
        <v>2.3241237579558487E-8</v>
      </c>
      <c r="C3760" s="1">
        <v>-84.890958837560703</v>
      </c>
      <c r="D3760" s="1">
        <v>64.795020761116305</v>
      </c>
      <c r="E3760" s="1">
        <v>1503.6</v>
      </c>
    </row>
    <row r="3761" spans="1:5" x14ac:dyDescent="0.15">
      <c r="A3761" s="1">
        <v>-0.15608257789905358</v>
      </c>
      <c r="B3761" s="1">
        <v>2.2728021390151237E-8</v>
      </c>
      <c r="C3761" s="1">
        <v>-200.476102880529</v>
      </c>
      <c r="D3761" s="1">
        <v>-101.781807241813</v>
      </c>
      <c r="E3761" s="1">
        <v>1504</v>
      </c>
    </row>
    <row r="3762" spans="1:5" x14ac:dyDescent="0.15">
      <c r="A3762" s="1">
        <v>0.29805084851190689</v>
      </c>
      <c r="B3762" s="1">
        <v>2.2262747258109932E-8</v>
      </c>
      <c r="C3762" s="1">
        <v>-138.050596288733</v>
      </c>
      <c r="D3762" s="1">
        <v>-159.02069884337601</v>
      </c>
      <c r="E3762" s="1">
        <v>1504.4</v>
      </c>
    </row>
    <row r="3763" spans="1:5" x14ac:dyDescent="0.15">
      <c r="A3763" s="1">
        <v>0.23363911782789246</v>
      </c>
      <c r="B3763" s="1">
        <v>2.171214896046708E-8</v>
      </c>
      <c r="C3763" s="1">
        <v>-132.93163876920099</v>
      </c>
      <c r="D3763" s="1">
        <v>-83.1498187164228</v>
      </c>
      <c r="E3763" s="1">
        <v>1504.8</v>
      </c>
    </row>
    <row r="3764" spans="1:5" x14ac:dyDescent="0.15">
      <c r="A3764" s="1">
        <v>0.24451455571819911</v>
      </c>
      <c r="B3764" s="1">
        <v>2.1232693034189943E-8</v>
      </c>
      <c r="C3764" s="1">
        <v>-152.208860448889</v>
      </c>
      <c r="D3764" s="1">
        <v>-202.397644338981</v>
      </c>
      <c r="E3764" s="1">
        <v>1505.2</v>
      </c>
    </row>
    <row r="3765" spans="1:5" x14ac:dyDescent="0.15">
      <c r="A3765" s="1">
        <v>-0.39939887342464786</v>
      </c>
      <c r="B3765" s="1">
        <v>2.077100127503562E-8</v>
      </c>
      <c r="C3765" s="1">
        <v>94.479188867517394</v>
      </c>
      <c r="D3765" s="1">
        <v>-144.29323607482101</v>
      </c>
      <c r="E3765" s="1">
        <v>1505.6</v>
      </c>
    </row>
    <row r="3766" spans="1:5" x14ac:dyDescent="0.15">
      <c r="A3766" s="1">
        <v>-7.0970371743793073E-2</v>
      </c>
      <c r="B3766" s="1">
        <v>2.0320437035890331E-8</v>
      </c>
      <c r="C3766" s="1">
        <v>224.15558046908001</v>
      </c>
      <c r="D3766" s="1">
        <v>-154.05138426818101</v>
      </c>
      <c r="E3766" s="1">
        <v>1506</v>
      </c>
    </row>
    <row r="3767" spans="1:5" x14ac:dyDescent="0.15">
      <c r="A3767" s="1">
        <v>-0.161676425613452</v>
      </c>
      <c r="B3767" s="1">
        <v>1.9852718648000118E-8</v>
      </c>
      <c r="C3767" s="1">
        <v>240.709352441736</v>
      </c>
      <c r="D3767" s="1">
        <v>-130.755867300407</v>
      </c>
      <c r="E3767" s="1">
        <v>1506.4</v>
      </c>
    </row>
    <row r="3768" spans="1:5" x14ac:dyDescent="0.15">
      <c r="A3768" s="1">
        <v>0.17533495356348447</v>
      </c>
      <c r="B3768" s="1">
        <v>1.9471501023084169E-8</v>
      </c>
      <c r="C3768" s="1">
        <v>-115.792142919592</v>
      </c>
      <c r="D3768" s="1">
        <v>17.735664071663201</v>
      </c>
      <c r="E3768" s="1">
        <v>1506.8</v>
      </c>
    </row>
    <row r="3769" spans="1:5" x14ac:dyDescent="0.15">
      <c r="A3769" s="1">
        <v>8.341081862801579E-2</v>
      </c>
      <c r="B3769" s="1">
        <v>2.0021016822450724E-8</v>
      </c>
      <c r="C3769" s="1">
        <v>-104.04453854947501</v>
      </c>
      <c r="D3769" s="1">
        <v>-129.626381216423</v>
      </c>
      <c r="E3769" s="1">
        <v>1507.2</v>
      </c>
    </row>
    <row r="3770" spans="1:5" x14ac:dyDescent="0.15">
      <c r="A3770" s="1">
        <v>5.2601852485300235E-2</v>
      </c>
      <c r="B3770" s="1">
        <v>2.1832554774038432E-8</v>
      </c>
      <c r="C3770" s="1">
        <v>27.449037500329901</v>
      </c>
      <c r="D3770" s="1">
        <v>-244.87988310851301</v>
      </c>
      <c r="E3770" s="1">
        <v>1507.6</v>
      </c>
    </row>
    <row r="3771" spans="1:5" x14ac:dyDescent="0.15">
      <c r="A3771" s="1">
        <v>0.51818134658161075</v>
      </c>
      <c r="B3771" s="1">
        <v>2.4625610236378811E-8</v>
      </c>
      <c r="C3771" s="1">
        <v>115.442964502283</v>
      </c>
      <c r="D3771" s="1">
        <v>-227.400360403435</v>
      </c>
      <c r="E3771" s="1">
        <v>1508</v>
      </c>
    </row>
    <row r="3772" spans="1:5" x14ac:dyDescent="0.15">
      <c r="A3772" s="1">
        <v>3.5989110561423829E-2</v>
      </c>
      <c r="B3772" s="1">
        <v>2.2253488116881604E-8</v>
      </c>
      <c r="C3772" s="1">
        <v>21.776491113611101</v>
      </c>
      <c r="D3772" s="1">
        <v>-184.16109496153999</v>
      </c>
      <c r="E3772" s="1">
        <v>1508.4</v>
      </c>
    </row>
    <row r="3773" spans="1:5" x14ac:dyDescent="0.15">
      <c r="A3773" s="1">
        <v>1.5014715185337462E-2</v>
      </c>
      <c r="B3773" s="1">
        <v>2.2230617477049865E-8</v>
      </c>
      <c r="C3773" s="1">
        <v>-42.729307226232599</v>
      </c>
      <c r="D3773" s="1">
        <v>-176.87747984923499</v>
      </c>
      <c r="E3773" s="1">
        <v>1508.8</v>
      </c>
    </row>
    <row r="3774" spans="1:5" x14ac:dyDescent="0.15">
      <c r="A3774" s="1">
        <v>0.14728957287448449</v>
      </c>
      <c r="B3774" s="1">
        <v>2.3516326474362182E-8</v>
      </c>
      <c r="C3774" s="1">
        <v>9.2690448245486401</v>
      </c>
      <c r="D3774" s="1">
        <v>119.70941895447601</v>
      </c>
      <c r="E3774" s="1">
        <v>1509.2</v>
      </c>
    </row>
    <row r="3775" spans="1:5" x14ac:dyDescent="0.15">
      <c r="A3775" s="1">
        <v>-0.20317423092854184</v>
      </c>
      <c r="B3775" s="1">
        <v>2.2873123145965077E-8</v>
      </c>
      <c r="C3775" s="1">
        <v>-66.830991796545106</v>
      </c>
      <c r="D3775" s="1">
        <v>-131.581611929313</v>
      </c>
      <c r="E3775" s="1">
        <v>1509.6</v>
      </c>
    </row>
    <row r="3776" spans="1:5" x14ac:dyDescent="0.15">
      <c r="A3776" s="1">
        <v>0.15589966574832734</v>
      </c>
      <c r="B3776" s="1">
        <v>2.2567552428015632E-8</v>
      </c>
      <c r="C3776" s="1">
        <v>-193.05453305631099</v>
      </c>
      <c r="D3776" s="1">
        <v>-221.71371489562199</v>
      </c>
      <c r="E3776" s="1">
        <v>1510</v>
      </c>
    </row>
    <row r="3777" spans="1:5" x14ac:dyDescent="0.15">
      <c r="A3777" s="1">
        <v>0.26707589727542924</v>
      </c>
      <c r="B3777" s="1">
        <v>2.279472087576857E-8</v>
      </c>
      <c r="C3777" s="1">
        <v>-118.303587011389</v>
      </c>
      <c r="D3777" s="1">
        <v>181.556312265023</v>
      </c>
      <c r="E3777" s="1">
        <v>1510.4</v>
      </c>
    </row>
    <row r="3778" spans="1:5" x14ac:dyDescent="0.15">
      <c r="A3778" s="1">
        <v>-7.1193492298155206E-2</v>
      </c>
      <c r="B3778" s="1">
        <v>2.3305200338994835E-8</v>
      </c>
      <c r="C3778" s="1">
        <v>-130.92123227506099</v>
      </c>
      <c r="D3778" s="1">
        <v>254.41855591736601</v>
      </c>
      <c r="E3778" s="1">
        <v>1510.8</v>
      </c>
    </row>
    <row r="3779" spans="1:5" x14ac:dyDescent="0.15">
      <c r="A3779" s="1">
        <v>0.59546177551427615</v>
      </c>
      <c r="B3779" s="1">
        <v>2.3752598697676182E-8</v>
      </c>
      <c r="C3779" s="1">
        <v>19.391084619470501</v>
      </c>
      <c r="D3779" s="1">
        <v>68.131629647834998</v>
      </c>
      <c r="E3779" s="1">
        <v>1511.2</v>
      </c>
    </row>
    <row r="3780" spans="1:5" x14ac:dyDescent="0.15">
      <c r="A3780" s="1">
        <v>0.37620605572694554</v>
      </c>
      <c r="B3780" s="1">
        <v>2.3747351958724389E-8</v>
      </c>
      <c r="C3780" s="1">
        <v>-69.985197118810703</v>
      </c>
      <c r="D3780" s="1">
        <v>-135.790931997673</v>
      </c>
      <c r="E3780" s="1">
        <v>1511.6</v>
      </c>
    </row>
    <row r="3781" spans="1:5" x14ac:dyDescent="0.15">
      <c r="A3781" s="1">
        <v>-4.0758728494024524E-2</v>
      </c>
      <c r="B3781" s="1">
        <v>2.3370261652800693E-8</v>
      </c>
      <c r="C3781" s="1">
        <v>-73.739194921545106</v>
      </c>
      <c r="D3781" s="1">
        <v>-108.13701659239899</v>
      </c>
      <c r="E3781" s="1">
        <v>1512</v>
      </c>
    </row>
    <row r="3782" spans="1:5" x14ac:dyDescent="0.15">
      <c r="A3782" s="1">
        <v>-0.33811595279765339</v>
      </c>
      <c r="B3782" s="1">
        <v>2.2770761455208349E-8</v>
      </c>
      <c r="C3782" s="1">
        <v>-180.61482053189701</v>
      </c>
      <c r="D3782" s="1">
        <v>-80.426048574821195</v>
      </c>
      <c r="E3782" s="1">
        <v>1512.4</v>
      </c>
    </row>
    <row r="3783" spans="1:5" x14ac:dyDescent="0.15">
      <c r="A3783" s="1">
        <v>9.8377757412305464E-2</v>
      </c>
      <c r="B3783" s="1">
        <v>2.2156917990071581E-8</v>
      </c>
      <c r="C3783" s="1">
        <v>35.970643945642401</v>
      </c>
      <c r="D3783" s="1">
        <v>-163.865577993767</v>
      </c>
      <c r="E3783" s="1">
        <v>1512.8</v>
      </c>
    </row>
    <row r="3784" spans="1:5" x14ac:dyDescent="0.15">
      <c r="A3784" s="1">
        <v>-6.5549086597646258E-2</v>
      </c>
      <c r="B3784" s="1">
        <v>2.1609567234875153E-8</v>
      </c>
      <c r="C3784" s="1">
        <v>68.087709375329894</v>
      </c>
      <c r="D3784" s="1">
        <v>-111.248604116813</v>
      </c>
      <c r="E3784" s="1">
        <v>1513.2</v>
      </c>
    </row>
    <row r="3785" spans="1:5" x14ac:dyDescent="0.15">
      <c r="A3785" s="1">
        <v>-0.17046581983123502</v>
      </c>
      <c r="B3785" s="1">
        <v>2.1152037142714919E-8</v>
      </c>
      <c r="C3785" s="1">
        <v>-5.1199932613888599</v>
      </c>
      <c r="D3785" s="1">
        <v>107.589484872444</v>
      </c>
      <c r="E3785" s="1">
        <v>1513.6</v>
      </c>
    </row>
    <row r="3786" spans="1:5" x14ac:dyDescent="0.15">
      <c r="A3786" s="1">
        <v>-0.11573151740322453</v>
      </c>
      <c r="B3786" s="1">
        <v>2.07373574594993E-8</v>
      </c>
      <c r="C3786" s="1">
        <v>3.91391176790802</v>
      </c>
      <c r="D3786" s="1">
        <v>347.780189218148</v>
      </c>
      <c r="E3786" s="1">
        <v>1514</v>
      </c>
    </row>
    <row r="3787" spans="1:5" x14ac:dyDescent="0.15">
      <c r="A3787" s="1">
        <v>0.13507544018169423</v>
      </c>
      <c r="B3787" s="1">
        <v>2.0580668228316054E-8</v>
      </c>
      <c r="C3787" s="1">
        <v>-251.725889257483</v>
      </c>
      <c r="D3787" s="1">
        <v>254.896644296273</v>
      </c>
      <c r="E3787" s="1">
        <v>1514.4</v>
      </c>
    </row>
    <row r="3788" spans="1:5" x14ac:dyDescent="0.15">
      <c r="A3788" s="1">
        <v>0.51163984278939889</v>
      </c>
      <c r="B3788" s="1">
        <v>2.0376835615633044E-8</v>
      </c>
      <c r="C3788" s="1">
        <v>-40.462095312170099</v>
      </c>
      <c r="D3788" s="1">
        <v>-43.059822378532203</v>
      </c>
      <c r="E3788" s="1">
        <v>1514.8</v>
      </c>
    </row>
    <row r="3789" spans="1:5" x14ac:dyDescent="0.15">
      <c r="A3789" s="1">
        <v>0.18904733010580707</v>
      </c>
      <c r="B3789" s="1">
        <v>2.003510142083338E-8</v>
      </c>
      <c r="C3789" s="1">
        <v>-75.121702245763899</v>
      </c>
      <c r="D3789" s="1">
        <v>-21.597557363883698</v>
      </c>
      <c r="E3789" s="1">
        <v>1515.2</v>
      </c>
    </row>
    <row r="3790" spans="1:5" x14ac:dyDescent="0.15">
      <c r="A3790" s="1">
        <v>-0.56317704618970854</v>
      </c>
      <c r="B3790" s="1">
        <v>1.9670237494637492E-8</v>
      </c>
      <c r="C3790" s="1">
        <v>-109.276502660803</v>
      </c>
      <c r="D3790" s="1">
        <v>-190.682648001091</v>
      </c>
      <c r="E3790" s="1">
        <v>1515.6</v>
      </c>
    </row>
    <row r="3791" spans="1:5" x14ac:dyDescent="0.15">
      <c r="A3791" s="1">
        <v>-0.39191652365184915</v>
      </c>
      <c r="B3791" s="1">
        <v>1.9310683630546501E-8</v>
      </c>
      <c r="C3791" s="1">
        <v>-153.628370336584</v>
      </c>
      <c r="D3791" s="1">
        <v>-226.64996367491901</v>
      </c>
      <c r="E3791" s="1">
        <v>1516</v>
      </c>
    </row>
    <row r="3792" spans="1:5" x14ac:dyDescent="0.15">
      <c r="A3792" s="1">
        <v>-7.2191393611794843E-2</v>
      </c>
      <c r="B3792" s="1">
        <v>1.8939920684101154E-8</v>
      </c>
      <c r="C3792" s="1">
        <v>-40.375272802404503</v>
      </c>
      <c r="D3792" s="1">
        <v>-9.9155047515790198</v>
      </c>
      <c r="E3792" s="1">
        <v>1516.4</v>
      </c>
    </row>
    <row r="3793" spans="1:5" x14ac:dyDescent="0.15">
      <c r="A3793" s="1">
        <v>-0.35505324414943651</v>
      </c>
      <c r="B3793" s="1">
        <v>1.8578999195055177E-8</v>
      </c>
      <c r="C3793" s="1">
        <v>-99.181501440099794</v>
      </c>
      <c r="D3793" s="1">
        <v>-27.702080068961799</v>
      </c>
      <c r="E3793" s="1">
        <v>1516.8</v>
      </c>
    </row>
    <row r="3794" spans="1:5" x14ac:dyDescent="0.15">
      <c r="A3794" s="1">
        <v>0.47082713831330913</v>
      </c>
      <c r="B3794" s="1">
        <v>1.8227705753257226E-8</v>
      </c>
      <c r="C3794" s="1">
        <v>-114.724943212561</v>
      </c>
      <c r="D3794" s="1">
        <v>-137.124840078727</v>
      </c>
      <c r="E3794" s="1">
        <v>1517.2</v>
      </c>
    </row>
    <row r="3795" spans="1:5" x14ac:dyDescent="0.15">
      <c r="A3795" s="1">
        <v>9.8288863724387263E-2</v>
      </c>
      <c r="B3795" s="1">
        <v>1.7915508148556703E-8</v>
      </c>
      <c r="C3795" s="1">
        <v>6.4339007815798901</v>
      </c>
      <c r="D3795" s="1">
        <v>-134.772804556267</v>
      </c>
      <c r="E3795" s="1">
        <v>1517.6</v>
      </c>
    </row>
    <row r="3796" spans="1:5" x14ac:dyDescent="0.15">
      <c r="A3796" s="1">
        <v>-2.36618886727822E-2</v>
      </c>
      <c r="B3796" s="1">
        <v>1.758646799527026E-8</v>
      </c>
      <c r="C3796" s="1">
        <v>192.700624414392</v>
      </c>
      <c r="D3796" s="1">
        <v>-54.729812918082899</v>
      </c>
      <c r="E3796" s="1">
        <v>1518</v>
      </c>
    </row>
    <row r="3797" spans="1:5" x14ac:dyDescent="0.15">
      <c r="A3797" s="1">
        <v>-0.35350388356516937</v>
      </c>
      <c r="B3797" s="1">
        <v>1.7266815482402689E-8</v>
      </c>
      <c r="C3797" s="1">
        <v>89.016694971033004</v>
      </c>
      <c r="D3797" s="1">
        <v>-140.02180510558301</v>
      </c>
      <c r="E3797" s="1">
        <v>1518.4</v>
      </c>
    </row>
    <row r="3798" spans="1:5" x14ac:dyDescent="0.15">
      <c r="A3798" s="1">
        <v>-9.0575627902511786E-3</v>
      </c>
      <c r="B3798" s="1">
        <v>1.6963584621689088E-8</v>
      </c>
      <c r="C3798" s="1">
        <v>37.698060937829901</v>
      </c>
      <c r="D3798" s="1">
        <v>353.72235840760101</v>
      </c>
      <c r="E3798" s="1">
        <v>1518.8</v>
      </c>
    </row>
    <row r="3799" spans="1:5" x14ac:dyDescent="0.15">
      <c r="A3799" s="1">
        <v>-8.9408089109016778E-2</v>
      </c>
      <c r="B3799" s="1">
        <v>1.6647993796231993E-8</v>
      </c>
      <c r="C3799" s="1">
        <v>-71.509611181310703</v>
      </c>
      <c r="D3799" s="1">
        <v>302.99668091736601</v>
      </c>
      <c r="E3799" s="1">
        <v>1519.2</v>
      </c>
    </row>
    <row r="3800" spans="1:5" x14ac:dyDescent="0.15">
      <c r="A3800" s="1">
        <v>-0.2907194322625255</v>
      </c>
      <c r="B3800" s="1">
        <v>1.635077436840937E-8</v>
      </c>
      <c r="C3800" s="1">
        <v>-218.342779211096</v>
      </c>
      <c r="D3800" s="1">
        <v>-85.732612905875897</v>
      </c>
      <c r="E3800" s="1">
        <v>1519.6</v>
      </c>
    </row>
    <row r="3801" spans="1:5" x14ac:dyDescent="0.15">
      <c r="A3801" s="1">
        <v>-0.42256468878554188</v>
      </c>
      <c r="B3801" s="1">
        <v>1.6404071254093538E-8</v>
      </c>
      <c r="C3801" s="1">
        <v>63.596620508142401</v>
      </c>
      <c r="D3801" s="1">
        <v>-141.462227163688</v>
      </c>
      <c r="E3801" s="1">
        <v>1520</v>
      </c>
    </row>
    <row r="3802" spans="1:5" x14ac:dyDescent="0.15">
      <c r="A3802" s="1">
        <v>-9.3412362375581828E-2</v>
      </c>
      <c r="B3802" s="1">
        <v>1.7731567260578655E-8</v>
      </c>
      <c r="C3802" s="1">
        <v>241.756288476892</v>
      </c>
      <c r="D3802" s="1">
        <v>-57.783775625602502</v>
      </c>
      <c r="E3802" s="1">
        <v>1520.4</v>
      </c>
    </row>
    <row r="3803" spans="1:5" x14ac:dyDescent="0.15">
      <c r="A3803" s="1">
        <v>-5.293744491075715E-2</v>
      </c>
      <c r="B3803" s="1">
        <v>2.0304978047197161E-8</v>
      </c>
      <c r="C3803" s="1">
        <v>-71.821378759435703</v>
      </c>
      <c r="D3803" s="1">
        <v>297.272529306038</v>
      </c>
      <c r="E3803" s="1">
        <v>1520.8</v>
      </c>
    </row>
    <row r="3804" spans="1:5" x14ac:dyDescent="0.15">
      <c r="A3804" s="1">
        <v>-0.18451899676795327</v>
      </c>
      <c r="B3804" s="1">
        <v>2.2555974859030221E-8</v>
      </c>
      <c r="C3804" s="1">
        <v>121.059541650721</v>
      </c>
      <c r="D3804" s="1">
        <v>242.51044434510101</v>
      </c>
      <c r="E3804" s="1">
        <v>1521.2</v>
      </c>
    </row>
    <row r="3805" spans="1:5" x14ac:dyDescent="0.15">
      <c r="A3805" s="1">
        <v>0.14523887105959063</v>
      </c>
      <c r="B3805" s="1">
        <v>2.4951491132102402E-8</v>
      </c>
      <c r="C3805" s="1">
        <v>60.342653222986101</v>
      </c>
      <c r="D3805" s="1">
        <v>391.91822022400697</v>
      </c>
      <c r="E3805" s="1">
        <v>1521.6</v>
      </c>
    </row>
    <row r="3806" spans="1:5" x14ac:dyDescent="0.15">
      <c r="A3806" s="1">
        <v>0.13389857997680996</v>
      </c>
      <c r="B3806" s="1">
        <v>2.518448700945956E-8</v>
      </c>
      <c r="C3806" s="1">
        <v>169.76202578158001</v>
      </c>
      <c r="D3806" s="1">
        <v>129.37781495056899</v>
      </c>
      <c r="E3806" s="1">
        <v>1522</v>
      </c>
    </row>
    <row r="3807" spans="1:5" x14ac:dyDescent="0.15">
      <c r="A3807" s="1">
        <v>-0.25232134175899557</v>
      </c>
      <c r="B3807" s="1">
        <v>3.5612664894434395E-8</v>
      </c>
      <c r="C3807" s="1">
        <v>30.703065820642401</v>
      </c>
      <c r="D3807" s="1">
        <v>26.011665048225701</v>
      </c>
      <c r="E3807" s="1">
        <v>1522.4</v>
      </c>
    </row>
    <row r="3808" spans="1:5" x14ac:dyDescent="0.15">
      <c r="A3808" s="1">
        <v>-0.65187907877586326</v>
      </c>
      <c r="B3808" s="1">
        <v>4.3919813610091E-8</v>
      </c>
      <c r="C3808" s="1">
        <v>102.200319238611</v>
      </c>
      <c r="D3808" s="1">
        <v>53.787452401741298</v>
      </c>
      <c r="E3808" s="1">
        <v>1522.8</v>
      </c>
    </row>
    <row r="3809" spans="1:5" x14ac:dyDescent="0.15">
      <c r="A3809" s="1">
        <v>6.4589854743904759E-2</v>
      </c>
      <c r="B3809" s="1">
        <v>3.8632840842979949E-8</v>
      </c>
      <c r="C3809" s="1">
        <v>4.0464801272830204</v>
      </c>
      <c r="D3809" s="1">
        <v>-35.8086932281415</v>
      </c>
      <c r="E3809" s="1">
        <v>1523.2</v>
      </c>
    </row>
    <row r="3810" spans="1:5" x14ac:dyDescent="0.15">
      <c r="A3810" s="1">
        <v>-0.3787286702503101</v>
      </c>
      <c r="B3810" s="1">
        <v>3.0886356700379129E-8</v>
      </c>
      <c r="C3810" s="1">
        <v>84.569704004236101</v>
      </c>
      <c r="D3810" s="1">
        <v>58.040961923225701</v>
      </c>
      <c r="E3810" s="1">
        <v>1523.6</v>
      </c>
    </row>
    <row r="3811" spans="1:5" x14ac:dyDescent="0.15">
      <c r="A3811" s="1">
        <v>0.15996992263716156</v>
      </c>
      <c r="B3811" s="1">
        <v>3.6398544681280002E-8</v>
      </c>
      <c r="C3811" s="1">
        <v>-43.549680761388899</v>
      </c>
      <c r="D3811" s="1">
        <v>172.55408448181899</v>
      </c>
      <c r="E3811" s="1">
        <v>1524</v>
      </c>
    </row>
    <row r="3812" spans="1:5" x14ac:dyDescent="0.15">
      <c r="A3812" s="1">
        <v>5.9977768322415401E-2</v>
      </c>
      <c r="B3812" s="1">
        <v>3.9553889772416854E-8</v>
      </c>
      <c r="C3812" s="1">
        <v>16.999208398767401</v>
      </c>
      <c r="D3812" s="1">
        <v>84.372565927131902</v>
      </c>
      <c r="E3812" s="1">
        <v>1524.4</v>
      </c>
    </row>
    <row r="3813" spans="1:5" x14ac:dyDescent="0.15">
      <c r="A3813" s="1">
        <v>0.18402595509851946</v>
      </c>
      <c r="B3813" s="1">
        <v>3.7738126959599415E-8</v>
      </c>
      <c r="C3813" s="1">
        <v>46.821718164392401</v>
      </c>
      <c r="D3813" s="1">
        <v>-218.27381163634499</v>
      </c>
      <c r="E3813" s="1">
        <v>1524.8</v>
      </c>
    </row>
    <row r="3814" spans="1:5" x14ac:dyDescent="0.15">
      <c r="A3814" s="1">
        <v>0.28581750635067227</v>
      </c>
      <c r="B3814" s="1">
        <v>3.695282648546279E-8</v>
      </c>
      <c r="C3814" s="1">
        <v>31.498445459314301</v>
      </c>
      <c r="D3814" s="1">
        <v>-12.650596914665</v>
      </c>
      <c r="E3814" s="1">
        <v>1525.2</v>
      </c>
    </row>
    <row r="3815" spans="1:5" x14ac:dyDescent="0.15">
      <c r="A3815" s="1">
        <v>0.12182292947519001</v>
      </c>
      <c r="B3815" s="1">
        <v>3.648111891893478E-8</v>
      </c>
      <c r="C3815" s="1">
        <v>169.17096132845501</v>
      </c>
      <c r="D3815" s="1">
        <v>-137.164314566032</v>
      </c>
      <c r="E3815" s="1">
        <v>1525.6</v>
      </c>
    </row>
    <row r="3816" spans="1:5" x14ac:dyDescent="0.15">
      <c r="A3816" s="1">
        <v>0.14062507549921219</v>
      </c>
      <c r="B3816" s="1">
        <v>3.5949197471579876E-8</v>
      </c>
      <c r="C3816" s="1">
        <v>-188.076871923498</v>
      </c>
      <c r="D3816" s="1">
        <v>-216.87777739562199</v>
      </c>
      <c r="E3816" s="1">
        <v>1526</v>
      </c>
    </row>
    <row r="3817" spans="1:5" x14ac:dyDescent="0.15">
      <c r="A3817" s="1">
        <v>6.6161590716691684E-2</v>
      </c>
      <c r="B3817" s="1">
        <v>3.5590940027827426E-8</v>
      </c>
      <c r="C3817" s="1">
        <v>-88.646970800451399</v>
      </c>
      <c r="D3817" s="1">
        <v>326.54224366150697</v>
      </c>
      <c r="E3817" s="1">
        <v>1526.4</v>
      </c>
    </row>
    <row r="3818" spans="1:5" x14ac:dyDescent="0.15">
      <c r="A3818" s="1">
        <v>-0.39466061229743232</v>
      </c>
      <c r="B3818" s="1">
        <v>3.5395406601593237E-8</v>
      </c>
      <c r="C3818" s="1">
        <v>15.835145898767401</v>
      </c>
      <c r="D3818" s="1">
        <v>203.93274659119399</v>
      </c>
      <c r="E3818" s="1">
        <v>1526.8</v>
      </c>
    </row>
    <row r="3819" spans="1:5" x14ac:dyDescent="0.15">
      <c r="A3819" s="1">
        <v>-0.21185880328073561</v>
      </c>
      <c r="B3819" s="1">
        <v>3.5219530616204541E-8</v>
      </c>
      <c r="C3819" s="1">
        <v>11.602907129236099</v>
      </c>
      <c r="D3819" s="1">
        <v>171.04770630799101</v>
      </c>
      <c r="E3819" s="1">
        <v>1527.2</v>
      </c>
    </row>
    <row r="3820" spans="1:5" x14ac:dyDescent="0.15">
      <c r="A3820" s="1">
        <v>3.5449586105605654E-2</v>
      </c>
      <c r="B3820" s="1">
        <v>3.5217134334736634E-8</v>
      </c>
      <c r="C3820" s="1">
        <v>31.512239404626801</v>
      </c>
      <c r="D3820" s="1">
        <v>118.968726815804</v>
      </c>
      <c r="E3820" s="1">
        <v>1527.6</v>
      </c>
    </row>
    <row r="3821" spans="1:5" x14ac:dyDescent="0.15">
      <c r="A3821" s="1">
        <v>0.1428070501050209</v>
      </c>
      <c r="B3821" s="1">
        <v>3.512481015452392E-8</v>
      </c>
      <c r="C3821" s="1">
        <v>92.523775049158004</v>
      </c>
      <c r="D3821" s="1">
        <v>137.734870614632</v>
      </c>
      <c r="E3821" s="1">
        <v>1528</v>
      </c>
    </row>
    <row r="3822" spans="1:5" x14ac:dyDescent="0.15">
      <c r="A3822" s="1">
        <v>-0.18865982123938266</v>
      </c>
      <c r="B3822" s="1">
        <v>3.4705425950813143E-8</v>
      </c>
      <c r="C3822" s="1">
        <v>56.101137109704901</v>
      </c>
      <c r="D3822" s="1">
        <v>172.137855233773</v>
      </c>
      <c r="E3822" s="1">
        <v>1528.4</v>
      </c>
    </row>
    <row r="3823" spans="1:5" x14ac:dyDescent="0.15">
      <c r="A3823" s="1">
        <v>-0.54171244003731189</v>
      </c>
      <c r="B3823" s="1">
        <v>3.4273141602819717E-8</v>
      </c>
      <c r="C3823" s="1">
        <v>8.2070025882205204</v>
      </c>
      <c r="D3823" s="1">
        <v>36.356986703499103</v>
      </c>
      <c r="E3823" s="1">
        <v>1528.8</v>
      </c>
    </row>
    <row r="3824" spans="1:5" x14ac:dyDescent="0.15">
      <c r="A3824" s="1">
        <v>-0.27685336626248347</v>
      </c>
      <c r="B3824" s="1">
        <v>3.4059391504554183E-8</v>
      </c>
      <c r="C3824" s="1">
        <v>-97.335844091466996</v>
      </c>
      <c r="D3824" s="1">
        <v>-122.136017141716</v>
      </c>
      <c r="E3824" s="1">
        <v>1529.2</v>
      </c>
    </row>
    <row r="3825" spans="1:5" x14ac:dyDescent="0.15">
      <c r="A3825" s="1">
        <v>0.39181719434658202</v>
      </c>
      <c r="B3825" s="1">
        <v>3.3603573696664959E-8</v>
      </c>
      <c r="C3825" s="1">
        <v>-90.861539892248203</v>
      </c>
      <c r="D3825" s="1">
        <v>90.391761483772498</v>
      </c>
      <c r="E3825" s="1">
        <v>1529.6</v>
      </c>
    </row>
    <row r="3826" spans="1:5" x14ac:dyDescent="0.15">
      <c r="A3826" s="1">
        <v>0.44277422438374714</v>
      </c>
      <c r="B3826" s="1">
        <v>3.304457147120797E-8</v>
      </c>
      <c r="C3826" s="1">
        <v>-100.260160497717</v>
      </c>
      <c r="D3826" s="1">
        <v>50.348273934944402</v>
      </c>
      <c r="E3826" s="1">
        <v>1530</v>
      </c>
    </row>
    <row r="3827" spans="1:5" x14ac:dyDescent="0.15">
      <c r="A3827" s="1">
        <v>1.2427140332333924E-2</v>
      </c>
      <c r="B3827" s="1">
        <v>3.2462886134733654E-8</v>
      </c>
      <c r="C3827" s="1">
        <v>-163.23032956509999</v>
      </c>
      <c r="D3827" s="1">
        <v>-50.610679922477502</v>
      </c>
      <c r="E3827" s="1">
        <v>1530.4</v>
      </c>
    </row>
    <row r="3828" spans="1:5" x14ac:dyDescent="0.15">
      <c r="A3828" s="1">
        <v>0.16597838100393056</v>
      </c>
      <c r="B3828" s="1">
        <v>3.1923721080174298E-8</v>
      </c>
      <c r="C3828" s="1">
        <v>-22.572141698888899</v>
      </c>
      <c r="D3828" s="1">
        <v>219.15238160096001</v>
      </c>
      <c r="E3828" s="1">
        <v>1530.8</v>
      </c>
    </row>
    <row r="3829" spans="1:5" x14ac:dyDescent="0.15">
      <c r="A3829" s="1">
        <v>0.19076889586909559</v>
      </c>
      <c r="B3829" s="1">
        <v>3.1497132615506308E-8</v>
      </c>
      <c r="C3829" s="1">
        <v>10.045076318689301</v>
      </c>
      <c r="D3829" s="1">
        <v>85.525886239631902</v>
      </c>
      <c r="E3829" s="1">
        <v>1531.2</v>
      </c>
    </row>
    <row r="3830" spans="1:5" x14ac:dyDescent="0.15">
      <c r="A3830" s="1">
        <v>0.26655513327753955</v>
      </c>
      <c r="B3830" s="1">
        <v>3.114977745796125E-8</v>
      </c>
      <c r="C3830" s="1">
        <v>-4.7156658688107296</v>
      </c>
      <c r="D3830" s="1">
        <v>100.290122689827</v>
      </c>
      <c r="E3830" s="1">
        <v>1531.6</v>
      </c>
    </row>
    <row r="3831" spans="1:5" x14ac:dyDescent="0.15">
      <c r="A3831" s="1">
        <v>-4.1480366847346253E-2</v>
      </c>
      <c r="B3831" s="1">
        <v>3.0844504337720834E-8</v>
      </c>
      <c r="C3831" s="1">
        <v>-9.9014263668576099</v>
      </c>
      <c r="D3831" s="1">
        <v>-264.43322020568098</v>
      </c>
      <c r="E3831" s="1">
        <v>1532</v>
      </c>
    </row>
    <row r="3832" spans="1:5" x14ac:dyDescent="0.15">
      <c r="A3832" s="1">
        <v>-6.4977152862868884E-2</v>
      </c>
      <c r="B3832" s="1">
        <v>3.0618629824988632E-8</v>
      </c>
      <c r="C3832" s="1">
        <v>-91.457426122716996</v>
      </c>
      <c r="D3832" s="1">
        <v>-170.16963225402</v>
      </c>
      <c r="E3832" s="1">
        <v>1532.4</v>
      </c>
    </row>
    <row r="3833" spans="1:5" x14ac:dyDescent="0.15">
      <c r="A3833" s="1">
        <v>6.3718248085730331E-2</v>
      </c>
      <c r="B3833" s="1">
        <v>3.0407205604106907E-8</v>
      </c>
      <c r="C3833" s="1">
        <v>-29.967771581701399</v>
      </c>
      <c r="D3833" s="1">
        <v>-139.12062865294601</v>
      </c>
      <c r="E3833" s="1">
        <v>1532.8</v>
      </c>
    </row>
    <row r="3834" spans="1:5" x14ac:dyDescent="0.15">
      <c r="A3834" s="1">
        <v>0.29466463789122432</v>
      </c>
      <c r="B3834" s="1">
        <v>3.009563957243566E-8</v>
      </c>
      <c r="C3834" s="1">
        <v>-22.973875097326399</v>
      </c>
      <c r="D3834" s="1">
        <v>6.3184277435381704</v>
      </c>
      <c r="E3834" s="1">
        <v>1533.2</v>
      </c>
    </row>
    <row r="3835" spans="1:5" x14ac:dyDescent="0.15">
      <c r="A3835" s="1">
        <v>0.22455319488228295</v>
      </c>
      <c r="B3835" s="1">
        <v>2.9853056230102284E-8</v>
      </c>
      <c r="C3835" s="1">
        <v>-33.494199804357599</v>
      </c>
      <c r="D3835" s="1">
        <v>27.2747723480304</v>
      </c>
      <c r="E3835" s="1">
        <v>1533.6</v>
      </c>
    </row>
    <row r="3836" spans="1:5" x14ac:dyDescent="0.15">
      <c r="A3836" s="1">
        <v>-0.10723868854278253</v>
      </c>
      <c r="B3836" s="1">
        <v>2.9605220460426765E-8</v>
      </c>
      <c r="C3836" s="1">
        <v>-29.370542577795099</v>
      </c>
      <c r="D3836" s="1">
        <v>51.601371469124103</v>
      </c>
      <c r="E3836" s="1">
        <v>1534</v>
      </c>
    </row>
    <row r="3837" spans="1:5" x14ac:dyDescent="0.15">
      <c r="A3837" s="1">
        <v>0.25337434008936643</v>
      </c>
      <c r="B3837" s="1">
        <v>2.9301859496264254E-8</v>
      </c>
      <c r="C3837" s="1">
        <v>-123.058088354162</v>
      </c>
      <c r="D3837" s="1">
        <v>-84.435127554313397</v>
      </c>
      <c r="E3837" s="1">
        <v>1534.4</v>
      </c>
    </row>
    <row r="3838" spans="1:5" x14ac:dyDescent="0.15">
      <c r="A3838" s="1">
        <v>-0.19376244263881495</v>
      </c>
      <c r="B3838" s="1">
        <v>2.8905629442205738E-8</v>
      </c>
      <c r="C3838" s="1">
        <v>-93.779127172521697</v>
      </c>
      <c r="D3838" s="1">
        <v>-97.002708731071195</v>
      </c>
      <c r="E3838" s="1">
        <v>1534.8</v>
      </c>
    </row>
    <row r="3839" spans="1:5" x14ac:dyDescent="0.15">
      <c r="A3839" s="1">
        <v>-0.17147017948884538</v>
      </c>
      <c r="B3839" s="1">
        <v>2.8439662865226302E-8</v>
      </c>
      <c r="C3839" s="1">
        <v>-164.13519101529499</v>
      </c>
      <c r="D3839" s="1">
        <v>-175.30027037657899</v>
      </c>
      <c r="E3839" s="1">
        <v>1535.2</v>
      </c>
    </row>
    <row r="3840" spans="1:5" x14ac:dyDescent="0.15">
      <c r="A3840" s="1">
        <v>9.0408804550204266E-2</v>
      </c>
      <c r="B3840" s="1">
        <v>2.794889020231945E-8</v>
      </c>
      <c r="C3840" s="1">
        <v>-211.07876401334201</v>
      </c>
      <c r="D3840" s="1">
        <v>-95.632438955680598</v>
      </c>
      <c r="E3840" s="1">
        <v>1535.6</v>
      </c>
    </row>
    <row r="3841" spans="1:5" x14ac:dyDescent="0.15">
      <c r="A3841" s="1">
        <v>-3.5718171438270843E-2</v>
      </c>
      <c r="B3841" s="1">
        <v>2.7492004668353458E-8</v>
      </c>
      <c r="C3841" s="1">
        <v>17.672059961267401</v>
      </c>
      <c r="D3841" s="1">
        <v>-99.674507437125897</v>
      </c>
      <c r="E3841" s="1">
        <v>1536</v>
      </c>
    </row>
    <row r="3842" spans="1:5" x14ac:dyDescent="0.15">
      <c r="A3842" s="1">
        <v>0.52116791275820962</v>
      </c>
      <c r="B3842" s="1">
        <v>2.70447183816709E-8</v>
      </c>
      <c r="C3842" s="1">
        <v>-4.4911785641232296</v>
      </c>
      <c r="D3842" s="1">
        <v>-203.55146819152</v>
      </c>
      <c r="E3842" s="1">
        <v>1536.4</v>
      </c>
    </row>
    <row r="3843" spans="1:5" x14ac:dyDescent="0.15">
      <c r="A3843" s="1">
        <v>0.39436465595817261</v>
      </c>
      <c r="B3843" s="1">
        <v>2.6685782749364802E-8</v>
      </c>
      <c r="C3843" s="1">
        <v>27.917116113611101</v>
      </c>
      <c r="D3843" s="1">
        <v>7.9582135101397302</v>
      </c>
      <c r="E3843" s="1">
        <v>1536.8</v>
      </c>
    </row>
    <row r="3844" spans="1:5" x14ac:dyDescent="0.15">
      <c r="A3844" s="1">
        <v>-0.15741803520183331</v>
      </c>
      <c r="B3844" s="1">
        <v>2.6441837498227278E-8</v>
      </c>
      <c r="C3844" s="1">
        <v>-13.664060644201401</v>
      </c>
      <c r="D3844" s="1">
        <v>-96.562843618766493</v>
      </c>
      <c r="E3844" s="1">
        <v>1537.2</v>
      </c>
    </row>
    <row r="3845" spans="1:5" x14ac:dyDescent="0.15">
      <c r="A3845" s="1">
        <v>-9.9328068577633225E-2</v>
      </c>
      <c r="B3845" s="1">
        <v>2.6128621516150627E-8</v>
      </c>
      <c r="C3845" s="1">
        <v>-12.258451513341999</v>
      </c>
      <c r="D3845" s="1">
        <v>201.71814698181899</v>
      </c>
      <c r="E3845" s="1">
        <v>1537.6</v>
      </c>
    </row>
    <row r="3846" spans="1:5" x14ac:dyDescent="0.15">
      <c r="A3846" s="1">
        <v>0.56333032269682448</v>
      </c>
      <c r="B3846" s="1">
        <v>2.5830440789399841E-8</v>
      </c>
      <c r="C3846" s="1">
        <v>15.256013818689301</v>
      </c>
      <c r="D3846" s="1">
        <v>-108.950950918571</v>
      </c>
      <c r="E3846" s="1">
        <v>1538</v>
      </c>
    </row>
    <row r="3847" spans="1:5" x14ac:dyDescent="0.15">
      <c r="A3847" s="1">
        <v>0.2156871610089208</v>
      </c>
      <c r="B3847" s="1">
        <v>2.5545829303549898E-8</v>
      </c>
      <c r="C3847" s="1">
        <v>-135.490110448889</v>
      </c>
      <c r="D3847" s="1">
        <v>124.860404672249</v>
      </c>
      <c r="E3847" s="1">
        <v>1538.4</v>
      </c>
    </row>
    <row r="3848" spans="1:5" x14ac:dyDescent="0.15">
      <c r="A3848" s="1">
        <v>0.24308186052334332</v>
      </c>
      <c r="B3848" s="1">
        <v>2.5344705770342367E-8</v>
      </c>
      <c r="C3848" s="1">
        <v>-124.191953710608</v>
      </c>
      <c r="D3848" s="1">
        <v>9.8512036224444195</v>
      </c>
      <c r="E3848" s="1">
        <v>1538.8</v>
      </c>
    </row>
    <row r="3849" spans="1:5" x14ac:dyDescent="0.15">
      <c r="A3849" s="1">
        <v>9.3268330797427787E-2</v>
      </c>
      <c r="B3849" s="1">
        <v>2.5159998395935163E-8</v>
      </c>
      <c r="C3849" s="1">
        <v>-86.723905614904496</v>
      </c>
      <c r="D3849" s="1">
        <v>-213.55617552794601</v>
      </c>
      <c r="E3849" s="1">
        <v>1539.2</v>
      </c>
    </row>
    <row r="3850" spans="1:5" x14ac:dyDescent="0.15">
      <c r="A3850" s="1">
        <v>0.18298176773428929</v>
      </c>
      <c r="B3850" s="1">
        <v>2.4972296334033354E-8</v>
      </c>
      <c r="C3850" s="1">
        <v>27.975709863611101</v>
      </c>
      <c r="D3850" s="1">
        <v>13.1307446380694</v>
      </c>
      <c r="E3850" s="1">
        <v>1539.6</v>
      </c>
    </row>
    <row r="3851" spans="1:5" x14ac:dyDescent="0.15">
      <c r="A3851" s="1">
        <v>0.27891053391907494</v>
      </c>
      <c r="B3851" s="1">
        <v>2.4841272452897212E-8</v>
      </c>
      <c r="C3851" s="1">
        <v>124.838838525721</v>
      </c>
      <c r="D3851" s="1">
        <v>-159.096855459587</v>
      </c>
      <c r="E3851" s="1">
        <v>1540</v>
      </c>
    </row>
    <row r="3852" spans="1:5" x14ac:dyDescent="0.15">
      <c r="A3852" s="1">
        <v>-0.11581667133027464</v>
      </c>
      <c r="B3852" s="1">
        <v>2.454345399703057E-8</v>
      </c>
      <c r="C3852" s="1">
        <v>-62.123594335607599</v>
      </c>
      <c r="D3852" s="1">
        <v>-138.66183501281</v>
      </c>
      <c r="E3852" s="1">
        <v>1540.4</v>
      </c>
    </row>
    <row r="3853" spans="1:5" x14ac:dyDescent="0.15">
      <c r="A3853" s="1">
        <v>-0.554601942662174</v>
      </c>
      <c r="B3853" s="1">
        <v>2.4188670054941932E-8</v>
      </c>
      <c r="C3853" s="1">
        <v>-33.121122411779503</v>
      </c>
      <c r="D3853" s="1">
        <v>-77.892235098258695</v>
      </c>
      <c r="E3853" s="1">
        <v>1540.8</v>
      </c>
    </row>
    <row r="3854" spans="1:5" x14ac:dyDescent="0.15">
      <c r="A3854" s="1">
        <v>0.48004342476520989</v>
      </c>
      <c r="B3854" s="1">
        <v>2.3852928829990352E-8</v>
      </c>
      <c r="C3854" s="1">
        <v>-29.306791357091999</v>
      </c>
      <c r="D3854" s="1">
        <v>-141.50710326232101</v>
      </c>
      <c r="E3854" s="1">
        <v>1541.2</v>
      </c>
    </row>
    <row r="3855" spans="1:5" x14ac:dyDescent="0.15">
      <c r="A3855" s="1">
        <v>-0.41620148731992312</v>
      </c>
      <c r="B3855" s="1">
        <v>2.3552801500875429E-8</v>
      </c>
      <c r="C3855" s="1">
        <v>3.2911395511111401</v>
      </c>
      <c r="D3855" s="1">
        <v>-112.10292845763399</v>
      </c>
      <c r="E3855" s="1">
        <v>1541.6</v>
      </c>
    </row>
    <row r="3856" spans="1:5" x14ac:dyDescent="0.15">
      <c r="A3856" s="1">
        <v>8.1149415372040665E-2</v>
      </c>
      <c r="B3856" s="1">
        <v>2.3331036599703413E-8</v>
      </c>
      <c r="C3856" s="1">
        <v>18.664583154626801</v>
      </c>
      <c r="D3856" s="1">
        <v>-29.4023821929853</v>
      </c>
      <c r="E3856" s="1">
        <v>1542</v>
      </c>
    </row>
    <row r="3857" spans="1:5" x14ac:dyDescent="0.15">
      <c r="A3857" s="1">
        <v>-2.1456594600071273E-3</v>
      </c>
      <c r="B3857" s="1">
        <v>2.318115024003928E-8</v>
      </c>
      <c r="C3857" s="1">
        <v>-145.42100339322499</v>
      </c>
      <c r="D3857" s="1">
        <v>-89.4249652007978</v>
      </c>
      <c r="E3857" s="1">
        <v>1542.4</v>
      </c>
    </row>
    <row r="3858" spans="1:5" x14ac:dyDescent="0.15">
      <c r="A3858" s="1">
        <v>0.13019128676453115</v>
      </c>
      <c r="B3858" s="1">
        <v>2.2992644914562654E-8</v>
      </c>
      <c r="C3858" s="1">
        <v>-140.471464208654</v>
      </c>
      <c r="D3858" s="1">
        <v>-55.425529775993098</v>
      </c>
      <c r="E3858" s="1">
        <v>1542.8</v>
      </c>
    </row>
    <row r="3859" spans="1:5" x14ac:dyDescent="0.15">
      <c r="A3859" s="1">
        <v>-0.28397903603798191</v>
      </c>
      <c r="B3859" s="1">
        <v>2.2832176190390764E-8</v>
      </c>
      <c r="C3859" s="1">
        <v>-100.883909277014</v>
      </c>
      <c r="D3859" s="1">
        <v>17.844306649788201</v>
      </c>
      <c r="E3859" s="1">
        <v>1543.2</v>
      </c>
    </row>
    <row r="3860" spans="1:5" x14ac:dyDescent="0.15">
      <c r="A3860" s="1">
        <v>-0.20875119540115075</v>
      </c>
      <c r="B3860" s="1">
        <v>2.2822070452856735E-8</v>
      </c>
      <c r="C3860" s="1">
        <v>108.805849023767</v>
      </c>
      <c r="D3860" s="1">
        <v>-134.16182738341499</v>
      </c>
      <c r="E3860" s="1">
        <v>1543.6</v>
      </c>
    </row>
    <row r="3861" spans="1:5" x14ac:dyDescent="0.15">
      <c r="A3861" s="1">
        <v>-0.65016100082794193</v>
      </c>
      <c r="B3861" s="1">
        <v>2.2960082668598146E-8</v>
      </c>
      <c r="C3861" s="1">
        <v>284.55768007845501</v>
      </c>
      <c r="D3861" s="1">
        <v>136.368400277718</v>
      </c>
      <c r="E3861" s="1">
        <v>1544</v>
      </c>
    </row>
    <row r="3862" spans="1:5" x14ac:dyDescent="0.15">
      <c r="A3862" s="1">
        <v>-0.29142875929662626</v>
      </c>
      <c r="B3862" s="1">
        <v>2.3018831814248681E-8</v>
      </c>
      <c r="C3862" s="1">
        <v>6.1581439456423901</v>
      </c>
      <c r="D3862" s="1">
        <v>-285.485214529411</v>
      </c>
      <c r="E3862" s="1">
        <v>1544.4</v>
      </c>
    </row>
    <row r="3863" spans="1:5" x14ac:dyDescent="0.15">
      <c r="A3863" s="1">
        <v>0.21523537954756652</v>
      </c>
      <c r="B3863" s="1">
        <v>2.2917793250204067E-8</v>
      </c>
      <c r="C3863" s="1">
        <v>67.696229883142394</v>
      </c>
      <c r="D3863" s="1">
        <v>30.040595712288201</v>
      </c>
      <c r="E3863" s="1">
        <v>1544.8</v>
      </c>
    </row>
    <row r="3864" spans="1:5" x14ac:dyDescent="0.15">
      <c r="A3864" s="1">
        <v>-4.0478548439103271E-2</v>
      </c>
      <c r="B3864" s="1">
        <v>2.2710869744785428E-8</v>
      </c>
      <c r="C3864" s="1">
        <v>-184.231901220373</v>
      </c>
      <c r="D3864" s="1">
        <v>-77.199562368766493</v>
      </c>
      <c r="E3864" s="1">
        <v>1545.2</v>
      </c>
    </row>
    <row r="3865" spans="1:5" x14ac:dyDescent="0.15">
      <c r="A3865" s="1">
        <v>0.29644087651306084</v>
      </c>
      <c r="B3865" s="1">
        <v>2.2462518590888483E-8</v>
      </c>
      <c r="C3865" s="1">
        <v>-129.97582822232599</v>
      </c>
      <c r="D3865" s="1">
        <v>-106.404960928337</v>
      </c>
      <c r="E3865" s="1">
        <v>1545.6</v>
      </c>
    </row>
    <row r="3866" spans="1:5" x14ac:dyDescent="0.15">
      <c r="A3866" s="1">
        <v>0.2621459879827821</v>
      </c>
      <c r="B3866" s="1">
        <v>2.2283814676694148E-8</v>
      </c>
      <c r="C3866" s="1">
        <v>55.321901269861101</v>
      </c>
      <c r="D3866" s="1">
        <v>67.554603280647498</v>
      </c>
      <c r="E3866" s="1">
        <v>1546</v>
      </c>
    </row>
    <row r="3867" spans="1:5" x14ac:dyDescent="0.15">
      <c r="A3867" s="1">
        <v>0.36948443157910482</v>
      </c>
      <c r="B3867" s="1">
        <v>2.2243647239658364E-8</v>
      </c>
      <c r="C3867" s="1">
        <v>-105.406614355139</v>
      </c>
      <c r="D3867" s="1">
        <v>-37.816475210563397</v>
      </c>
      <c r="E3867" s="1">
        <v>1546.4</v>
      </c>
    </row>
    <row r="3868" spans="1:5" x14ac:dyDescent="0.15">
      <c r="A3868" s="1">
        <v>0.5804465903074485</v>
      </c>
      <c r="B3868" s="1">
        <v>2.226847033020687E-8</v>
      </c>
      <c r="C3868" s="1">
        <v>-16.879270605138899</v>
      </c>
      <c r="D3868" s="1">
        <v>-80.044731436149306</v>
      </c>
      <c r="E3868" s="1">
        <v>1546.8</v>
      </c>
    </row>
    <row r="3869" spans="1:5" x14ac:dyDescent="0.15">
      <c r="A3869" s="1">
        <v>0.25364647702833398</v>
      </c>
      <c r="B3869" s="1">
        <v>2.2425994874063247E-8</v>
      </c>
      <c r="C3869" s="1">
        <v>-41.748106054357599</v>
      </c>
      <c r="D3869" s="1">
        <v>28.1491619964679</v>
      </c>
      <c r="E3869" s="1">
        <v>1547.2</v>
      </c>
    </row>
    <row r="3870" spans="1:5" x14ac:dyDescent="0.15">
      <c r="A3870" s="1">
        <v>-9.4726144341680488E-2</v>
      </c>
      <c r="B3870" s="1">
        <v>2.270029096451036E-8</v>
      </c>
      <c r="C3870" s="1">
        <v>11.618257471033001</v>
      </c>
      <c r="D3870" s="1">
        <v>-101.456306753532</v>
      </c>
      <c r="E3870" s="1">
        <v>1547.6</v>
      </c>
    </row>
    <row r="3871" spans="1:5" x14ac:dyDescent="0.15">
      <c r="A3871" s="1">
        <v>5.6190640121172905E-2</v>
      </c>
      <c r="B3871" s="1">
        <v>2.2581211229768692E-8</v>
      </c>
      <c r="C3871" s="1">
        <v>144.54840273470501</v>
      </c>
      <c r="D3871" s="1">
        <v>-96.680305776969703</v>
      </c>
      <c r="E3871" s="1">
        <v>1548</v>
      </c>
    </row>
    <row r="3872" spans="1:5" x14ac:dyDescent="0.15">
      <c r="A3872" s="1">
        <v>7.2016772766003538E-3</v>
      </c>
      <c r="B3872" s="1">
        <v>2.242232919072755E-8</v>
      </c>
      <c r="C3872" s="1">
        <v>170.44854921908001</v>
      </c>
      <c r="D3872" s="1">
        <v>-16.153984365836799</v>
      </c>
      <c r="E3872" s="1">
        <v>1548.4</v>
      </c>
    </row>
    <row r="3873" spans="1:5" x14ac:dyDescent="0.15">
      <c r="A3873" s="1">
        <v>0.14956168539784451</v>
      </c>
      <c r="B3873" s="1">
        <v>2.2268762633086635E-8</v>
      </c>
      <c r="C3873" s="1">
        <v>-17.827848485998199</v>
      </c>
      <c r="D3873" s="1">
        <v>-118.16282683409899</v>
      </c>
      <c r="E3873" s="1">
        <v>1548.8</v>
      </c>
    </row>
    <row r="3874" spans="1:5" x14ac:dyDescent="0.15">
      <c r="A3874" s="1">
        <v>0.38214982831796362</v>
      </c>
      <c r="B3874" s="1">
        <v>2.2083471791860703E-8</v>
      </c>
      <c r="C3874" s="1">
        <v>46.674318262048601</v>
      </c>
      <c r="D3874" s="1">
        <v>-151.853370962517</v>
      </c>
      <c r="E3874" s="1">
        <v>1549.2</v>
      </c>
    </row>
    <row r="3875" spans="1:5" x14ac:dyDescent="0.15">
      <c r="A3875" s="1">
        <v>-0.20901897741106626</v>
      </c>
      <c r="B3875" s="1">
        <v>2.20206945946817E-8</v>
      </c>
      <c r="C3875" s="1">
        <v>40.886659570642401</v>
      </c>
      <c r="D3875" s="1">
        <v>-117.047722158806</v>
      </c>
      <c r="E3875" s="1">
        <v>1549.6</v>
      </c>
    </row>
    <row r="3876" spans="1:5" x14ac:dyDescent="0.15">
      <c r="A3876" s="1">
        <v>8.0180536828354562E-2</v>
      </c>
      <c r="B3876" s="1">
        <v>2.1871122492185769E-8</v>
      </c>
      <c r="C3876" s="1">
        <v>-74.956449560216996</v>
      </c>
      <c r="D3876" s="1">
        <v>-85.586433706657203</v>
      </c>
      <c r="E3876" s="1">
        <v>1550</v>
      </c>
    </row>
    <row r="3877" spans="1:5" x14ac:dyDescent="0.15">
      <c r="A3877" s="1">
        <v>-0.88482280192597074</v>
      </c>
      <c r="B3877" s="1">
        <v>2.1661377865895195E-8</v>
      </c>
      <c r="C3877" s="1">
        <v>-95.194517187170106</v>
      </c>
      <c r="D3877" s="1">
        <v>-135.34076720275101</v>
      </c>
      <c r="E3877" s="1">
        <v>1550.4</v>
      </c>
    </row>
    <row r="3878" spans="1:5" x14ac:dyDescent="0.15">
      <c r="A3878" s="1">
        <v>-0.384684953084939</v>
      </c>
      <c r="B3878" s="1">
        <v>2.1458813501644758E-8</v>
      </c>
      <c r="C3878" s="1">
        <v>-127.85191159635001</v>
      </c>
      <c r="D3878" s="1">
        <v>-39.587150869743098</v>
      </c>
      <c r="E3878" s="1">
        <v>1550.8</v>
      </c>
    </row>
    <row r="3879" spans="1:5" x14ac:dyDescent="0.15">
      <c r="A3879" s="1">
        <v>-3.1992835935037447E-2</v>
      </c>
      <c r="B3879" s="1">
        <v>2.1087785568723621E-8</v>
      </c>
      <c r="C3879" s="1">
        <v>79.128084131189297</v>
      </c>
      <c r="D3879" s="1">
        <v>180.235908212288</v>
      </c>
      <c r="E3879" s="1">
        <v>1551.2</v>
      </c>
    </row>
    <row r="3880" spans="1:5" x14ac:dyDescent="0.15">
      <c r="A3880" s="1">
        <v>-8.8163247056350272E-2</v>
      </c>
      <c r="B3880" s="1">
        <v>2.0797356897582502E-8</v>
      </c>
      <c r="C3880" s="1">
        <v>143.723268457361</v>
      </c>
      <c r="D3880" s="1">
        <v>-215.18774443663801</v>
      </c>
      <c r="E3880" s="1">
        <v>1551.6</v>
      </c>
    </row>
    <row r="3881" spans="1:5" x14ac:dyDescent="0.15">
      <c r="A3881" s="1">
        <v>-8.8642510561865069E-3</v>
      </c>
      <c r="B3881" s="1">
        <v>2.0546662859943473E-8</v>
      </c>
      <c r="C3881" s="1">
        <v>-17.240385107091999</v>
      </c>
      <c r="D3881" s="1">
        <v>-69.869758901969703</v>
      </c>
      <c r="E3881" s="1">
        <v>1552</v>
      </c>
    </row>
    <row r="3882" spans="1:5" x14ac:dyDescent="0.15">
      <c r="A3882" s="1">
        <v>-7.6294616293841613E-2</v>
      </c>
      <c r="B3882" s="1">
        <v>2.0380158859930869E-8</v>
      </c>
      <c r="C3882" s="1">
        <v>91.606874414392394</v>
      </c>
      <c r="D3882" s="1">
        <v>-85.992378530875897</v>
      </c>
      <c r="E3882" s="1">
        <v>1552.4</v>
      </c>
    </row>
    <row r="3883" spans="1:5" x14ac:dyDescent="0.15">
      <c r="A3883" s="1">
        <v>-2.3634436327315118E-2</v>
      </c>
      <c r="B3883" s="1">
        <v>2.0288275579636737E-8</v>
      </c>
      <c r="C3883" s="1">
        <v>67.475618310876797</v>
      </c>
      <c r="D3883" s="1">
        <v>-78.1929095367353</v>
      </c>
      <c r="E3883" s="1">
        <v>1552.8</v>
      </c>
    </row>
    <row r="3884" spans="1:5" x14ac:dyDescent="0.15">
      <c r="A3884" s="1">
        <v>8.1410116063027602E-2</v>
      </c>
      <c r="B3884" s="1">
        <v>2.0098395797273404E-8</v>
      </c>
      <c r="C3884" s="1">
        <v>142.896181055017</v>
      </c>
      <c r="D3884" s="1">
        <v>-18.4684527496259</v>
      </c>
      <c r="E3884" s="1">
        <v>1553.2</v>
      </c>
    </row>
    <row r="3885" spans="1:5" x14ac:dyDescent="0.15">
      <c r="A3885" s="1">
        <v>-0.29159102857498187</v>
      </c>
      <c r="B3885" s="1">
        <v>1.9854026298493724E-8</v>
      </c>
      <c r="C3885" s="1">
        <v>60.238710351892401</v>
      </c>
      <c r="D3885" s="1">
        <v>154.397864999398</v>
      </c>
      <c r="E3885" s="1">
        <v>1553.6</v>
      </c>
    </row>
    <row r="3886" spans="1:5" x14ac:dyDescent="0.15">
      <c r="A3886" s="1">
        <v>1.023267653385938E-2</v>
      </c>
      <c r="B3886" s="1">
        <v>1.9533888208006634E-8</v>
      </c>
      <c r="C3886" s="1">
        <v>80.510072656579894</v>
      </c>
      <c r="D3886" s="1">
        <v>253.171638192757</v>
      </c>
      <c r="E3886" s="1">
        <v>1554</v>
      </c>
    </row>
    <row r="3887" spans="1:5" x14ac:dyDescent="0.15">
      <c r="A3887" s="1">
        <v>0.37172755270473523</v>
      </c>
      <c r="B3887" s="1">
        <v>1.9448750233893654E-8</v>
      </c>
      <c r="C3887" s="1">
        <v>110.265870996424</v>
      </c>
      <c r="D3887" s="1">
        <v>280.62375611267902</v>
      </c>
      <c r="E3887" s="1">
        <v>1554.4</v>
      </c>
    </row>
    <row r="3888" spans="1:5" x14ac:dyDescent="0.15">
      <c r="A3888" s="1">
        <v>-7.0237388145899096E-2</v>
      </c>
      <c r="B3888" s="1">
        <v>2.0730592830804727E-8</v>
      </c>
      <c r="C3888" s="1">
        <v>33.715913721032997</v>
      </c>
      <c r="D3888" s="1">
        <v>-60.948448477165002</v>
      </c>
      <c r="E3888" s="1">
        <v>1554.8</v>
      </c>
    </row>
    <row r="3889" spans="1:5" x14ac:dyDescent="0.15">
      <c r="A3889" s="1">
        <v>-3.1506507813989351E-2</v>
      </c>
      <c r="B3889" s="1">
        <v>2.3619709577130225E-8</v>
      </c>
      <c r="C3889" s="1">
        <v>-19.115507177404499</v>
      </c>
      <c r="D3889" s="1">
        <v>161.80454224549101</v>
      </c>
      <c r="E3889" s="1">
        <v>1555.2</v>
      </c>
    </row>
    <row r="3890" spans="1:5" x14ac:dyDescent="0.15">
      <c r="A3890" s="1">
        <v>0.21413938181513978</v>
      </c>
      <c r="B3890" s="1">
        <v>2.6679569993245561E-8</v>
      </c>
      <c r="C3890" s="1">
        <v>-27.084104589513899</v>
      </c>
      <c r="D3890" s="1">
        <v>134.408698739632</v>
      </c>
      <c r="E3890" s="1">
        <v>1555.6</v>
      </c>
    </row>
    <row r="3891" spans="1:5" x14ac:dyDescent="0.15">
      <c r="A3891" s="1">
        <v>-2.4892625923234508E-2</v>
      </c>
      <c r="B3891" s="1">
        <v>2.904519474028101E-8</v>
      </c>
      <c r="C3891" s="1">
        <v>12.099550195642401</v>
      </c>
      <c r="D3891" s="1">
        <v>4.4729382415850401</v>
      </c>
      <c r="E3891" s="1">
        <v>1556</v>
      </c>
    </row>
    <row r="3892" spans="1:5" x14ac:dyDescent="0.15">
      <c r="A3892" s="1">
        <v>0.49196067046341074</v>
      </c>
      <c r="B3892" s="1">
        <v>3.0283670119877412E-8</v>
      </c>
      <c r="C3892" s="1">
        <v>-10.042264989904499</v>
      </c>
      <c r="D3892" s="1">
        <v>72.927772225959998</v>
      </c>
      <c r="E3892" s="1">
        <v>1556.4</v>
      </c>
    </row>
    <row r="3893" spans="1:5" x14ac:dyDescent="0.15">
      <c r="A3893" s="1">
        <v>0.23148740733848513</v>
      </c>
      <c r="B3893" s="1">
        <v>3.0398154662820495E-8</v>
      </c>
      <c r="C3893" s="1">
        <v>-162.513242773108</v>
      </c>
      <c r="D3893" s="1">
        <v>78.910682382209998</v>
      </c>
      <c r="E3893" s="1">
        <v>1556.8</v>
      </c>
    </row>
    <row r="3894" spans="1:5" x14ac:dyDescent="0.15">
      <c r="A3894" s="1">
        <v>0.2128062710354017</v>
      </c>
      <c r="B3894" s="1">
        <v>2.9863557275170356E-8</v>
      </c>
      <c r="C3894" s="1">
        <v>118.330263086267</v>
      </c>
      <c r="D3894" s="1">
        <v>-98.363357839957899</v>
      </c>
      <c r="E3894" s="1">
        <v>1557.2</v>
      </c>
    </row>
    <row r="3895" spans="1:5" x14ac:dyDescent="0.15">
      <c r="A3895" s="1">
        <v>-0.31950876623520319</v>
      </c>
      <c r="B3895" s="1">
        <v>2.8958048232640897E-8</v>
      </c>
      <c r="C3895" s="1">
        <v>-14.216367773107599</v>
      </c>
      <c r="D3895" s="1">
        <v>301.316810311898</v>
      </c>
      <c r="E3895" s="1">
        <v>1557.6</v>
      </c>
    </row>
    <row r="3896" spans="1:5" x14ac:dyDescent="0.15">
      <c r="A3896" s="1">
        <v>0.4983803292863529</v>
      </c>
      <c r="B3896" s="1">
        <v>2.7959109803857313E-8</v>
      </c>
      <c r="C3896" s="1">
        <v>-92.793104223302905</v>
      </c>
      <c r="D3896" s="1">
        <v>-39.484276113883702</v>
      </c>
      <c r="E3896" s="1">
        <v>1558</v>
      </c>
    </row>
    <row r="3897" spans="1:5" x14ac:dyDescent="0.15">
      <c r="A3897" s="1">
        <v>-0.29975094369809696</v>
      </c>
      <c r="B3897" s="1">
        <v>2.7014065929061355E-8</v>
      </c>
      <c r="C3897" s="1">
        <v>82.176759668298601</v>
      </c>
      <c r="D3897" s="1">
        <v>-140.99945860900101</v>
      </c>
      <c r="E3897" s="1">
        <v>1558.4</v>
      </c>
    </row>
    <row r="3898" spans="1:5" x14ac:dyDescent="0.15">
      <c r="A3898" s="1">
        <v>-0.38936072440634373</v>
      </c>
      <c r="B3898" s="1">
        <v>2.6330770053858377E-8</v>
      </c>
      <c r="C3898" s="1">
        <v>136.14288515658001</v>
      </c>
      <c r="D3898" s="1">
        <v>-180.11557036437199</v>
      </c>
      <c r="E3898" s="1">
        <v>1558.8</v>
      </c>
    </row>
    <row r="3899" spans="1:5" x14ac:dyDescent="0.15">
      <c r="A3899" s="1">
        <v>6.1868851045256953E-2</v>
      </c>
      <c r="B3899" s="1">
        <v>2.5871484005787249E-8</v>
      </c>
      <c r="C3899" s="1">
        <v>134.48379702181401</v>
      </c>
      <c r="D3899" s="1">
        <v>-15.4043810943525</v>
      </c>
      <c r="E3899" s="1">
        <v>1559.2</v>
      </c>
    </row>
    <row r="3900" spans="1:5" x14ac:dyDescent="0.15">
      <c r="A3900" s="1">
        <v>0.47297128873240268</v>
      </c>
      <c r="B3900" s="1">
        <v>2.5910289810244216E-8</v>
      </c>
      <c r="C3900" s="1">
        <v>42.091249414392401</v>
      </c>
      <c r="D3900" s="1">
        <v>30.4227520843585</v>
      </c>
      <c r="E3900" s="1">
        <v>1559.6</v>
      </c>
    </row>
    <row r="3901" spans="1:5" x14ac:dyDescent="0.15">
      <c r="A3901" s="1">
        <v>0.48443808855668635</v>
      </c>
      <c r="B3901" s="1">
        <v>2.6385406039367853E-8</v>
      </c>
      <c r="C3901" s="1">
        <v>142.138856836267</v>
      </c>
      <c r="D3901" s="1">
        <v>-178.386329946892</v>
      </c>
      <c r="E3901" s="1">
        <v>1560</v>
      </c>
    </row>
    <row r="3902" spans="1:5" x14ac:dyDescent="0.15">
      <c r="A3902" s="1">
        <v>-0.20218923891034371</v>
      </c>
      <c r="B3902" s="1">
        <v>2.6943927103401738E-8</v>
      </c>
      <c r="C3902" s="1">
        <v>-9.5467205563107296</v>
      </c>
      <c r="D3902" s="1">
        <v>-259.89528685607098</v>
      </c>
      <c r="E3902" s="1">
        <v>1560.4</v>
      </c>
    </row>
    <row r="3903" spans="1:5" x14ac:dyDescent="0.15">
      <c r="A3903" s="1">
        <v>0.46727492544340699</v>
      </c>
      <c r="B3903" s="1">
        <v>2.7239692675421986E-8</v>
      </c>
      <c r="C3903" s="1">
        <v>-101.89178281217001</v>
      </c>
      <c r="D3903" s="1">
        <v>94.4259869476397</v>
      </c>
      <c r="E3903" s="1">
        <v>1560.8</v>
      </c>
    </row>
    <row r="3904" spans="1:5" x14ac:dyDescent="0.15">
      <c r="A3904" s="1">
        <v>0.19104818298763512</v>
      </c>
      <c r="B3904" s="1">
        <v>2.7050706661225564E-8</v>
      </c>
      <c r="C3904" s="1">
        <v>-67.338468603185703</v>
      </c>
      <c r="D3904" s="1">
        <v>49.297538461311603</v>
      </c>
      <c r="E3904" s="1">
        <v>1561.2</v>
      </c>
    </row>
    <row r="3905" spans="1:5" x14ac:dyDescent="0.15">
      <c r="A3905" s="1">
        <v>-0.62849600347069501</v>
      </c>
      <c r="B3905" s="1">
        <v>2.6289511207584501E-8</v>
      </c>
      <c r="C3905" s="1">
        <v>122.333009668299</v>
      </c>
      <c r="D3905" s="1">
        <v>24.353919686897498</v>
      </c>
      <c r="E3905" s="1">
        <v>1561.6</v>
      </c>
    </row>
    <row r="3906" spans="1:5" x14ac:dyDescent="0.15">
      <c r="A3906" s="1">
        <v>0.3993893840310303</v>
      </c>
      <c r="B3906" s="1">
        <v>2.5433537595418914E-8</v>
      </c>
      <c r="C3906" s="1">
        <v>-40.262632421545099</v>
      </c>
      <c r="D3906" s="1">
        <v>219.382636727913</v>
      </c>
      <c r="E3906" s="1">
        <v>1562</v>
      </c>
    </row>
    <row r="3907" spans="1:5" x14ac:dyDescent="0.15">
      <c r="A3907" s="1">
        <v>-0.23095098338090295</v>
      </c>
      <c r="B3907" s="1">
        <v>2.4828300837509708E-8</v>
      </c>
      <c r="C3907" s="1">
        <v>-61.142942480138899</v>
      </c>
      <c r="D3907" s="1">
        <v>209.74271363221001</v>
      </c>
      <c r="E3907" s="1">
        <v>1562.4</v>
      </c>
    </row>
    <row r="3908" spans="1:5" x14ac:dyDescent="0.15">
      <c r="A3908" s="1">
        <v>-0.31366091848367894</v>
      </c>
      <c r="B3908" s="1">
        <v>2.5013767024955487E-8</v>
      </c>
      <c r="C3908" s="1">
        <v>274.876649805017</v>
      </c>
      <c r="D3908" s="1">
        <v>-157.390449819938</v>
      </c>
      <c r="E3908" s="1">
        <v>1562.8</v>
      </c>
    </row>
    <row r="3909" spans="1:5" x14ac:dyDescent="0.15">
      <c r="A3909" s="1">
        <v>-0.25539515273592439</v>
      </c>
      <c r="B3909" s="1">
        <v>2.5546589714010792E-8</v>
      </c>
      <c r="C3909" s="1">
        <v>229.46344179720501</v>
      </c>
      <c r="D3909" s="1">
        <v>-130.63278990782899</v>
      </c>
      <c r="E3909" s="1">
        <v>1563.2</v>
      </c>
    </row>
    <row r="3910" spans="1:5" x14ac:dyDescent="0.15">
      <c r="A3910" s="1">
        <v>0.17031470585236616</v>
      </c>
      <c r="B3910" s="1">
        <v>2.732671095471852E-8</v>
      </c>
      <c r="C3910" s="1">
        <v>-205.786832860998</v>
      </c>
      <c r="D3910" s="1">
        <v>49.396766366584998</v>
      </c>
      <c r="E3910" s="1">
        <v>1563.6</v>
      </c>
    </row>
    <row r="3911" spans="1:5" x14ac:dyDescent="0.15">
      <c r="A3911" s="1">
        <v>0.27064882538251567</v>
      </c>
      <c r="B3911" s="1">
        <v>2.7678707581042819E-8</v>
      </c>
      <c r="C3911" s="1">
        <v>91.673952051111101</v>
      </c>
      <c r="D3911" s="1">
        <v>313.900947274788</v>
      </c>
      <c r="E3911" s="1">
        <v>1564</v>
      </c>
    </row>
    <row r="3912" spans="1:5" x14ac:dyDescent="0.15">
      <c r="A3912" s="1">
        <v>-1.3188640964155968E-2</v>
      </c>
      <c r="B3912" s="1">
        <v>2.6474546407105513E-8</v>
      </c>
      <c r="C3912" s="1">
        <v>87.125886865564297</v>
      </c>
      <c r="D3912" s="1">
        <v>73.223029794319402</v>
      </c>
      <c r="E3912" s="1">
        <v>1564.4</v>
      </c>
    </row>
    <row r="3913" spans="1:5" x14ac:dyDescent="0.15">
      <c r="A3913" s="1">
        <v>-0.38447849717795268</v>
      </c>
      <c r="B3913" s="1">
        <v>2.5544875456387326E-8</v>
      </c>
      <c r="C3913" s="1">
        <v>77.789644189783004</v>
      </c>
      <c r="D3913" s="1">
        <v>-29.595482168571198</v>
      </c>
      <c r="E3913" s="1">
        <v>1564.8</v>
      </c>
    </row>
    <row r="3914" spans="1:5" x14ac:dyDescent="0.15">
      <c r="A3914" s="1">
        <v>2.1645400065718672E-2</v>
      </c>
      <c r="B3914" s="1">
        <v>2.5005357914814511E-8</v>
      </c>
      <c r="C3914" s="1">
        <v>201.440614648767</v>
      </c>
      <c r="D3914" s="1">
        <v>75.559562387092896</v>
      </c>
      <c r="E3914" s="1">
        <v>1565.2</v>
      </c>
    </row>
    <row r="3915" spans="1:5" x14ac:dyDescent="0.15">
      <c r="A3915" s="1">
        <v>-0.51711195317920744</v>
      </c>
      <c r="B3915" s="1">
        <v>2.4517079300856166E-8</v>
      </c>
      <c r="C3915" s="1">
        <v>73.283052392908004</v>
      </c>
      <c r="D3915" s="1">
        <v>79.339515390022498</v>
      </c>
      <c r="E3915" s="1">
        <v>1565.6</v>
      </c>
    </row>
    <row r="3916" spans="1:5" x14ac:dyDescent="0.15">
      <c r="A3916" s="1">
        <v>-0.12692752477282457</v>
      </c>
      <c r="B3916" s="1">
        <v>2.4127655355985841E-8</v>
      </c>
      <c r="C3916" s="1">
        <v>126.239015527674</v>
      </c>
      <c r="D3916" s="1">
        <v>-62.312584219352502</v>
      </c>
      <c r="E3916" s="1">
        <v>1566</v>
      </c>
    </row>
    <row r="3917" spans="1:5" x14ac:dyDescent="0.15">
      <c r="A3917" s="1">
        <v>0.24581755496198629</v>
      </c>
      <c r="B3917" s="1">
        <v>2.3780683656367718E-8</v>
      </c>
      <c r="C3917" s="1">
        <v>134.870302148767</v>
      </c>
      <c r="D3917" s="1">
        <v>-20.207390127555598</v>
      </c>
      <c r="E3917" s="1">
        <v>1566.4</v>
      </c>
    </row>
    <row r="3918" spans="1:5" x14ac:dyDescent="0.15">
      <c r="A3918" s="1">
        <v>-2.6726819005373787E-2</v>
      </c>
      <c r="B3918" s="1">
        <v>2.3472767753064227E-8</v>
      </c>
      <c r="C3918" s="1">
        <v>139.429872461267</v>
      </c>
      <c r="D3918" s="1">
        <v>7.4626233001787901</v>
      </c>
      <c r="E3918" s="1">
        <v>1566.8</v>
      </c>
    </row>
    <row r="3919" spans="1:5" x14ac:dyDescent="0.15">
      <c r="A3919" s="1">
        <v>-7.1675777436156288E-2</v>
      </c>
      <c r="B3919" s="1">
        <v>2.3037616390137652E-8</v>
      </c>
      <c r="C3919" s="1">
        <v>-18.759092382482599</v>
      </c>
      <c r="D3919" s="1">
        <v>-8.7755511382977698</v>
      </c>
      <c r="E3919" s="1">
        <v>1567.2</v>
      </c>
    </row>
    <row r="3920" spans="1:5" x14ac:dyDescent="0.15">
      <c r="A3920" s="1">
        <v>0.592834817407911</v>
      </c>
      <c r="B3920" s="1">
        <v>2.2720151326713538E-8</v>
      </c>
      <c r="C3920" s="1">
        <v>-6.8001690426388599</v>
      </c>
      <c r="D3920" s="1">
        <v>-24.6756365875165</v>
      </c>
      <c r="E3920" s="1">
        <v>1567.6</v>
      </c>
    </row>
    <row r="3921" spans="1:5" x14ac:dyDescent="0.15">
      <c r="A3921" s="1">
        <v>0.25451348925817285</v>
      </c>
      <c r="B3921" s="1">
        <v>2.2498722622691354E-8</v>
      </c>
      <c r="C3921" s="1">
        <v>-17.009397558263899</v>
      </c>
      <c r="D3921" s="1">
        <v>192.49765747986601</v>
      </c>
      <c r="E3921" s="1">
        <v>1568</v>
      </c>
    </row>
    <row r="3922" spans="1:5" x14ac:dyDescent="0.15">
      <c r="A3922" s="1">
        <v>0.17212137527368918</v>
      </c>
      <c r="B3922" s="1">
        <v>2.2622373949104724E-8</v>
      </c>
      <c r="C3922" s="1">
        <v>21.837587305017401</v>
      </c>
      <c r="D3922" s="1">
        <v>74.411643685921007</v>
      </c>
      <c r="E3922" s="1">
        <v>1568.4</v>
      </c>
    </row>
    <row r="3923" spans="1:5" x14ac:dyDescent="0.15">
      <c r="A3923" s="1">
        <v>0.11408790867461159</v>
      </c>
      <c r="B3923" s="1">
        <v>2.2948101345715793E-8</v>
      </c>
      <c r="C3923" s="1">
        <v>-33.269285253576399</v>
      </c>
      <c r="D3923" s="1">
        <v>-40.191231069938397</v>
      </c>
      <c r="E3923" s="1">
        <v>1568.8</v>
      </c>
    </row>
    <row r="3924" spans="1:5" x14ac:dyDescent="0.15">
      <c r="A3924" s="1">
        <v>2.7631128996867642E-3</v>
      </c>
      <c r="B3924" s="1">
        <v>2.3183612214612896E-8</v>
      </c>
      <c r="C3924" s="1">
        <v>-76.838438085607606</v>
      </c>
      <c r="D3924" s="1">
        <v>-279.30645018614899</v>
      </c>
      <c r="E3924" s="1">
        <v>1569.2</v>
      </c>
    </row>
    <row r="3925" spans="1:5" x14ac:dyDescent="0.15">
      <c r="A3925" s="1">
        <v>-0.16321418398562407</v>
      </c>
      <c r="B3925" s="1">
        <v>2.3381101416294021E-8</v>
      </c>
      <c r="C3925" s="1">
        <v>-146.904356054358</v>
      </c>
      <c r="D3925" s="1">
        <v>-11.662803945915</v>
      </c>
      <c r="E3925" s="1">
        <v>1569.6</v>
      </c>
    </row>
    <row r="3926" spans="1:5" x14ac:dyDescent="0.15">
      <c r="A3926" s="1">
        <v>0.26324938252731211</v>
      </c>
      <c r="B3926" s="1">
        <v>2.4029328412601298E-8</v>
      </c>
      <c r="C3926" s="1">
        <v>-71.878599218420106</v>
      </c>
      <c r="D3926" s="1">
        <v>130.325996102913</v>
      </c>
      <c r="E3926" s="1">
        <v>1570</v>
      </c>
    </row>
    <row r="3927" spans="1:5" x14ac:dyDescent="0.15">
      <c r="A3927" s="1">
        <v>-9.2020632318630127E-2</v>
      </c>
      <c r="B3927" s="1">
        <v>2.5032791144145572E-8</v>
      </c>
      <c r="C3927" s="1">
        <v>-57.917478612951399</v>
      </c>
      <c r="D3927" s="1">
        <v>-54.645515737907203</v>
      </c>
      <c r="E3927" s="1">
        <v>1570.4</v>
      </c>
    </row>
    <row r="3928" spans="1:5" x14ac:dyDescent="0.15">
      <c r="A3928" s="1">
        <v>-0.20883975642534305</v>
      </c>
      <c r="B3928" s="1">
        <v>2.5910245742536994E-8</v>
      </c>
      <c r="C3928" s="1">
        <v>-46.897306493810703</v>
      </c>
      <c r="D3928" s="1">
        <v>-83.640251455680598</v>
      </c>
      <c r="E3928" s="1">
        <v>1570.8</v>
      </c>
    </row>
    <row r="3929" spans="1:5" x14ac:dyDescent="0.15">
      <c r="A3929" s="1">
        <v>0.21305322322947348</v>
      </c>
      <c r="B3929" s="1">
        <v>2.6411269702798265E-8</v>
      </c>
      <c r="C3929" s="1">
        <v>12.410097070642401</v>
      </c>
      <c r="D3929" s="1">
        <v>-26.270347891227502</v>
      </c>
      <c r="E3929" s="1">
        <v>1571.2</v>
      </c>
    </row>
    <row r="3930" spans="1:5" x14ac:dyDescent="0.15">
      <c r="A3930" s="1">
        <v>-6.8212139091510707E-2</v>
      </c>
      <c r="B3930" s="1">
        <v>2.6816456990414482E-8</v>
      </c>
      <c r="C3930" s="1">
        <v>-54.872617773107599</v>
      </c>
      <c r="D3930" s="1">
        <v>-191.040146170036</v>
      </c>
      <c r="E3930" s="1">
        <v>1571.6</v>
      </c>
    </row>
    <row r="3931" spans="1:5" x14ac:dyDescent="0.15">
      <c r="A3931" s="1">
        <v>-0.40167934156134155</v>
      </c>
      <c r="B3931" s="1">
        <v>2.701071181067967E-8</v>
      </c>
      <c r="C3931" s="1">
        <v>-7.1649761715451099</v>
      </c>
      <c r="D3931" s="1">
        <v>-42.266411123649299</v>
      </c>
      <c r="E3931" s="1">
        <v>1572</v>
      </c>
    </row>
    <row r="3932" spans="1:5" x14ac:dyDescent="0.15">
      <c r="A3932" s="1">
        <v>0.44795301548803845</v>
      </c>
      <c r="B3932" s="1">
        <v>2.6919004227750992E-8</v>
      </c>
      <c r="C3932" s="1">
        <v>-117.463331274084</v>
      </c>
      <c r="D3932" s="1">
        <v>-172.15988188781</v>
      </c>
      <c r="E3932" s="1">
        <v>1572.4</v>
      </c>
    </row>
    <row r="3933" spans="1:5" x14ac:dyDescent="0.15">
      <c r="A3933" s="1">
        <v>0.228875782765491</v>
      </c>
      <c r="B3933" s="1">
        <v>2.6514838449900006E-8</v>
      </c>
      <c r="C3933" s="1">
        <v>-76.067441991857606</v>
      </c>
      <c r="D3933" s="1">
        <v>-321.20697814025101</v>
      </c>
      <c r="E3933" s="1">
        <v>1572.8</v>
      </c>
    </row>
    <row r="3934" spans="1:5" x14ac:dyDescent="0.15">
      <c r="A3934" s="1">
        <v>0.32878541623235247</v>
      </c>
      <c r="B3934" s="1">
        <v>2.5996831661835652E-8</v>
      </c>
      <c r="C3934" s="1">
        <v>25.351503320642401</v>
      </c>
      <c r="D3934" s="1">
        <v>45.554481210334998</v>
      </c>
      <c r="E3934" s="1">
        <v>1573.2</v>
      </c>
    </row>
    <row r="3935" spans="1:5" x14ac:dyDescent="0.15">
      <c r="A3935" s="1">
        <v>-2.8223710180143708E-2</v>
      </c>
      <c r="B3935" s="1">
        <v>2.5384653837266138E-8</v>
      </c>
      <c r="C3935" s="1">
        <v>11.841798730798599</v>
      </c>
      <c r="D3935" s="1">
        <v>-147.26956969298499</v>
      </c>
      <c r="E3935" s="1">
        <v>1573.6</v>
      </c>
    </row>
    <row r="3936" spans="1:5" x14ac:dyDescent="0.15">
      <c r="A3936" s="1">
        <v>-0.28775016061267777</v>
      </c>
      <c r="B3936" s="1">
        <v>2.4875512357225724E-8</v>
      </c>
      <c r="C3936" s="1">
        <v>-102.364805273108</v>
      </c>
      <c r="D3936" s="1">
        <v>-44.9714739898603</v>
      </c>
      <c r="E3936" s="1">
        <v>1574</v>
      </c>
    </row>
    <row r="3937" spans="1:5" x14ac:dyDescent="0.15">
      <c r="A3937" s="1">
        <v>0.16356566909422462</v>
      </c>
      <c r="B3937" s="1">
        <v>2.4585744664434723E-8</v>
      </c>
      <c r="C3937" s="1">
        <v>-30.834348730138899</v>
      </c>
      <c r="D3937" s="1">
        <v>-295.84110671080799</v>
      </c>
      <c r="E3937" s="1">
        <v>1574.4</v>
      </c>
    </row>
    <row r="3938" spans="1:5" x14ac:dyDescent="0.15">
      <c r="A3938" s="1">
        <v>-0.11473694431559257</v>
      </c>
      <c r="B3938" s="1">
        <v>2.4412526091283599E-8</v>
      </c>
      <c r="C3938" s="1">
        <v>26.404909082361101</v>
      </c>
      <c r="D3938" s="1">
        <v>344.11453980408498</v>
      </c>
      <c r="E3938" s="1">
        <v>1574.8</v>
      </c>
    </row>
    <row r="3939" spans="1:5" x14ac:dyDescent="0.15">
      <c r="A3939" s="1">
        <v>1.41630273963038E-2</v>
      </c>
      <c r="B3939" s="1">
        <v>2.4228399298737259E-8</v>
      </c>
      <c r="C3939" s="1">
        <v>50.512636133142401</v>
      </c>
      <c r="D3939" s="1">
        <v>21.502265634163201</v>
      </c>
      <c r="E3939" s="1">
        <v>1575.2</v>
      </c>
    </row>
    <row r="3940" spans="1:5" x14ac:dyDescent="0.15">
      <c r="A3940" s="1">
        <v>-0.53575381443988235</v>
      </c>
      <c r="B3940" s="1">
        <v>2.4014298487650819E-8</v>
      </c>
      <c r="C3940" s="1">
        <v>-5.1471539059201099</v>
      </c>
      <c r="D3940" s="1">
        <v>-141.78150969542699</v>
      </c>
      <c r="E3940" s="1">
        <v>1575.6</v>
      </c>
    </row>
    <row r="3941" spans="1:5" x14ac:dyDescent="0.15">
      <c r="A3941" s="1">
        <v>-0.22043776502042703</v>
      </c>
      <c r="B3941" s="1">
        <v>2.3714242030937072E-8</v>
      </c>
      <c r="C3941" s="1">
        <v>-159.62490659146701</v>
      </c>
      <c r="D3941" s="1">
        <v>20.477027597053802</v>
      </c>
      <c r="E3941" s="1">
        <v>1576</v>
      </c>
    </row>
    <row r="3942" spans="1:5" x14ac:dyDescent="0.15">
      <c r="A3942" s="1">
        <v>2.4771613494408467E-2</v>
      </c>
      <c r="B3942" s="1">
        <v>2.3281151380698072E-8</v>
      </c>
      <c r="C3942" s="1">
        <v>-13.212644628576401</v>
      </c>
      <c r="D3942" s="1">
        <v>-12.5107348541181</v>
      </c>
      <c r="E3942" s="1">
        <v>1576.4</v>
      </c>
    </row>
    <row r="3943" spans="1:5" x14ac:dyDescent="0.15">
      <c r="A3943" s="1">
        <v>-0.19651085549232408</v>
      </c>
      <c r="B3943" s="1">
        <v>2.2808928788371329E-8</v>
      </c>
      <c r="C3943" s="1">
        <v>-25.535642675451399</v>
      </c>
      <c r="D3943" s="1">
        <v>-129.61293822325899</v>
      </c>
      <c r="E3943" s="1">
        <v>1576.8</v>
      </c>
    </row>
    <row r="3944" spans="1:5" x14ac:dyDescent="0.15">
      <c r="A3944" s="1">
        <v>-8.4278457040795743E-2</v>
      </c>
      <c r="B3944" s="1">
        <v>2.2404403772006395E-8</v>
      </c>
      <c r="C3944" s="1">
        <v>-168.45127683072499</v>
      </c>
      <c r="D3944" s="1">
        <v>-43.110496817008702</v>
      </c>
      <c r="E3944" s="1">
        <v>1577.2</v>
      </c>
    </row>
    <row r="3945" spans="1:5" x14ac:dyDescent="0.15">
      <c r="A3945" s="1">
        <v>-7.0031535644272239E-2</v>
      </c>
      <c r="B3945" s="1">
        <v>2.2160746030858589E-8</v>
      </c>
      <c r="C3945" s="1">
        <v>2.5499286136111401</v>
      </c>
      <c r="D3945" s="1">
        <v>-130.511802969352</v>
      </c>
      <c r="E3945" s="1">
        <v>1577.6</v>
      </c>
    </row>
    <row r="3946" spans="1:5" x14ac:dyDescent="0.15">
      <c r="A3946" s="1">
        <v>-7.280451323522303E-3</v>
      </c>
      <c r="B3946" s="1">
        <v>2.1909362070878901E-8</v>
      </c>
      <c r="C3946" s="1">
        <v>-55.575437597326399</v>
      </c>
      <c r="D3946" s="1">
        <v>-107.924232778923</v>
      </c>
      <c r="E3946" s="1">
        <v>1578</v>
      </c>
    </row>
    <row r="3947" spans="1:5" x14ac:dyDescent="0.15">
      <c r="A3947" s="1">
        <v>-9.9008520496414412E-2</v>
      </c>
      <c r="B3947" s="1">
        <v>2.1562628937741818E-8</v>
      </c>
      <c r="C3947" s="1">
        <v>-156.16186337857599</v>
      </c>
      <c r="D3947" s="1">
        <v>217.84885376892899</v>
      </c>
      <c r="E3947" s="1">
        <v>1578.4</v>
      </c>
    </row>
    <row r="3948" spans="1:5" x14ac:dyDescent="0.15">
      <c r="A3948" s="1">
        <v>0.32456439883855648</v>
      </c>
      <c r="B3948" s="1">
        <v>2.1308052595041676E-8</v>
      </c>
      <c r="C3948" s="1">
        <v>77.052858301111101</v>
      </c>
      <c r="D3948" s="1">
        <v>83.503074349983507</v>
      </c>
      <c r="E3948" s="1">
        <v>1578.8</v>
      </c>
    </row>
    <row r="3949" spans="1:5" x14ac:dyDescent="0.15">
      <c r="A3949" s="1">
        <v>0.29466439954314882</v>
      </c>
      <c r="B3949" s="1">
        <v>2.1216623022723981E-8</v>
      </c>
      <c r="C3949" s="1">
        <v>76.339235254236101</v>
      </c>
      <c r="D3949" s="1">
        <v>5.2905041595537901</v>
      </c>
      <c r="E3949" s="1">
        <v>1579.2</v>
      </c>
    </row>
    <row r="3950" spans="1:5" x14ac:dyDescent="0.15">
      <c r="A3950" s="1">
        <v>-0.36892796176683351</v>
      </c>
      <c r="B3950" s="1">
        <v>2.13516504995789E-8</v>
      </c>
      <c r="C3950" s="1">
        <v>108.531770654627</v>
      </c>
      <c r="D3950" s="1">
        <v>-77.838264761344703</v>
      </c>
      <c r="E3950" s="1">
        <v>1579.6</v>
      </c>
    </row>
    <row r="3951" spans="1:5" x14ac:dyDescent="0.15">
      <c r="A3951" s="1">
        <v>-1.7233112254904998E-2</v>
      </c>
      <c r="B3951" s="1">
        <v>2.1549578847136373E-8</v>
      </c>
      <c r="C3951" s="1">
        <v>-26.418790868810699</v>
      </c>
      <c r="D3951" s="1">
        <v>126.785133065804</v>
      </c>
      <c r="E3951" s="1">
        <v>1580</v>
      </c>
    </row>
    <row r="3952" spans="1:5" x14ac:dyDescent="0.15">
      <c r="A3952" s="1">
        <v>-0.239654478796445</v>
      </c>
      <c r="B3952" s="1">
        <v>2.1831675207045907E-8</v>
      </c>
      <c r="C3952" s="1">
        <v>-26.574247411779499</v>
      </c>
      <c r="D3952" s="1">
        <v>12.2803418060382</v>
      </c>
      <c r="E3952" s="1">
        <v>1580.4</v>
      </c>
    </row>
    <row r="3953" spans="1:5" x14ac:dyDescent="0.15">
      <c r="A3953" s="1">
        <v>-0.10961924931789381</v>
      </c>
      <c r="B3953" s="1">
        <v>2.1955391815511148E-8</v>
      </c>
      <c r="C3953" s="1">
        <v>-103.185712865881</v>
      </c>
      <c r="D3953" s="1">
        <v>12.6968609710772</v>
      </c>
      <c r="E3953" s="1">
        <v>1580.8</v>
      </c>
    </row>
    <row r="3954" spans="1:5" x14ac:dyDescent="0.15">
      <c r="A3954" s="1">
        <v>0.2083151453919436</v>
      </c>
      <c r="B3954" s="1">
        <v>2.1848205341588509E-8</v>
      </c>
      <c r="C3954" s="1">
        <v>33.517244287439297</v>
      </c>
      <c r="D3954" s="1">
        <v>40.946571054084998</v>
      </c>
      <c r="E3954" s="1">
        <v>1581.2</v>
      </c>
    </row>
    <row r="3955" spans="1:5" x14ac:dyDescent="0.15">
      <c r="A3955" s="1">
        <v>0.34150171862144241</v>
      </c>
      <c r="B3955" s="1">
        <v>2.2183983390390841E-8</v>
      </c>
      <c r="C3955" s="1">
        <v>-34.589139989904503</v>
      </c>
      <c r="D3955" s="1">
        <v>386.285804452523</v>
      </c>
      <c r="E3955" s="1">
        <v>1581.6</v>
      </c>
    </row>
    <row r="3956" spans="1:5" x14ac:dyDescent="0.15">
      <c r="A3956" s="1">
        <v>-0.23192213104713313</v>
      </c>
      <c r="B3956" s="1">
        <v>2.1836023972215935E-8</v>
      </c>
      <c r="C3956" s="1">
        <v>55.263063379236101</v>
      </c>
      <c r="D3956" s="1">
        <v>255.91361206971001</v>
      </c>
      <c r="E3956" s="1">
        <v>1582</v>
      </c>
    </row>
    <row r="3957" spans="1:5" x14ac:dyDescent="0.15">
      <c r="A3957" s="1">
        <v>-0.57853485342347266</v>
      </c>
      <c r="B3957" s="1">
        <v>2.1518791367182713E-8</v>
      </c>
      <c r="C3957" s="1">
        <v>48.862367578454901</v>
      </c>
      <c r="D3957" s="1">
        <v>-30.448387442008698</v>
      </c>
      <c r="E3957" s="1">
        <v>1582.4</v>
      </c>
    </row>
    <row r="3958" spans="1:5" x14ac:dyDescent="0.15">
      <c r="A3958" s="1">
        <v>0.1321680152311053</v>
      </c>
      <c r="B3958" s="1">
        <v>2.1099865918360676E-8</v>
      </c>
      <c r="C3958" s="1">
        <v>200.613466211267</v>
      </c>
      <c r="D3958" s="1">
        <v>-38.8516619781415</v>
      </c>
      <c r="E3958" s="1">
        <v>1582.8</v>
      </c>
    </row>
    <row r="3959" spans="1:5" x14ac:dyDescent="0.15">
      <c r="A3959" s="1">
        <v>-5.8401440130807294E-2</v>
      </c>
      <c r="B3959" s="1">
        <v>2.0659278078202677E-8</v>
      </c>
      <c r="C3959" s="1">
        <v>186.82867617220501</v>
      </c>
      <c r="D3959" s="1">
        <v>-36.513176260368098</v>
      </c>
      <c r="E3959" s="1">
        <v>1583.2</v>
      </c>
    </row>
    <row r="3960" spans="1:5" x14ac:dyDescent="0.15">
      <c r="A3960" s="1">
        <v>0.35067683793226667</v>
      </c>
      <c r="B3960" s="1">
        <v>2.0405090143539287E-8</v>
      </c>
      <c r="C3960" s="1">
        <v>287.931581445642</v>
      </c>
      <c r="D3960" s="1">
        <v>229.863441171273</v>
      </c>
      <c r="E3960" s="1">
        <v>1583.6</v>
      </c>
    </row>
    <row r="3961" spans="1:5" x14ac:dyDescent="0.15">
      <c r="A3961" s="1">
        <v>0.53790082333321365</v>
      </c>
      <c r="B3961" s="1">
        <v>2.0160888189343278E-8</v>
      </c>
      <c r="C3961" s="1">
        <v>133.221895166346</v>
      </c>
      <c r="D3961" s="1">
        <v>108.906409921273</v>
      </c>
      <c r="E3961" s="1">
        <v>1584</v>
      </c>
    </row>
    <row r="3962" spans="1:5" x14ac:dyDescent="0.15">
      <c r="A3962" s="1">
        <v>9.6108933328122412E-2</v>
      </c>
      <c r="B3962" s="1">
        <v>1.9881372797314314E-8</v>
      </c>
      <c r="C3962" s="1">
        <v>206.123659082361</v>
      </c>
      <c r="D3962" s="1">
        <v>-24.847984609977502</v>
      </c>
      <c r="E3962" s="1">
        <v>1584.4</v>
      </c>
    </row>
    <row r="3963" spans="1:5" x14ac:dyDescent="0.15">
      <c r="A3963" s="1">
        <v>0.34783703477337546</v>
      </c>
      <c r="B3963" s="1">
        <v>1.9356632586385181E-8</v>
      </c>
      <c r="C3963" s="1">
        <v>-24.681638769201399</v>
      </c>
      <c r="D3963" s="1">
        <v>-122.59331542052399</v>
      </c>
      <c r="E3963" s="1">
        <v>1584.8</v>
      </c>
    </row>
    <row r="3964" spans="1:5" x14ac:dyDescent="0.15">
      <c r="A3964" s="1">
        <v>0.30847420378049772</v>
      </c>
      <c r="B3964" s="1">
        <v>1.9629451675768634E-8</v>
      </c>
      <c r="C3964" s="1">
        <v>131.12921328158001</v>
      </c>
      <c r="D3964" s="1">
        <v>61.0937115570147</v>
      </c>
      <c r="E3964" s="1">
        <v>1585.2</v>
      </c>
    </row>
    <row r="3965" spans="1:5" x14ac:dyDescent="0.15">
      <c r="A3965" s="1">
        <v>-0.14400897748795496</v>
      </c>
      <c r="B3965" s="1">
        <v>2.136104126798274E-8</v>
      </c>
      <c r="C3965" s="1">
        <v>161.19293398470501</v>
      </c>
      <c r="D3965" s="1">
        <v>-41.856376943961799</v>
      </c>
      <c r="E3965" s="1">
        <v>1585.6</v>
      </c>
    </row>
    <row r="3966" spans="1:5" x14ac:dyDescent="0.15">
      <c r="A3966" s="1">
        <v>0.54067484366500906</v>
      </c>
      <c r="B3966" s="1">
        <v>2.2466931566580709E-8</v>
      </c>
      <c r="C3966" s="1">
        <v>-57.943265966467003</v>
      </c>
      <c r="D3966" s="1">
        <v>-140.739433584587</v>
      </c>
      <c r="E3966" s="1">
        <v>1586</v>
      </c>
    </row>
    <row r="3967" spans="1:5" x14ac:dyDescent="0.15">
      <c r="A3967" s="1">
        <v>0.85488821455876707</v>
      </c>
      <c r="B3967" s="1">
        <v>2.5154501207252782E-8</v>
      </c>
      <c r="C3967" s="1">
        <v>-48.128171972326399</v>
      </c>
      <c r="D3967" s="1">
        <v>-19.998710928336799</v>
      </c>
      <c r="E3967" s="1">
        <v>1586.4</v>
      </c>
    </row>
    <row r="3968" spans="1:5" x14ac:dyDescent="0.15">
      <c r="A3968" s="1">
        <v>5.434557331458461E-3</v>
      </c>
      <c r="B3968" s="1">
        <v>2.2749829677717934E-8</v>
      </c>
      <c r="C3968" s="1">
        <v>-11.811704687170099</v>
      </c>
      <c r="D3968" s="1">
        <v>-179.540123281852</v>
      </c>
      <c r="E3968" s="1">
        <v>1586.8</v>
      </c>
    </row>
    <row r="3969" spans="1:5" x14ac:dyDescent="0.15">
      <c r="A3969" s="1">
        <v>0.37971691952205422</v>
      </c>
      <c r="B3969" s="1">
        <v>2.2378273825842566E-8</v>
      </c>
      <c r="C3969" s="1">
        <v>30.088502832361101</v>
      </c>
      <c r="D3969" s="1">
        <v>-109.033577261345</v>
      </c>
      <c r="E3969" s="1">
        <v>1587.2</v>
      </c>
    </row>
    <row r="3970" spans="1:5" x14ac:dyDescent="0.15">
      <c r="A3970" s="1">
        <v>0.16116742403255732</v>
      </c>
      <c r="B3970" s="1">
        <v>2.2348260825627842E-8</v>
      </c>
      <c r="C3970" s="1">
        <v>49.484682031579901</v>
      </c>
      <c r="D3970" s="1">
        <v>-185.235512075798</v>
      </c>
      <c r="E3970" s="1">
        <v>1587.6</v>
      </c>
    </row>
    <row r="3971" spans="1:5" x14ac:dyDescent="0.15">
      <c r="A3971" s="1">
        <v>-0.37999808396125534</v>
      </c>
      <c r="B3971" s="1">
        <v>2.2691869433096512E-8</v>
      </c>
      <c r="C3971" s="1">
        <v>-46.492094091467003</v>
      </c>
      <c r="D3971" s="1">
        <v>-173.796226797477</v>
      </c>
      <c r="E3971" s="1">
        <v>1588</v>
      </c>
    </row>
    <row r="3972" spans="1:5" x14ac:dyDescent="0.15">
      <c r="A3972" s="1">
        <v>-0.216160133520126</v>
      </c>
      <c r="B3972" s="1">
        <v>2.3346984874413868E-8</v>
      </c>
      <c r="C3972" s="1">
        <v>-157.38679318814701</v>
      </c>
      <c r="D3972" s="1">
        <v>-164.051826773063</v>
      </c>
      <c r="E3972" s="1">
        <v>1588.4</v>
      </c>
    </row>
    <row r="3973" spans="1:5" x14ac:dyDescent="0.15">
      <c r="A3973" s="1">
        <v>-0.29101284722052601</v>
      </c>
      <c r="B3973" s="1">
        <v>2.4197656948924313E-8</v>
      </c>
      <c r="C3973" s="1">
        <v>83.580964990564297</v>
      </c>
      <c r="D3973" s="1">
        <v>-5.7096179107587099</v>
      </c>
      <c r="E3973" s="1">
        <v>1588.8</v>
      </c>
    </row>
    <row r="3974" spans="1:5" x14ac:dyDescent="0.15">
      <c r="A3974" s="1">
        <v>0.50053730983828526</v>
      </c>
      <c r="B3974" s="1">
        <v>2.4831360552568311E-8</v>
      </c>
      <c r="C3974" s="1">
        <v>13.579896875329901</v>
      </c>
      <c r="D3974" s="1">
        <v>-15.9590533355634</v>
      </c>
      <c r="E3974" s="1">
        <v>1589.2</v>
      </c>
    </row>
    <row r="3975" spans="1:5" x14ac:dyDescent="0.15">
      <c r="A3975" s="1">
        <v>0.28688752338866585</v>
      </c>
      <c r="B3975" s="1">
        <v>2.5122150046403145E-8</v>
      </c>
      <c r="C3975" s="1">
        <v>5.3450946292361401</v>
      </c>
      <c r="D3975" s="1">
        <v>35.294105233772498</v>
      </c>
      <c r="E3975" s="1">
        <v>1589.6</v>
      </c>
    </row>
    <row r="3976" spans="1:5" x14ac:dyDescent="0.15">
      <c r="A3976" s="1">
        <v>-0.21672370282321654</v>
      </c>
      <c r="B3976" s="1">
        <v>2.4915813300284594E-8</v>
      </c>
      <c r="C3976" s="1">
        <v>22.345888086267401</v>
      </c>
      <c r="D3976" s="1">
        <v>-137.50484496153999</v>
      </c>
      <c r="E3976" s="1">
        <v>1590</v>
      </c>
    </row>
    <row r="3977" spans="1:5" x14ac:dyDescent="0.15">
      <c r="A3977" s="1">
        <v>0.23920563727721775</v>
      </c>
      <c r="B3977" s="1">
        <v>2.4294734785361942E-8</v>
      </c>
      <c r="C3977" s="1">
        <v>52.531618066736101</v>
      </c>
      <c r="D3977" s="1">
        <v>-56.872749624625897</v>
      </c>
      <c r="E3977" s="1">
        <v>1590.4</v>
      </c>
    </row>
    <row r="3978" spans="1:5" x14ac:dyDescent="0.15">
      <c r="A3978" s="1">
        <v>0.11504776894562595</v>
      </c>
      <c r="B3978" s="1">
        <v>2.3538342657087429E-8</v>
      </c>
      <c r="C3978" s="1">
        <v>-8.4371624508419796</v>
      </c>
      <c r="D3978" s="1">
        <v>-43.727135000602502</v>
      </c>
      <c r="E3978" s="1">
        <v>1590.8</v>
      </c>
    </row>
    <row r="3979" spans="1:5" x14ac:dyDescent="0.15">
      <c r="A3979" s="1">
        <v>-0.40749704995123537</v>
      </c>
      <c r="B3979" s="1">
        <v>2.2844751617741817E-8</v>
      </c>
      <c r="C3979" s="1">
        <v>195.83160585970501</v>
      </c>
      <c r="D3979" s="1">
        <v>-118.532631216423</v>
      </c>
      <c r="E3979" s="1">
        <v>1591.2</v>
      </c>
    </row>
    <row r="3980" spans="1:5" x14ac:dyDescent="0.15">
      <c r="A3980" s="1">
        <v>-6.910966835103078E-3</v>
      </c>
      <c r="B3980" s="1">
        <v>2.2223658143937412E-8</v>
      </c>
      <c r="C3980" s="1">
        <v>181.314638086267</v>
      </c>
      <c r="D3980" s="1">
        <v>-142.80767088927399</v>
      </c>
      <c r="E3980" s="1">
        <v>1591.6</v>
      </c>
    </row>
    <row r="3981" spans="1:5" x14ac:dyDescent="0.15">
      <c r="A3981" s="1">
        <v>0.38128755302907447</v>
      </c>
      <c r="B3981" s="1">
        <v>2.1747791634048974E-8</v>
      </c>
      <c r="C3981" s="1">
        <v>106.612031885096</v>
      </c>
      <c r="D3981" s="1">
        <v>-126.702057180778</v>
      </c>
      <c r="E3981" s="1">
        <v>1592</v>
      </c>
    </row>
    <row r="3982" spans="1:5" x14ac:dyDescent="0.15">
      <c r="A3982" s="1">
        <v>0.30366125236221109</v>
      </c>
      <c r="B3982" s="1">
        <v>2.144428472687754E-8</v>
      </c>
      <c r="C3982" s="1">
        <v>61.529268213220497</v>
      </c>
      <c r="D3982" s="1">
        <v>-67.985893545524306</v>
      </c>
      <c r="E3982" s="1">
        <v>1592.4</v>
      </c>
    </row>
    <row r="3983" spans="1:5" x14ac:dyDescent="0.15">
      <c r="A3983" s="1">
        <v>-7.7705819928097788E-2</v>
      </c>
      <c r="B3983" s="1">
        <v>2.1384808576175429E-8</v>
      </c>
      <c r="C3983" s="1">
        <v>179.75226015658001</v>
      </c>
      <c r="D3983" s="1">
        <v>-154.85576659239899</v>
      </c>
      <c r="E3983" s="1">
        <v>1592.8</v>
      </c>
    </row>
    <row r="3984" spans="1:5" x14ac:dyDescent="0.15">
      <c r="A3984" s="1">
        <v>-0.15391493947556614</v>
      </c>
      <c r="B3984" s="1">
        <v>2.1176533198847051E-8</v>
      </c>
      <c r="C3984" s="1">
        <v>-10.388608984045099</v>
      </c>
      <c r="D3984" s="1">
        <v>-193.233253775017</v>
      </c>
      <c r="E3984" s="1">
        <v>1593.2</v>
      </c>
    </row>
    <row r="3985" spans="1:5" x14ac:dyDescent="0.15">
      <c r="A3985" s="1">
        <v>4.3016724382678881E-2</v>
      </c>
      <c r="B3985" s="1">
        <v>2.0988609457214662E-8</v>
      </c>
      <c r="C3985" s="1">
        <v>19.998964258142401</v>
      </c>
      <c r="D3985" s="1">
        <v>180.865394296273</v>
      </c>
      <c r="E3985" s="1">
        <v>1593.6</v>
      </c>
    </row>
    <row r="3986" spans="1:5" x14ac:dyDescent="0.15">
      <c r="A3986" s="1">
        <v>0.29267685199404614</v>
      </c>
      <c r="B3986" s="1">
        <v>2.0911848346166351E-8</v>
      </c>
      <c r="C3986" s="1">
        <v>-112.425169042639</v>
      </c>
      <c r="D3986" s="1">
        <v>62.022437753303798</v>
      </c>
      <c r="E3986" s="1">
        <v>1594</v>
      </c>
    </row>
    <row r="3987" spans="1:5" x14ac:dyDescent="0.15">
      <c r="A3987" s="1">
        <v>-0.15447795730734273</v>
      </c>
      <c r="B3987" s="1">
        <v>2.1342105663942624E-8</v>
      </c>
      <c r="C3987" s="1">
        <v>-125.134443334631</v>
      </c>
      <c r="D3987" s="1">
        <v>-24.993828115836799</v>
      </c>
      <c r="E3987" s="1">
        <v>1594.4</v>
      </c>
    </row>
    <row r="3988" spans="1:5" x14ac:dyDescent="0.15">
      <c r="A3988" s="1">
        <v>-6.8277545169288537E-2</v>
      </c>
      <c r="B3988" s="1">
        <v>2.2684827964948141E-8</v>
      </c>
      <c r="C3988" s="1">
        <v>2.09366030306427</v>
      </c>
      <c r="D3988" s="1">
        <v>-103.924660025017</v>
      </c>
      <c r="E3988" s="1">
        <v>1594.8</v>
      </c>
    </row>
    <row r="3989" spans="1:5" x14ac:dyDescent="0.15">
      <c r="A3989" s="1">
        <v>0.67764621250279067</v>
      </c>
      <c r="B3989" s="1">
        <v>2.4170065360132543E-8</v>
      </c>
      <c r="C3989" s="1">
        <v>155.18799013704901</v>
      </c>
      <c r="D3989" s="1">
        <v>-126.51429015197</v>
      </c>
      <c r="E3989" s="1">
        <v>1595.2</v>
      </c>
    </row>
    <row r="3990" spans="1:5" x14ac:dyDescent="0.15">
      <c r="A3990" s="1">
        <v>0.50095738616702157</v>
      </c>
      <c r="B3990" s="1">
        <v>2.5245854680050566E-8</v>
      </c>
      <c r="C3990" s="1">
        <v>41.340486474939297</v>
      </c>
      <c r="D3990" s="1">
        <v>35.3114849945147</v>
      </c>
      <c r="E3990" s="1">
        <v>1595.6</v>
      </c>
    </row>
    <row r="3991" spans="1:5" x14ac:dyDescent="0.15">
      <c r="A3991" s="1">
        <v>-0.56269195241978398</v>
      </c>
      <c r="B3991" s="1">
        <v>2.5584651334871291E-8</v>
      </c>
      <c r="C3991" s="1">
        <v>25.126436181970501</v>
      </c>
      <c r="D3991" s="1">
        <v>-41.132698355094703</v>
      </c>
      <c r="E3991" s="1">
        <v>1596</v>
      </c>
    </row>
    <row r="3992" spans="1:5" x14ac:dyDescent="0.15">
      <c r="A3992" s="1">
        <v>-0.37512336702735638</v>
      </c>
      <c r="B3992" s="1">
        <v>2.5317926687333023E-8</v>
      </c>
      <c r="C3992" s="1">
        <v>0.25290102572051898</v>
      </c>
      <c r="D3992" s="1">
        <v>57.482307138069402</v>
      </c>
      <c r="E3992" s="1">
        <v>1596.4</v>
      </c>
    </row>
    <row r="3993" spans="1:5" x14ac:dyDescent="0.15">
      <c r="A3993" s="1">
        <v>-0.26423802093875359</v>
      </c>
      <c r="B3993" s="1">
        <v>2.4795174517370928E-8</v>
      </c>
      <c r="C3993" s="1">
        <v>87.801942773767394</v>
      </c>
      <c r="D3993" s="1">
        <v>95.935187997444402</v>
      </c>
      <c r="E3993" s="1">
        <v>1596.8</v>
      </c>
    </row>
    <row r="3994" spans="1:5" x14ac:dyDescent="0.15">
      <c r="A3994" s="1">
        <v>0.15134522883945764</v>
      </c>
      <c r="B3994" s="1">
        <v>2.4058193117656186E-8</v>
      </c>
      <c r="C3994" s="1">
        <v>144.68579287142401</v>
      </c>
      <c r="D3994" s="1">
        <v>-136.35306578673499</v>
      </c>
      <c r="E3994" s="1">
        <v>1597.2</v>
      </c>
    </row>
    <row r="3995" spans="1:5" x14ac:dyDescent="0.15">
      <c r="A3995" s="1">
        <v>-0.29575515358291327</v>
      </c>
      <c r="B3995" s="1">
        <v>2.3422156883332921E-8</v>
      </c>
      <c r="C3995" s="1">
        <v>279.04516787142398</v>
      </c>
      <c r="D3995" s="1">
        <v>173.95981568299101</v>
      </c>
      <c r="E3995" s="1">
        <v>1597.6</v>
      </c>
    </row>
    <row r="3996" spans="1:5" x14ac:dyDescent="0.15">
      <c r="A3996" s="1">
        <v>-0.34244195620842266</v>
      </c>
      <c r="B3996" s="1">
        <v>2.3025384817724839E-8</v>
      </c>
      <c r="C3996" s="1">
        <v>194.298463769861</v>
      </c>
      <c r="D3996" s="1">
        <v>152.92078370056899</v>
      </c>
      <c r="E3996" s="1">
        <v>1598</v>
      </c>
    </row>
    <row r="3997" spans="1:5" x14ac:dyDescent="0.15">
      <c r="A3997" s="1">
        <v>-2.8457531663901765E-2</v>
      </c>
      <c r="B3997" s="1">
        <v>2.290447185988235E-8</v>
      </c>
      <c r="C3997" s="1">
        <v>2.3996600589236401</v>
      </c>
      <c r="D3997" s="1">
        <v>-67.968803701774306</v>
      </c>
      <c r="E3997" s="1">
        <v>1598.4</v>
      </c>
    </row>
    <row r="3998" spans="1:5" x14ac:dyDescent="0.15">
      <c r="A3998" s="1">
        <v>-0.5370082289778324</v>
      </c>
      <c r="B3998" s="1">
        <v>2.2820839077520232E-8</v>
      </c>
      <c r="C3998" s="1">
        <v>-70.361204198888899</v>
      </c>
      <c r="D3998" s="1">
        <v>-7.6832964996259001</v>
      </c>
      <c r="E3998" s="1">
        <v>1598.8</v>
      </c>
    </row>
    <row r="3999" spans="1:5" x14ac:dyDescent="0.15">
      <c r="A3999" s="1">
        <v>-8.4550394942955083E-3</v>
      </c>
      <c r="B3999" s="1">
        <v>2.2816573402717247E-8</v>
      </c>
      <c r="C3999" s="1">
        <v>53.800783105798601</v>
      </c>
      <c r="D3999" s="1">
        <v>-22.202385244743098</v>
      </c>
      <c r="E3999" s="1">
        <v>1599.2</v>
      </c>
    </row>
    <row r="4000" spans="1:5" x14ac:dyDescent="0.15">
      <c r="A4000" s="1">
        <v>-0.10269114084584709</v>
      </c>
      <c r="B4000" s="1">
        <v>2.3514507141715978E-8</v>
      </c>
      <c r="C4000" s="1">
        <v>87.435701318689297</v>
      </c>
      <c r="D4000" s="1">
        <v>27.078254403694402</v>
      </c>
      <c r="E4000" s="1">
        <v>1599.6</v>
      </c>
    </row>
    <row r="4001" spans="1:5" x14ac:dyDescent="0.15">
      <c r="A4001" s="1">
        <v>0.1224319169030048</v>
      </c>
      <c r="B4001" s="1">
        <v>2.5446726833399345E-8</v>
      </c>
      <c r="C4001" s="1">
        <v>-7.4203167477169796</v>
      </c>
      <c r="D4001" s="1">
        <v>-71.8591693023603</v>
      </c>
      <c r="E4001" s="1">
        <v>1600</v>
      </c>
    </row>
    <row r="4002" spans="1:5" x14ac:dyDescent="0.15">
      <c r="A4002" s="1">
        <v>0.69747156396577648</v>
      </c>
      <c r="B4002" s="1">
        <v>2.8200450141653269E-8</v>
      </c>
      <c r="C4002" s="1">
        <v>12.817171045251801</v>
      </c>
      <c r="D4002" s="1">
        <v>16.429511727913201</v>
      </c>
      <c r="E4002" s="1">
        <v>1600.4</v>
      </c>
    </row>
    <row r="4003" spans="1:5" x14ac:dyDescent="0.15">
      <c r="A4003" s="1">
        <v>-3.8274119709291746E-2</v>
      </c>
      <c r="B4003" s="1">
        <v>3.0392464415360222E-8</v>
      </c>
      <c r="C4003" s="1">
        <v>-139.50570493131099</v>
      </c>
      <c r="D4003" s="1">
        <v>371.21311158142902</v>
      </c>
      <c r="E4003" s="1">
        <v>1600.8</v>
      </c>
    </row>
    <row r="4004" spans="1:5" x14ac:dyDescent="0.15">
      <c r="A4004" s="1">
        <v>0.11385444629663598</v>
      </c>
      <c r="B4004" s="1">
        <v>3.1757415425547587E-8</v>
      </c>
      <c r="C4004" s="1">
        <v>93.282319971033004</v>
      </c>
      <c r="D4004" s="1">
        <v>-110.801780996696</v>
      </c>
      <c r="E4004" s="1">
        <v>1601.2</v>
      </c>
    </row>
    <row r="4005" spans="1:5" x14ac:dyDescent="0.15">
      <c r="A4005" s="1">
        <v>-0.25067613096487129</v>
      </c>
      <c r="B4005" s="1">
        <v>3.206917069441589E-8</v>
      </c>
      <c r="C4005" s="1">
        <v>121.468263574549</v>
      </c>
      <c r="D4005" s="1">
        <v>-78.729973135368098</v>
      </c>
      <c r="E4005" s="1">
        <v>1601.6</v>
      </c>
    </row>
    <row r="4006" spans="1:5" x14ac:dyDescent="0.15">
      <c r="A4006" s="1">
        <v>-0.36385853892190845</v>
      </c>
      <c r="B4006" s="1">
        <v>3.1439617590980971E-8</v>
      </c>
      <c r="C4006" s="1">
        <v>165.971864648767</v>
      </c>
      <c r="D4006" s="1">
        <v>-25.028557119743098</v>
      </c>
      <c r="E4006" s="1">
        <v>1602</v>
      </c>
    </row>
    <row r="4007" spans="1:5" x14ac:dyDescent="0.15">
      <c r="A4007" s="1">
        <v>0.12681177504882155</v>
      </c>
      <c r="B4007" s="1">
        <v>3.0355429637896625E-8</v>
      </c>
      <c r="C4007" s="1">
        <v>19.022706933923601</v>
      </c>
      <c r="D4007" s="1">
        <v>-12.9227221588056</v>
      </c>
      <c r="E4007" s="1">
        <v>1602.4</v>
      </c>
    </row>
    <row r="4008" spans="1:5" x14ac:dyDescent="0.15">
      <c r="A4008" s="1">
        <v>-0.10945874794321676</v>
      </c>
      <c r="B4008" s="1">
        <v>2.9226150260271494E-8</v>
      </c>
      <c r="C4008" s="1">
        <v>42.875764795251797</v>
      </c>
      <c r="D4008" s="1">
        <v>256.83142823181902</v>
      </c>
      <c r="E4008" s="1">
        <v>1602.8</v>
      </c>
    </row>
    <row r="4009" spans="1:5" x14ac:dyDescent="0.15">
      <c r="A4009" s="1">
        <v>-0.62553278695825476</v>
      </c>
      <c r="B4009" s="1">
        <v>2.8193906285790343E-8</v>
      </c>
      <c r="C4009" s="1">
        <v>23.734254785486101</v>
      </c>
      <c r="D4009" s="1">
        <v>-119.389473257438</v>
      </c>
      <c r="E4009" s="1">
        <v>1603.2</v>
      </c>
    </row>
    <row r="4010" spans="1:5" x14ac:dyDescent="0.15">
      <c r="A4010" s="1">
        <v>0.18318412136661164</v>
      </c>
      <c r="B4010" s="1">
        <v>2.7221735970406984E-8</v>
      </c>
      <c r="C4010" s="1">
        <v>17.120454736658001</v>
      </c>
      <c r="D4010" s="1">
        <v>185.221198739632</v>
      </c>
      <c r="E4010" s="1">
        <v>1603.6</v>
      </c>
    </row>
    <row r="4011" spans="1:5" x14ac:dyDescent="0.15">
      <c r="A4011" s="1">
        <v>6.8506884391322118E-2</v>
      </c>
      <c r="B4011" s="1">
        <v>2.646444485057659E-8</v>
      </c>
      <c r="C4011" s="1">
        <v>-5.0044537106076099</v>
      </c>
      <c r="D4011" s="1">
        <v>13.8602978607257</v>
      </c>
      <c r="E4011" s="1">
        <v>1604</v>
      </c>
    </row>
    <row r="4012" spans="1:5" x14ac:dyDescent="0.15">
      <c r="A4012" s="1">
        <v>0.3532576748619638</v>
      </c>
      <c r="B4012" s="1">
        <v>2.6156536191496492E-8</v>
      </c>
      <c r="C4012" s="1">
        <v>206.886598535486</v>
      </c>
      <c r="D4012" s="1">
        <v>-123.10649901427399</v>
      </c>
      <c r="E4012" s="1">
        <v>1604.4</v>
      </c>
    </row>
    <row r="4013" spans="1:5" x14ac:dyDescent="0.15">
      <c r="A4013" s="1">
        <v>8.9248848421612501E-2</v>
      </c>
      <c r="B4013" s="1">
        <v>2.6307683481362618E-8</v>
      </c>
      <c r="C4013" s="1">
        <v>48.383241601892401</v>
      </c>
      <c r="D4013" s="1">
        <v>-193.987144766227</v>
      </c>
      <c r="E4013" s="1">
        <v>1604.8</v>
      </c>
    </row>
    <row r="4014" spans="1:5" x14ac:dyDescent="0.15">
      <c r="A4014" s="1">
        <v>0.26406731826310015</v>
      </c>
      <c r="B4014" s="1">
        <v>2.6650191169356226E-8</v>
      </c>
      <c r="C4014" s="1">
        <v>157.607850976892</v>
      </c>
      <c r="D4014" s="1">
        <v>-101.927604971306</v>
      </c>
      <c r="E4014" s="1">
        <v>1605.2</v>
      </c>
    </row>
    <row r="4015" spans="1:5" x14ac:dyDescent="0.15">
      <c r="A4015" s="1">
        <v>0.34505060870579474</v>
      </c>
      <c r="B4015" s="1">
        <v>2.6647624470748871E-8</v>
      </c>
      <c r="C4015" s="1">
        <v>17.573488183923601</v>
      </c>
      <c r="D4015" s="1">
        <v>86.260474862678805</v>
      </c>
      <c r="E4015" s="1">
        <v>1605.6</v>
      </c>
    </row>
    <row r="4016" spans="1:5" x14ac:dyDescent="0.15">
      <c r="A4016" s="1">
        <v>0.32912468300054076</v>
      </c>
      <c r="B4016" s="1">
        <v>2.6310177231000571E-8</v>
      </c>
      <c r="C4016" s="1">
        <v>303.598573633142</v>
      </c>
      <c r="D4016" s="1">
        <v>159.872810067757</v>
      </c>
      <c r="E4016" s="1">
        <v>1606</v>
      </c>
    </row>
    <row r="4017" spans="1:5" x14ac:dyDescent="0.15">
      <c r="A4017" s="1">
        <v>-0.1932926182537367</v>
      </c>
      <c r="B4017" s="1">
        <v>2.5673526756419411E-8</v>
      </c>
      <c r="C4017" s="1">
        <v>160.721071191736</v>
      </c>
      <c r="D4017" s="1">
        <v>-275.76282530821999</v>
      </c>
      <c r="E4017" s="1">
        <v>1606.4</v>
      </c>
    </row>
    <row r="4018" spans="1:5" x14ac:dyDescent="0.15">
      <c r="A4018" s="1">
        <v>0.257662998086297</v>
      </c>
      <c r="B4018" s="1">
        <v>2.4944435209191692E-8</v>
      </c>
      <c r="C4018" s="1">
        <v>55.012910791345497</v>
      </c>
      <c r="D4018" s="1">
        <v>155.75571412049101</v>
      </c>
      <c r="E4018" s="1">
        <v>1606.8</v>
      </c>
    </row>
    <row r="4019" spans="1:5" x14ac:dyDescent="0.15">
      <c r="A4019" s="1">
        <v>-0.21103545944330818</v>
      </c>
      <c r="B4019" s="1">
        <v>2.4274018680553395E-8</v>
      </c>
      <c r="C4019" s="1">
        <v>39.567750879236101</v>
      </c>
      <c r="D4019" s="1">
        <v>-119.515053091423</v>
      </c>
      <c r="E4019" s="1">
        <v>1607.2</v>
      </c>
    </row>
    <row r="4020" spans="1:5" x14ac:dyDescent="0.15">
      <c r="A4020" s="1">
        <v>-0.32570060407149359</v>
      </c>
      <c r="B4020" s="1">
        <v>2.3750035050737425E-8</v>
      </c>
      <c r="C4020" s="1">
        <v>-116.65179257779501</v>
      </c>
      <c r="D4020" s="1">
        <v>50.032233895881902</v>
      </c>
      <c r="E4020" s="1">
        <v>1607.6</v>
      </c>
    </row>
    <row r="4021" spans="1:5" x14ac:dyDescent="0.15">
      <c r="A4021" s="1">
        <v>0.10047543039736516</v>
      </c>
      <c r="B4021" s="1">
        <v>2.3253285477644954E-8</v>
      </c>
      <c r="C4021" s="1">
        <v>-85.691740087560703</v>
      </c>
      <c r="D4021" s="1">
        <v>-30.383659658805598</v>
      </c>
      <c r="E4021" s="1">
        <v>1608</v>
      </c>
    </row>
    <row r="4022" spans="1:5" x14ac:dyDescent="0.15">
      <c r="A4022" s="1">
        <v>-0.41965257801753353</v>
      </c>
      <c r="B4022" s="1">
        <v>2.2755803027430813E-8</v>
      </c>
      <c r="C4022" s="1">
        <v>77.227815576501797</v>
      </c>
      <c r="D4022" s="1">
        <v>-104.601967153923</v>
      </c>
      <c r="E4022" s="1">
        <v>1608.4</v>
      </c>
    </row>
    <row r="4023" spans="1:5" x14ac:dyDescent="0.15">
      <c r="A4023" s="1">
        <v>0.25580491215453272</v>
      </c>
      <c r="B4023" s="1">
        <v>2.2303618822413819E-8</v>
      </c>
      <c r="C4023" s="1">
        <v>68.556337305017394</v>
      </c>
      <c r="D4023" s="1">
        <v>210.221351327523</v>
      </c>
      <c r="E4023" s="1">
        <v>1608.8</v>
      </c>
    </row>
    <row r="4024" spans="1:5" x14ac:dyDescent="0.15">
      <c r="A4024" s="1">
        <v>-0.20855356372327541</v>
      </c>
      <c r="B4024" s="1">
        <v>2.185794412489365E-8</v>
      </c>
      <c r="C4024" s="1">
        <v>-36.403593114904503</v>
      </c>
      <c r="D4024" s="1">
        <v>-162.04470091857101</v>
      </c>
      <c r="E4024" s="1">
        <v>1609.2</v>
      </c>
    </row>
    <row r="4025" spans="1:5" x14ac:dyDescent="0.15">
      <c r="A4025" s="1">
        <v>-4.2961718372055216E-2</v>
      </c>
      <c r="B4025" s="1">
        <v>2.1423629445988176E-8</v>
      </c>
      <c r="C4025" s="1">
        <v>247.339052148767</v>
      </c>
      <c r="D4025" s="1">
        <v>-165.123153982536</v>
      </c>
      <c r="E4025" s="1">
        <v>1609.6</v>
      </c>
    </row>
    <row r="4026" spans="1:5" x14ac:dyDescent="0.15">
      <c r="A4026" s="1">
        <v>0.38920948197147176</v>
      </c>
      <c r="B4026" s="1">
        <v>2.1028082701214268E-8</v>
      </c>
      <c r="C4026" s="1">
        <v>445.12500185579898</v>
      </c>
      <c r="D4026" s="1">
        <v>33.9185406585772</v>
      </c>
      <c r="E4026" s="1">
        <v>1610</v>
      </c>
    </row>
    <row r="4027" spans="1:5" x14ac:dyDescent="0.15">
      <c r="A4027" s="1">
        <v>0.10572761720465616</v>
      </c>
      <c r="B4027" s="1">
        <v>2.0670627293172235E-8</v>
      </c>
      <c r="C4027" s="1">
        <v>88.880647607751797</v>
      </c>
      <c r="D4027" s="1">
        <v>-84.768608389274306</v>
      </c>
      <c r="E4027" s="1">
        <v>1610.4</v>
      </c>
    </row>
    <row r="4028" spans="1:5" x14ac:dyDescent="0.15">
      <c r="A4028" s="1">
        <v>0.17749183775857433</v>
      </c>
      <c r="B4028" s="1">
        <v>2.0345018300702321E-8</v>
      </c>
      <c r="C4028" s="1">
        <v>149.771699853846</v>
      </c>
      <c r="D4028" s="1">
        <v>-24.9099810699384</v>
      </c>
      <c r="E4028" s="1">
        <v>1610.8</v>
      </c>
    </row>
    <row r="4029" spans="1:5" x14ac:dyDescent="0.15">
      <c r="A4029" s="1">
        <v>0.1050585120286298</v>
      </c>
      <c r="B4029" s="1">
        <v>2.0083885201047773E-8</v>
      </c>
      <c r="C4029" s="1">
        <v>166.270448633142</v>
      </c>
      <c r="D4029" s="1">
        <v>-159.39770537413801</v>
      </c>
      <c r="E4029" s="1">
        <v>1611.2</v>
      </c>
    </row>
    <row r="4030" spans="1:5" x14ac:dyDescent="0.15">
      <c r="A4030" s="1">
        <v>0.19244774267459339</v>
      </c>
      <c r="B4030" s="1">
        <v>1.9810187950529845E-8</v>
      </c>
      <c r="C4030" s="1">
        <v>3.6992816409548901</v>
      </c>
      <c r="D4030" s="1">
        <v>-231.021309194938</v>
      </c>
      <c r="E4030" s="1">
        <v>1611.6</v>
      </c>
    </row>
    <row r="4031" spans="1:5" x14ac:dyDescent="0.15">
      <c r="A4031" s="1">
        <v>-3.3305934427234792E-3</v>
      </c>
      <c r="B4031" s="1">
        <v>1.9488220015677799E-8</v>
      </c>
      <c r="C4031" s="1">
        <v>-94.521207860998203</v>
      </c>
      <c r="D4031" s="1">
        <v>-132.01248961485999</v>
      </c>
      <c r="E4031" s="1">
        <v>1612</v>
      </c>
    </row>
    <row r="4032" spans="1:5" x14ac:dyDescent="0.15">
      <c r="A4032" s="1">
        <v>0.10330503744459917</v>
      </c>
      <c r="B4032" s="1">
        <v>1.9173891077770633E-8</v>
      </c>
      <c r="C4032" s="1">
        <v>-0.35232358365448102</v>
      </c>
      <c r="D4032" s="1">
        <v>180.62464112244399</v>
      </c>
      <c r="E4032" s="1">
        <v>1612.4</v>
      </c>
    </row>
    <row r="4033" spans="1:5" x14ac:dyDescent="0.15">
      <c r="A4033" s="1">
        <v>0.27711757605822029</v>
      </c>
      <c r="B4033" s="1">
        <v>1.8853124955311938E-8</v>
      </c>
      <c r="C4033" s="1">
        <v>151.009553857752</v>
      </c>
      <c r="D4033" s="1">
        <v>-159.212089834587</v>
      </c>
      <c r="E4033" s="1">
        <v>1612.8</v>
      </c>
    </row>
    <row r="4034" spans="1:5" x14ac:dyDescent="0.15">
      <c r="A4034" s="1">
        <v>0.23224728974952577</v>
      </c>
      <c r="B4034" s="1">
        <v>1.8730681095061149E-8</v>
      </c>
      <c r="C4034" s="1">
        <v>41.595186181970497</v>
      </c>
      <c r="D4034" s="1">
        <v>12.4506451507647</v>
      </c>
      <c r="E4034" s="1">
        <v>1613.2</v>
      </c>
    </row>
    <row r="4035" spans="1:5" x14ac:dyDescent="0.15">
      <c r="A4035" s="1">
        <v>-0.13658986252699015</v>
      </c>
      <c r="B4035" s="1">
        <v>1.9235111748093231E-8</v>
      </c>
      <c r="C4035" s="1">
        <v>86.481904931970504</v>
      </c>
      <c r="D4035" s="1">
        <v>-38.230247793571202</v>
      </c>
      <c r="E4035" s="1">
        <v>1613.6</v>
      </c>
    </row>
    <row r="4036" spans="1:5" x14ac:dyDescent="0.15">
      <c r="A4036" s="1">
        <v>1.1932012605719838E-2</v>
      </c>
      <c r="B4036" s="1">
        <v>2.0553879700313445E-8</v>
      </c>
      <c r="C4036" s="1">
        <v>-74.403165868810703</v>
      </c>
      <c r="D4036" s="1">
        <v>-239.63572722472401</v>
      </c>
      <c r="E4036" s="1">
        <v>1614</v>
      </c>
    </row>
    <row r="4037" spans="1:5" x14ac:dyDescent="0.15">
      <c r="A4037" s="1">
        <v>-0.35901462167686393</v>
      </c>
      <c r="B4037" s="1">
        <v>2.2201955116145778E-8</v>
      </c>
      <c r="C4037" s="1">
        <v>29.811067529626801</v>
      </c>
      <c r="D4037" s="1">
        <v>-163.31182127989899</v>
      </c>
      <c r="E4037" s="1">
        <v>1614.4</v>
      </c>
    </row>
    <row r="4038" spans="1:5" x14ac:dyDescent="0.15">
      <c r="A4038" s="1">
        <v>-0.19750998635544639</v>
      </c>
      <c r="B4038" s="1">
        <v>2.348387776641618E-8</v>
      </c>
      <c r="C4038" s="1">
        <v>31.264406152673601</v>
      </c>
      <c r="D4038" s="1">
        <v>-99.109154043571195</v>
      </c>
      <c r="E4038" s="1">
        <v>1614.8</v>
      </c>
    </row>
    <row r="4039" spans="1:5" x14ac:dyDescent="0.15">
      <c r="A4039" s="1">
        <v>-8.6691912131218643E-2</v>
      </c>
      <c r="B4039" s="1">
        <v>2.3979835747733849E-8</v>
      </c>
      <c r="C4039" s="1">
        <v>-5.7914715328732296</v>
      </c>
      <c r="D4039" s="1">
        <v>165.67020386658501</v>
      </c>
      <c r="E4039" s="1">
        <v>1615.2</v>
      </c>
    </row>
    <row r="4040" spans="1:5" x14ac:dyDescent="0.15">
      <c r="A4040" s="1">
        <v>0.28488915054312436</v>
      </c>
      <c r="B4040" s="1">
        <v>2.3869409151270994E-8</v>
      </c>
      <c r="C4040" s="1">
        <v>309.800477930017</v>
      </c>
      <c r="D4040" s="1">
        <v>141.890144052132</v>
      </c>
      <c r="E4040" s="1">
        <v>1615.6</v>
      </c>
    </row>
    <row r="4041" spans="1:5" x14ac:dyDescent="0.15">
      <c r="A4041" s="1">
        <v>0.27784536799183712</v>
      </c>
      <c r="B4041" s="1">
        <v>2.3393151159555988E-8</v>
      </c>
      <c r="C4041" s="1">
        <v>181.58770937533001</v>
      </c>
      <c r="D4041" s="1">
        <v>32.861335458381902</v>
      </c>
      <c r="E4041" s="1">
        <v>1616</v>
      </c>
    </row>
    <row r="4042" spans="1:5" x14ac:dyDescent="0.15">
      <c r="A4042" s="1">
        <v>0.32792319222593225</v>
      </c>
      <c r="B4042" s="1">
        <v>2.3005518514333374E-8</v>
      </c>
      <c r="C4042" s="1">
        <v>69.951295801111101</v>
      </c>
      <c r="D4042" s="1">
        <v>206.54163330994399</v>
      </c>
      <c r="E4042" s="1">
        <v>1616.4</v>
      </c>
    </row>
    <row r="4043" spans="1:5" x14ac:dyDescent="0.15">
      <c r="A4043" s="1">
        <v>0.67550745981923033</v>
      </c>
      <c r="B4043" s="1">
        <v>2.270198704380405E-8</v>
      </c>
      <c r="C4043" s="1">
        <v>28.597169824548601</v>
      </c>
      <c r="D4043" s="1">
        <v>103.042731942757</v>
      </c>
      <c r="E4043" s="1">
        <v>1616.8</v>
      </c>
    </row>
    <row r="4044" spans="1:5" x14ac:dyDescent="0.15">
      <c r="A4044" s="1">
        <v>0.40178284759676153</v>
      </c>
      <c r="B4044" s="1">
        <v>2.2349411259111209E-8</v>
      </c>
      <c r="C4044" s="1">
        <v>0.97271914095489398</v>
      </c>
      <c r="D4044" s="1">
        <v>-24.8873370269696</v>
      </c>
      <c r="E4044" s="1">
        <v>1617.2</v>
      </c>
    </row>
    <row r="4045" spans="1:5" x14ac:dyDescent="0.15">
      <c r="A4045" s="1">
        <v>-7.4266597266810126E-3</v>
      </c>
      <c r="B4045" s="1">
        <v>2.2841962086481463E-8</v>
      </c>
      <c r="C4045" s="1">
        <v>24.188447900720501</v>
      </c>
      <c r="D4045" s="1">
        <v>-88.275001821891493</v>
      </c>
      <c r="E4045" s="1">
        <v>1617.6</v>
      </c>
    </row>
    <row r="4046" spans="1:5" x14ac:dyDescent="0.15">
      <c r="A4046" s="1">
        <v>0.20926070512016623</v>
      </c>
      <c r="B4046" s="1">
        <v>2.5130765138463122E-8</v>
      </c>
      <c r="C4046" s="1">
        <v>2.24368471712677</v>
      </c>
      <c r="D4046" s="1">
        <v>-62.475487051383702</v>
      </c>
      <c r="E4046" s="1">
        <v>1618</v>
      </c>
    </row>
    <row r="4047" spans="1:5" x14ac:dyDescent="0.15">
      <c r="A4047" s="1">
        <v>3.2746915567574128E-2</v>
      </c>
      <c r="B4047" s="1">
        <v>2.8906568146293843E-8</v>
      </c>
      <c r="C4047" s="1">
        <v>-52.800260595373203</v>
      </c>
      <c r="D4047" s="1">
        <v>-183.78334075011401</v>
      </c>
      <c r="E4047" s="1">
        <v>1618.4</v>
      </c>
    </row>
    <row r="4048" spans="1:5" x14ac:dyDescent="0.15">
      <c r="A4048" s="1">
        <v>-0.20372034558888077</v>
      </c>
      <c r="B4048" s="1">
        <v>3.279106400390821E-8</v>
      </c>
      <c r="C4048" s="1">
        <v>28.124605127283001</v>
      </c>
      <c r="D4048" s="1">
        <v>-56.960167227165002</v>
      </c>
      <c r="E4048" s="1">
        <v>1618.8</v>
      </c>
    </row>
    <row r="4049" spans="1:5" x14ac:dyDescent="0.15">
      <c r="A4049" s="1">
        <v>-4.1210950127132065E-2</v>
      </c>
      <c r="B4049" s="1">
        <v>3.4761873392992536E-8</v>
      </c>
      <c r="C4049" s="1">
        <v>170.24292177767401</v>
      </c>
      <c r="D4049" s="1">
        <v>104.048225106819</v>
      </c>
      <c r="E4049" s="1">
        <v>1619.2</v>
      </c>
    </row>
    <row r="4050" spans="1:5" x14ac:dyDescent="0.15">
      <c r="A4050" s="1">
        <v>-0.1463099761608069</v>
      </c>
      <c r="B4050" s="1">
        <v>3.4803017559277822E-8</v>
      </c>
      <c r="C4050" s="1">
        <v>192.02032656283001</v>
      </c>
      <c r="D4050" s="1">
        <v>-11.9900591949384</v>
      </c>
      <c r="E4050" s="1">
        <v>1619.6</v>
      </c>
    </row>
    <row r="4051" spans="1:5" x14ac:dyDescent="0.15">
      <c r="A4051" s="1">
        <v>0.21401422061284145</v>
      </c>
      <c r="B4051" s="1">
        <v>3.3879288522286995E-8</v>
      </c>
      <c r="C4051" s="1">
        <v>-139.644651464514</v>
      </c>
      <c r="D4051" s="1">
        <v>58.730216683967903</v>
      </c>
      <c r="E4051" s="1">
        <v>1620</v>
      </c>
    </row>
    <row r="4052" spans="1:5" x14ac:dyDescent="0.15">
      <c r="A4052" s="1">
        <v>0.22088727294024577</v>
      </c>
      <c r="B4052" s="1">
        <v>3.2559812248760197E-8</v>
      </c>
      <c r="C4052" s="1">
        <v>-26.520231298498199</v>
      </c>
      <c r="D4052" s="1">
        <v>107.061805429085</v>
      </c>
      <c r="E4052" s="1">
        <v>1620.4</v>
      </c>
    </row>
    <row r="4053" spans="1:5" x14ac:dyDescent="0.15">
      <c r="A4053" s="1">
        <v>0.18307032049254876</v>
      </c>
      <c r="B4053" s="1">
        <v>3.1220829567550125E-8</v>
      </c>
      <c r="C4053" s="1">
        <v>-71.317380956701399</v>
      </c>
      <c r="D4053" s="1">
        <v>-79.802482900993098</v>
      </c>
      <c r="E4053" s="1">
        <v>1620.8</v>
      </c>
    </row>
    <row r="4054" spans="1:5" x14ac:dyDescent="0.15">
      <c r="A4054" s="1">
        <v>0.17392579313963538</v>
      </c>
      <c r="B4054" s="1">
        <v>3.0137955272289167E-8</v>
      </c>
      <c r="C4054" s="1">
        <v>112.02862734407999</v>
      </c>
      <c r="D4054" s="1">
        <v>-97.900490103141493</v>
      </c>
      <c r="E4054" s="1">
        <v>1621.2</v>
      </c>
    </row>
    <row r="4055" spans="1:5" x14ac:dyDescent="0.15">
      <c r="A4055" s="1">
        <v>0.18897303588623157</v>
      </c>
      <c r="B4055" s="1">
        <v>2.9165420749967721E-8</v>
      </c>
      <c r="C4055" s="1">
        <v>157.99737734408001</v>
      </c>
      <c r="D4055" s="1">
        <v>-106.86862212218399</v>
      </c>
      <c r="E4055" s="1">
        <v>1621.6</v>
      </c>
    </row>
    <row r="4056" spans="1:5" x14ac:dyDescent="0.15">
      <c r="A4056" s="1">
        <v>7.4781908527902438E-2</v>
      </c>
      <c r="B4056" s="1">
        <v>2.8357907165146968E-8</v>
      </c>
      <c r="C4056" s="1">
        <v>82.543641992517394</v>
      </c>
      <c r="D4056" s="1">
        <v>-44.471123037711799</v>
      </c>
      <c r="E4056" s="1">
        <v>1622</v>
      </c>
    </row>
    <row r="4057" spans="1:5" x14ac:dyDescent="0.15">
      <c r="A4057" s="1">
        <v>8.3165052966760897E-2</v>
      </c>
      <c r="B4057" s="1">
        <v>2.779096514873555E-8</v>
      </c>
      <c r="C4057" s="1">
        <v>90.950136133142394</v>
      </c>
      <c r="D4057" s="1">
        <v>14.8507000824054</v>
      </c>
      <c r="E4057" s="1">
        <v>1622.4</v>
      </c>
    </row>
    <row r="4058" spans="1:5" x14ac:dyDescent="0.15">
      <c r="A4058" s="1">
        <v>2.2340008821384299E-2</v>
      </c>
      <c r="B4058" s="1">
        <v>2.7191681375014537E-8</v>
      </c>
      <c r="C4058" s="1">
        <v>-34.696012548498203</v>
      </c>
      <c r="D4058" s="1">
        <v>-110.752617178337</v>
      </c>
      <c r="E4058" s="1">
        <v>1622.8</v>
      </c>
    </row>
    <row r="4059" spans="1:5" x14ac:dyDescent="0.15">
      <c r="A4059" s="1">
        <v>-1.71485126443587E-2</v>
      </c>
      <c r="B4059" s="1">
        <v>2.7314318748411556E-8</v>
      </c>
      <c r="C4059" s="1">
        <v>-19.934568456701399</v>
      </c>
      <c r="D4059" s="1">
        <v>-79.764869985953993</v>
      </c>
      <c r="E4059" s="1">
        <v>1623.2</v>
      </c>
    </row>
    <row r="4060" spans="1:5" x14ac:dyDescent="0.15">
      <c r="A4060" s="1">
        <v>-9.84602552705134E-2</v>
      </c>
      <c r="B4060" s="1">
        <v>2.9322378818240852E-8</v>
      </c>
      <c r="C4060" s="1">
        <v>-105.73748593717001</v>
      </c>
      <c r="D4060" s="1">
        <v>-47.986809072868098</v>
      </c>
      <c r="E4060" s="1">
        <v>1623.6</v>
      </c>
    </row>
    <row r="4061" spans="1:5" x14ac:dyDescent="0.15">
      <c r="A4061" s="1">
        <v>-5.1616223010495524E-2</v>
      </c>
      <c r="B4061" s="1">
        <v>2.8426905240903416E-8</v>
      </c>
      <c r="C4061" s="1">
        <v>-130.300321630529</v>
      </c>
      <c r="D4061" s="1">
        <v>50.159522714241298</v>
      </c>
      <c r="E4061" s="1">
        <v>1624</v>
      </c>
    </row>
    <row r="4062" spans="1:5" x14ac:dyDescent="0.15">
      <c r="A4062" s="1">
        <v>7.9021287087561717E-2</v>
      </c>
      <c r="B4062" s="1">
        <v>2.8512953702519439E-8</v>
      </c>
      <c r="C4062" s="1">
        <v>13.873140283533001</v>
      </c>
      <c r="D4062" s="1">
        <v>-142.68550902403999</v>
      </c>
      <c r="E4062" s="1">
        <v>1624.4</v>
      </c>
    </row>
    <row r="4063" spans="1:5" x14ac:dyDescent="0.15">
      <c r="A4063" s="1">
        <v>4.6669109568957076E-2</v>
      </c>
      <c r="B4063" s="1">
        <v>3.0351415712672573E-8</v>
      </c>
      <c r="C4063" s="1">
        <v>122.890993066736</v>
      </c>
      <c r="D4063" s="1">
        <v>-1.17105895079777</v>
      </c>
      <c r="E4063" s="1">
        <v>1624.8</v>
      </c>
    </row>
    <row r="4064" spans="1:5" x14ac:dyDescent="0.15">
      <c r="A4064" s="1">
        <v>0.50941077040116589</v>
      </c>
      <c r="B4064" s="1">
        <v>3.1665971268053014E-8</v>
      </c>
      <c r="C4064" s="1">
        <v>216.06323427767401</v>
      </c>
      <c r="D4064" s="1">
        <v>59.390495004280403</v>
      </c>
      <c r="E4064" s="1">
        <v>1625.2</v>
      </c>
    </row>
    <row r="4065" spans="1:5" x14ac:dyDescent="0.15">
      <c r="A4065" s="1">
        <v>0.40361866890266107</v>
      </c>
      <c r="B4065" s="1">
        <v>3.3724367094651114E-8</v>
      </c>
      <c r="C4065" s="1">
        <v>97.992494531579894</v>
      </c>
      <c r="D4065" s="1">
        <v>164.865729989632</v>
      </c>
      <c r="E4065" s="1">
        <v>1625.6</v>
      </c>
    </row>
    <row r="4066" spans="1:5" x14ac:dyDescent="0.15">
      <c r="A4066" s="1">
        <v>0.29871433518125023</v>
      </c>
      <c r="B4066" s="1">
        <v>3.5155311818840901E-8</v>
      </c>
      <c r="C4066" s="1">
        <v>152.583467431971</v>
      </c>
      <c r="D4066" s="1">
        <v>-64.699821768180598</v>
      </c>
      <c r="E4066" s="1">
        <v>1626</v>
      </c>
    </row>
    <row r="4067" spans="1:5" x14ac:dyDescent="0.15">
      <c r="A4067" s="1">
        <v>0.15935140305284354</v>
      </c>
      <c r="B4067" s="1">
        <v>3.7126027599001494E-8</v>
      </c>
      <c r="C4067" s="1">
        <v>4.7713031253298901</v>
      </c>
      <c r="D4067" s="1">
        <v>-129.68640929259499</v>
      </c>
      <c r="E4067" s="1">
        <v>1626.4</v>
      </c>
    </row>
    <row r="4068" spans="1:5" x14ac:dyDescent="0.15">
      <c r="A4068" s="1">
        <v>-0.17796870882328888</v>
      </c>
      <c r="B4068" s="1">
        <v>3.8765197376221069E-8</v>
      </c>
      <c r="C4068" s="1">
        <v>-120.717191747717</v>
      </c>
      <c r="D4068" s="1">
        <v>-166.341163931267</v>
      </c>
      <c r="E4068" s="1">
        <v>1626.8</v>
      </c>
    </row>
    <row r="4069" spans="1:5" x14ac:dyDescent="0.15">
      <c r="A4069" s="1">
        <v>0.26932724130886054</v>
      </c>
      <c r="B4069" s="1">
        <v>3.9331618028893831E-8</v>
      </c>
      <c r="C4069" s="1">
        <v>94.931795068689297</v>
      </c>
      <c r="D4069" s="1">
        <v>9.2857739349444195</v>
      </c>
      <c r="E4069" s="1">
        <v>1627.2</v>
      </c>
    </row>
    <row r="4070" spans="1:5" x14ac:dyDescent="0.15">
      <c r="A4070" s="1">
        <v>0.376085509405784</v>
      </c>
      <c r="B4070" s="1">
        <v>3.9265980764604488E-8</v>
      </c>
      <c r="C4070" s="1">
        <v>53.692232080407997</v>
      </c>
      <c r="D4070" s="1">
        <v>60.2428204437335</v>
      </c>
      <c r="E4070" s="1">
        <v>1627.6</v>
      </c>
    </row>
    <row r="4071" spans="1:5" x14ac:dyDescent="0.15">
      <c r="A4071" s="1">
        <v>0.24355040992128882</v>
      </c>
      <c r="B4071" s="1">
        <v>3.8956522054261522E-8</v>
      </c>
      <c r="C4071" s="1">
        <v>61.251588769861101</v>
      </c>
      <c r="D4071" s="1">
        <v>294.318275155648</v>
      </c>
      <c r="E4071" s="1">
        <v>1628</v>
      </c>
    </row>
    <row r="4072" spans="1:5" x14ac:dyDescent="0.15">
      <c r="A4072" s="1">
        <v>0.11731389898290255</v>
      </c>
      <c r="B4072" s="1">
        <v>3.8389507517885129E-8</v>
      </c>
      <c r="C4072" s="1">
        <v>68.403749414392394</v>
      </c>
      <c r="D4072" s="1">
        <v>253.745856942757</v>
      </c>
      <c r="E4072" s="1">
        <v>1628.4</v>
      </c>
    </row>
    <row r="4073" spans="1:5" x14ac:dyDescent="0.15">
      <c r="A4073" s="1">
        <v>-3.530921499045904E-2</v>
      </c>
      <c r="B4073" s="1">
        <v>3.7381746443164159E-8</v>
      </c>
      <c r="C4073" s="1">
        <v>63.388795801111101</v>
      </c>
      <c r="D4073" s="1">
        <v>44.788276376350701</v>
      </c>
      <c r="E4073" s="1">
        <v>1628.8</v>
      </c>
    </row>
    <row r="4074" spans="1:5" x14ac:dyDescent="0.15">
      <c r="A4074" s="1">
        <v>-0.33122478479543993</v>
      </c>
      <c r="B4074" s="1">
        <v>3.647027354759066E-8</v>
      </c>
      <c r="C4074" s="1">
        <v>86.261629053064297</v>
      </c>
      <c r="D4074" s="1">
        <v>-75.461700735465698</v>
      </c>
      <c r="E4074" s="1">
        <v>1629.2</v>
      </c>
    </row>
    <row r="4075" spans="1:5" x14ac:dyDescent="0.15">
      <c r="A4075" s="1">
        <v>0.403729138168889</v>
      </c>
      <c r="B4075" s="1">
        <v>3.544800591365764E-8</v>
      </c>
      <c r="C4075" s="1">
        <v>-79.460111669591996</v>
      </c>
      <c r="D4075" s="1">
        <v>181.91733521424101</v>
      </c>
      <c r="E4075" s="1">
        <v>1629.6</v>
      </c>
    </row>
    <row r="4076" spans="1:5" x14ac:dyDescent="0.15">
      <c r="A4076" s="1">
        <v>7.0445688969515516E-2</v>
      </c>
      <c r="B4076" s="1">
        <v>3.4707352330700536E-8</v>
      </c>
      <c r="C4076" s="1">
        <v>236.046327539392</v>
      </c>
      <c r="D4076" s="1">
        <v>-80.686958609000897</v>
      </c>
      <c r="E4076" s="1">
        <v>1630</v>
      </c>
    </row>
    <row r="4077" spans="1:5" x14ac:dyDescent="0.15">
      <c r="A4077" s="1">
        <v>-7.4763048736900664E-2</v>
      </c>
      <c r="B4077" s="1">
        <v>3.4557337230391309E-8</v>
      </c>
      <c r="C4077" s="1">
        <v>170.130006738611</v>
      </c>
      <c r="D4077" s="1">
        <v>-157.94203978575899</v>
      </c>
      <c r="E4077" s="1">
        <v>1630.4</v>
      </c>
    </row>
    <row r="4078" spans="1:5" x14ac:dyDescent="0.15">
      <c r="A4078" s="1">
        <v>0.47855214692856585</v>
      </c>
      <c r="B4078" s="1">
        <v>3.3926107437988389E-8</v>
      </c>
      <c r="C4078" s="1">
        <v>-5.7895794430294796</v>
      </c>
      <c r="D4078" s="1">
        <v>-64.719047842399306</v>
      </c>
      <c r="E4078" s="1">
        <v>1630.8</v>
      </c>
    </row>
    <row r="4079" spans="1:5" x14ac:dyDescent="0.15">
      <c r="A4079" s="1">
        <v>0.40805990704533812</v>
      </c>
      <c r="B4079" s="1">
        <v>3.360380921046533E-8</v>
      </c>
      <c r="C4079" s="1">
        <v>22.295167871423601</v>
      </c>
      <c r="D4079" s="1">
        <v>13.6945111175616</v>
      </c>
      <c r="E4079" s="1">
        <v>1631.2</v>
      </c>
    </row>
    <row r="4080" spans="1:5" x14ac:dyDescent="0.15">
      <c r="A4080" s="1">
        <v>2.1608102779333987E-2</v>
      </c>
      <c r="B4080" s="1">
        <v>3.3350064945585308E-8</v>
      </c>
      <c r="C4080" s="1">
        <v>53.818300195642401</v>
      </c>
      <c r="D4080" s="1">
        <v>22.135139169319402</v>
      </c>
      <c r="E4080" s="1">
        <v>1631.6</v>
      </c>
    </row>
    <row r="4081" spans="1:5" x14ac:dyDescent="0.15">
      <c r="A4081" s="1">
        <v>-0.12862974139168507</v>
      </c>
      <c r="B4081" s="1">
        <v>3.2956228318296559E-8</v>
      </c>
      <c r="C4081" s="1">
        <v>-1.3092632809201099</v>
      </c>
      <c r="D4081" s="1">
        <v>-130.55715209044601</v>
      </c>
      <c r="E4081" s="1">
        <v>1632</v>
      </c>
    </row>
    <row r="4082" spans="1:5" x14ac:dyDescent="0.15">
      <c r="A4082" s="1">
        <v>0.15485426179643011</v>
      </c>
      <c r="B4082" s="1">
        <v>3.2463145288120627E-8</v>
      </c>
      <c r="C4082" s="1">
        <v>25.600770898767401</v>
      </c>
      <c r="D4082" s="1">
        <v>-279.28546172179398</v>
      </c>
      <c r="E4082" s="1">
        <v>1632.4</v>
      </c>
    </row>
    <row r="4083" spans="1:5" x14ac:dyDescent="0.15">
      <c r="A4083" s="1">
        <v>-0.12888676906527599</v>
      </c>
      <c r="B4083" s="1">
        <v>3.1804856822535239E-8</v>
      </c>
      <c r="C4083" s="1">
        <v>238.61132998079901</v>
      </c>
      <c r="D4083" s="1">
        <v>-120.193458853142</v>
      </c>
      <c r="E4083" s="1">
        <v>1632.8</v>
      </c>
    </row>
    <row r="4084" spans="1:5" x14ac:dyDescent="0.15">
      <c r="A4084" s="1">
        <v>0.31762179551121239</v>
      </c>
      <c r="B4084" s="1">
        <v>3.1069080253721742E-8</v>
      </c>
      <c r="C4084" s="1">
        <v>107.231294580408</v>
      </c>
      <c r="D4084" s="1">
        <v>-3.7102587798993301</v>
      </c>
      <c r="E4084" s="1">
        <v>1633.2</v>
      </c>
    </row>
    <row r="4085" spans="1:5" x14ac:dyDescent="0.15">
      <c r="A4085" s="1">
        <v>0.4517880520971822</v>
      </c>
      <c r="B4085" s="1">
        <v>3.0459500078581532E-8</v>
      </c>
      <c r="C4085" s="1">
        <v>284.14648623079898</v>
      </c>
      <c r="D4085" s="1">
        <v>55.465369882209998</v>
      </c>
      <c r="E4085" s="1">
        <v>1633.6</v>
      </c>
    </row>
    <row r="4086" spans="1:5" x14ac:dyDescent="0.15">
      <c r="A4086" s="1">
        <v>-3.9783624837602907E-2</v>
      </c>
      <c r="B4086" s="1">
        <v>3.0060377271040468E-8</v>
      </c>
      <c r="C4086" s="1">
        <v>-75.055173925451399</v>
      </c>
      <c r="D4086" s="1">
        <v>95.907935800178805</v>
      </c>
      <c r="E4086" s="1">
        <v>1634</v>
      </c>
    </row>
    <row r="4087" spans="1:5" x14ac:dyDescent="0.15">
      <c r="A4087" s="1">
        <v>-0.33873985553807007</v>
      </c>
      <c r="B4087" s="1">
        <v>2.9782791756487712E-8</v>
      </c>
      <c r="C4087" s="1">
        <v>-22.662992528966999</v>
      </c>
      <c r="D4087" s="1">
        <v>90.014579476936603</v>
      </c>
      <c r="E4087" s="1">
        <v>1634.4</v>
      </c>
    </row>
    <row r="4088" spans="1:5" x14ac:dyDescent="0.15">
      <c r="A4088" s="1">
        <v>4.0933619617866221E-2</v>
      </c>
      <c r="B4088" s="1">
        <v>2.9519351168564537E-8</v>
      </c>
      <c r="C4088" s="1">
        <v>-44.777189306310703</v>
      </c>
      <c r="D4088" s="1">
        <v>31.367072763069402</v>
      </c>
      <c r="E4088" s="1">
        <v>1634.8</v>
      </c>
    </row>
    <row r="4089" spans="1:5" x14ac:dyDescent="0.15">
      <c r="A4089" s="1">
        <v>0.28278744806131506</v>
      </c>
      <c r="B4089" s="1">
        <v>2.9272063443979866E-8</v>
      </c>
      <c r="C4089" s="1">
        <v>21.625856347986101</v>
      </c>
      <c r="D4089" s="1">
        <v>-23.4314959625165</v>
      </c>
      <c r="E4089" s="1">
        <v>1635.2</v>
      </c>
    </row>
    <row r="4090" spans="1:5" x14ac:dyDescent="0.15">
      <c r="A4090" s="1">
        <v>3.5275059851155519E-2</v>
      </c>
      <c r="B4090" s="1">
        <v>2.9132126528355839E-8</v>
      </c>
      <c r="C4090" s="1">
        <v>-19.365568212560699</v>
      </c>
      <c r="D4090" s="1">
        <v>50.012672128303798</v>
      </c>
      <c r="E4090" s="1">
        <v>1635.6</v>
      </c>
    </row>
    <row r="4091" spans="1:5" x14ac:dyDescent="0.15">
      <c r="A4091" s="1">
        <v>-8.0914913383183254E-2</v>
      </c>
      <c r="B4091" s="1">
        <v>2.8950803807159472E-8</v>
      </c>
      <c r="C4091" s="1">
        <v>-1.6917706051388599</v>
      </c>
      <c r="D4091" s="1">
        <v>-8.9241107086102698</v>
      </c>
      <c r="E4091" s="1">
        <v>1636</v>
      </c>
    </row>
    <row r="4092" spans="1:5" x14ac:dyDescent="0.15">
      <c r="A4092" s="1">
        <v>-0.14850349887279982</v>
      </c>
      <c r="B4092" s="1">
        <v>2.8909981976925327E-8</v>
      </c>
      <c r="C4092" s="1">
        <v>114.152864404627</v>
      </c>
      <c r="D4092" s="1">
        <v>-255.11478453673499</v>
      </c>
      <c r="E4092" s="1">
        <v>1636.4</v>
      </c>
    </row>
    <row r="4093" spans="1:5" x14ac:dyDescent="0.15">
      <c r="A4093" s="1">
        <v>3.0347820837033784E-2</v>
      </c>
      <c r="B4093" s="1">
        <v>2.9098153774818425E-8</v>
      </c>
      <c r="C4093" s="1">
        <v>12.315858789392401</v>
      </c>
      <c r="D4093" s="1">
        <v>-95.352989492790002</v>
      </c>
      <c r="E4093" s="1">
        <v>1636.8</v>
      </c>
    </row>
    <row r="4094" spans="1:5" x14ac:dyDescent="0.15">
      <c r="A4094" s="1">
        <v>2.9070302391704477E-2</v>
      </c>
      <c r="B4094" s="1">
        <v>2.9252485274894341E-8</v>
      </c>
      <c r="C4094" s="1">
        <v>29.228639551111101</v>
      </c>
      <c r="D4094" s="1">
        <v>-140.23358946837601</v>
      </c>
      <c r="E4094" s="1">
        <v>1637.2</v>
      </c>
    </row>
    <row r="4095" spans="1:5" x14ac:dyDescent="0.15">
      <c r="A4095" s="1">
        <v>-7.3506991805341051E-2</v>
      </c>
      <c r="B4095" s="1">
        <v>2.9100519677956455E-8</v>
      </c>
      <c r="C4095" s="1">
        <v>-43.148557714513899</v>
      </c>
      <c r="D4095" s="1">
        <v>-197.62329131163801</v>
      </c>
      <c r="E4095" s="1">
        <v>1637.6</v>
      </c>
    </row>
    <row r="4096" spans="1:5" x14ac:dyDescent="0.15">
      <c r="A4096" s="1">
        <v>-6.0295210365860732E-2</v>
      </c>
      <c r="B4096" s="1">
        <v>2.8796639196851268E-8</v>
      </c>
      <c r="C4096" s="1">
        <v>45.611879297204901</v>
      </c>
      <c r="D4096" s="1">
        <v>-40.221611318961799</v>
      </c>
      <c r="E4096" s="1">
        <v>1638</v>
      </c>
    </row>
    <row r="4097" spans="1:5" x14ac:dyDescent="0.15">
      <c r="A4097" s="1">
        <v>9.2155572681981809E-2</v>
      </c>
      <c r="B4097" s="1">
        <v>2.8365177330350125E-8</v>
      </c>
      <c r="C4097" s="1">
        <v>-12.731199316076401</v>
      </c>
      <c r="D4097" s="1">
        <v>-76.547066030875897</v>
      </c>
      <c r="E4097" s="1">
        <v>1638.4</v>
      </c>
    </row>
    <row r="4098" spans="1:5" x14ac:dyDescent="0.15">
      <c r="A4098" s="1">
        <v>-0.11436358976006834</v>
      </c>
      <c r="B4098" s="1">
        <v>2.786820817826688E-8</v>
      </c>
      <c r="C4098" s="1">
        <v>-73.473630956701399</v>
      </c>
      <c r="D4098" s="1">
        <v>-22.7695391754071</v>
      </c>
      <c r="E4098" s="1">
        <v>1638.8</v>
      </c>
    </row>
    <row r="4099" spans="1:5" x14ac:dyDescent="0.15">
      <c r="A4099" s="1">
        <v>-0.48715912875398271</v>
      </c>
      <c r="B4099" s="1">
        <v>2.7390376850382086E-8</v>
      </c>
      <c r="C4099" s="1">
        <v>338.85070986361097</v>
      </c>
      <c r="D4099" s="1">
        <v>-116.735130606071</v>
      </c>
      <c r="E4099" s="1">
        <v>1639.2</v>
      </c>
    </row>
    <row r="4100" spans="1:5" x14ac:dyDescent="0.15">
      <c r="A4100" s="1">
        <v>-0.14941015711084574</v>
      </c>
      <c r="B4100" s="1">
        <v>2.6836156515872433E-8</v>
      </c>
      <c r="C4100" s="1">
        <v>89.639284082361101</v>
      </c>
      <c r="D4100" s="1">
        <v>-28.664284048454</v>
      </c>
      <c r="E4100" s="1">
        <v>1639.6</v>
      </c>
    </row>
    <row r="4101" spans="1:5" x14ac:dyDescent="0.15">
      <c r="A4101" s="1">
        <v>-0.10623972426397989</v>
      </c>
      <c r="B4101" s="1">
        <v>2.6348079018287588E-8</v>
      </c>
      <c r="C4101" s="1">
        <v>-152.58067136197499</v>
      </c>
      <c r="D4101" s="1">
        <v>114.046058358773</v>
      </c>
      <c r="E4101" s="1">
        <v>1640</v>
      </c>
    </row>
    <row r="4102" spans="1:5" x14ac:dyDescent="0.15">
      <c r="A4102" s="1">
        <v>-0.16746391377781047</v>
      </c>
      <c r="B4102" s="1">
        <v>2.6001923023056921E-8</v>
      </c>
      <c r="C4102" s="1">
        <v>78.139711328454894</v>
      </c>
      <c r="D4102" s="1">
        <v>-140.77567320860999</v>
      </c>
      <c r="E4102" s="1">
        <v>1640.4</v>
      </c>
    </row>
    <row r="4103" spans="1:5" x14ac:dyDescent="0.15">
      <c r="A4103" s="1">
        <v>-0.25349798495462483</v>
      </c>
      <c r="B4103" s="1">
        <v>2.5915772239824103E-8</v>
      </c>
      <c r="C4103" s="1">
        <v>-43.013151220373203</v>
      </c>
      <c r="D4103" s="1">
        <v>-32.575218496696202</v>
      </c>
      <c r="E4103" s="1">
        <v>1640.8</v>
      </c>
    </row>
    <row r="4104" spans="1:5" x14ac:dyDescent="0.15">
      <c r="A4104" s="1">
        <v>0.24954395280640004</v>
      </c>
      <c r="B4104" s="1">
        <v>2.5982172293968187E-8</v>
      </c>
      <c r="C4104" s="1">
        <v>-93.617475561193501</v>
      </c>
      <c r="D4104" s="1">
        <v>109.400764169319</v>
      </c>
      <c r="E4104" s="1">
        <v>1641.2</v>
      </c>
    </row>
    <row r="4105" spans="1:5" x14ac:dyDescent="0.15">
      <c r="A4105" s="1">
        <v>4.9977625270398271E-2</v>
      </c>
      <c r="B4105" s="1">
        <v>2.5974515918038561E-8</v>
      </c>
      <c r="C4105" s="1">
        <v>-47.858366064123203</v>
      </c>
      <c r="D4105" s="1">
        <v>-159.668632803337</v>
      </c>
      <c r="E4105" s="1">
        <v>1641.6</v>
      </c>
    </row>
    <row r="4106" spans="1:5" x14ac:dyDescent="0.15">
      <c r="A4106" s="1">
        <v>0.25552099382185034</v>
      </c>
      <c r="B4106" s="1">
        <v>2.5832204933472476E-8</v>
      </c>
      <c r="C4106" s="1">
        <v>140.415895410486</v>
      </c>
      <c r="D4106" s="1">
        <v>125.433845224007</v>
      </c>
      <c r="E4106" s="1">
        <v>1642</v>
      </c>
    </row>
    <row r="4107" spans="1:5" x14ac:dyDescent="0.15">
      <c r="A4107" s="1">
        <v>4.6927871930279239E-2</v>
      </c>
      <c r="B4107" s="1">
        <v>2.5657619767133055E-8</v>
      </c>
      <c r="C4107" s="1">
        <v>109.818391748377</v>
      </c>
      <c r="D4107" s="1">
        <v>-232.80309325255601</v>
      </c>
      <c r="E4107" s="1">
        <v>1642.4</v>
      </c>
    </row>
    <row r="4108" spans="1:5" x14ac:dyDescent="0.15">
      <c r="A4108" s="1">
        <v>-0.20397702875361914</v>
      </c>
      <c r="B4108" s="1">
        <v>2.5850412164300366E-8</v>
      </c>
      <c r="C4108" s="1">
        <v>93.785890527673601</v>
      </c>
      <c r="D4108" s="1">
        <v>-119.50965910948899</v>
      </c>
      <c r="E4108" s="1">
        <v>1642.8</v>
      </c>
    </row>
    <row r="4109" spans="1:5" x14ac:dyDescent="0.15">
      <c r="A4109" s="1">
        <v>-0.192900746501004</v>
      </c>
      <c r="B4109" s="1">
        <v>2.6694920619226615E-8</v>
      </c>
      <c r="C4109" s="1">
        <v>162.80819887728299</v>
      </c>
      <c r="D4109" s="1">
        <v>-137.268898306267</v>
      </c>
      <c r="E4109" s="1">
        <v>1643.2</v>
      </c>
    </row>
    <row r="4110" spans="1:5" x14ac:dyDescent="0.15">
      <c r="A4110" s="1">
        <v>0.10064331141695869</v>
      </c>
      <c r="B4110" s="1">
        <v>2.7828588146071247E-8</v>
      </c>
      <c r="C4110" s="1">
        <v>-57.842100194982599</v>
      </c>
      <c r="D4110" s="1">
        <v>22.502601327522498</v>
      </c>
      <c r="E4110" s="1">
        <v>1643.6</v>
      </c>
    </row>
    <row r="4111" spans="1:5" x14ac:dyDescent="0.15">
      <c r="A4111" s="1">
        <v>-0.41980548772308524</v>
      </c>
      <c r="B4111" s="1">
        <v>2.8593338540839978E-8</v>
      </c>
      <c r="C4111" s="1">
        <v>-120.01817136197501</v>
      </c>
      <c r="D4111" s="1">
        <v>-80.160759268180598</v>
      </c>
      <c r="E4111" s="1">
        <v>1644</v>
      </c>
    </row>
    <row r="4112" spans="1:5" x14ac:dyDescent="0.15">
      <c r="A4112" s="1">
        <v>0.24002581760095329</v>
      </c>
      <c r="B4112" s="1">
        <v>2.8763507729769683E-8</v>
      </c>
      <c r="C4112" s="1">
        <v>106.739442773767</v>
      </c>
      <c r="D4112" s="1">
        <v>-223.34379607238</v>
      </c>
      <c r="E4112" s="1">
        <v>1644.4</v>
      </c>
    </row>
    <row r="4113" spans="1:5" x14ac:dyDescent="0.15">
      <c r="A4113" s="1">
        <v>2.1588288694574392E-2</v>
      </c>
      <c r="B4113" s="1">
        <v>2.8373771645592395E-8</v>
      </c>
      <c r="C4113" s="1">
        <v>13.166902490564301</v>
      </c>
      <c r="D4113" s="1">
        <v>-119.918129263298</v>
      </c>
      <c r="E4113" s="1">
        <v>1644.8</v>
      </c>
    </row>
    <row r="4114" spans="1:5" x14ac:dyDescent="0.15">
      <c r="A4114" s="1">
        <v>-6.9997774207256405E-2</v>
      </c>
      <c r="B4114" s="1">
        <v>2.7816060676472548E-8</v>
      </c>
      <c r="C4114" s="1">
        <v>-9.3655987301388599</v>
      </c>
      <c r="D4114" s="1">
        <v>-51.204597769157203</v>
      </c>
      <c r="E4114" s="1">
        <v>1645.2</v>
      </c>
    </row>
    <row r="4115" spans="1:5" x14ac:dyDescent="0.15">
      <c r="A4115" s="1">
        <v>-0.19341007085673304</v>
      </c>
      <c r="B4115" s="1">
        <v>2.7180765835118812E-8</v>
      </c>
      <c r="C4115" s="1">
        <v>-64.979063085607606</v>
      </c>
      <c r="D4115" s="1">
        <v>137.99924439392899</v>
      </c>
      <c r="E4115" s="1">
        <v>1645.6</v>
      </c>
    </row>
    <row r="4116" spans="1:5" x14ac:dyDescent="0.15">
      <c r="A4116" s="1">
        <v>0.12599078219385615</v>
      </c>
      <c r="B4116" s="1">
        <v>2.6617552956314382E-8</v>
      </c>
      <c r="C4116" s="1">
        <v>78.287721582361101</v>
      </c>
      <c r="D4116" s="1">
        <v>64.188270272834998</v>
      </c>
      <c r="E4116" s="1">
        <v>1646</v>
      </c>
    </row>
    <row r="4117" spans="1:5" x14ac:dyDescent="0.15">
      <c r="A4117" s="1">
        <v>0.44272715512192384</v>
      </c>
      <c r="B4117" s="1">
        <v>2.6136359987610991E-8</v>
      </c>
      <c r="C4117" s="1">
        <v>-140.726926855139</v>
      </c>
      <c r="D4117" s="1">
        <v>194.99167603455399</v>
      </c>
      <c r="E4117" s="1">
        <v>1646.4</v>
      </c>
    </row>
    <row r="4118" spans="1:5" x14ac:dyDescent="0.15">
      <c r="A4118" s="1">
        <v>0.18910160996264921</v>
      </c>
      <c r="B4118" s="1">
        <v>2.5738655921989072E-8</v>
      </c>
      <c r="C4118" s="1">
        <v>-15.745664648107599</v>
      </c>
      <c r="D4118" s="1">
        <v>143.88016480408501</v>
      </c>
      <c r="E4118" s="1">
        <v>1646.8</v>
      </c>
    </row>
    <row r="4119" spans="1:5" x14ac:dyDescent="0.15">
      <c r="A4119" s="1">
        <v>-0.26997571930459685</v>
      </c>
      <c r="B4119" s="1">
        <v>2.5336923208086914E-8</v>
      </c>
      <c r="C4119" s="1">
        <v>109.879243799158</v>
      </c>
      <c r="D4119" s="1">
        <v>62.875434579475701</v>
      </c>
      <c r="E4119" s="1">
        <v>1647.2</v>
      </c>
    </row>
    <row r="4120" spans="1:5" x14ac:dyDescent="0.15">
      <c r="A4120" s="1">
        <v>-0.37078453710514747</v>
      </c>
      <c r="B4120" s="1">
        <v>2.4989615429346357E-8</v>
      </c>
      <c r="C4120" s="1">
        <v>44.255495019861101</v>
      </c>
      <c r="D4120" s="1">
        <v>-169.016350088493</v>
      </c>
      <c r="E4120" s="1">
        <v>1647.6</v>
      </c>
    </row>
    <row r="4121" spans="1:5" x14ac:dyDescent="0.15">
      <c r="A4121" s="1">
        <v>0.12144725015860479</v>
      </c>
      <c r="B4121" s="1">
        <v>2.4623523566194673E-8</v>
      </c>
      <c r="C4121" s="1">
        <v>144.986513086267</v>
      </c>
      <c r="D4121" s="1">
        <v>235.18421143494399</v>
      </c>
      <c r="E4121" s="1">
        <v>1648</v>
      </c>
    </row>
    <row r="4122" spans="1:5" x14ac:dyDescent="0.15">
      <c r="A4122" s="1">
        <v>0.20042897372017252</v>
      </c>
      <c r="B4122" s="1">
        <v>2.4333382173576195E-8</v>
      </c>
      <c r="C4122" s="1">
        <v>36.013277002282997</v>
      </c>
      <c r="D4122" s="1">
        <v>393.25199097595998</v>
      </c>
      <c r="E4122" s="1">
        <v>1648.4</v>
      </c>
    </row>
    <row r="4123" spans="1:5" x14ac:dyDescent="0.15">
      <c r="A4123" s="1">
        <v>-0.40642125719887989</v>
      </c>
      <c r="B4123" s="1">
        <v>2.4444615049718873E-8</v>
      </c>
      <c r="C4123" s="1">
        <v>-3.26840024381073</v>
      </c>
      <c r="D4123" s="1">
        <v>-76.249138174430598</v>
      </c>
      <c r="E4123" s="1">
        <v>1648.8</v>
      </c>
    </row>
    <row r="4124" spans="1:5" x14ac:dyDescent="0.15">
      <c r="A4124" s="1">
        <v>0.23607544960747615</v>
      </c>
      <c r="B4124" s="1">
        <v>2.5024719422757705E-8</v>
      </c>
      <c r="C4124" s="1">
        <v>-44.825071386388899</v>
      </c>
      <c r="D4124" s="1">
        <v>-63.643440542594703</v>
      </c>
      <c r="E4124" s="1">
        <v>1649.2</v>
      </c>
    </row>
    <row r="4125" spans="1:5" x14ac:dyDescent="0.15">
      <c r="A4125" s="1">
        <v>5.8091867857894983E-2</v>
      </c>
      <c r="B4125" s="1">
        <v>2.5495743439957422E-8</v>
      </c>
      <c r="C4125" s="1">
        <v>-84.502164892248203</v>
      </c>
      <c r="D4125" s="1">
        <v>-94.126915274040002</v>
      </c>
      <c r="E4125" s="1">
        <v>1649.6</v>
      </c>
    </row>
    <row r="4126" spans="1:5" x14ac:dyDescent="0.15">
      <c r="A4126" s="1">
        <v>-0.17935501952787372</v>
      </c>
      <c r="B4126" s="1">
        <v>2.5859120976850784E-8</v>
      </c>
      <c r="C4126" s="1">
        <v>-10.136167577795099</v>
      </c>
      <c r="D4126" s="1">
        <v>-90.3639300445478</v>
      </c>
      <c r="E4126" s="1">
        <v>1650</v>
      </c>
    </row>
    <row r="4127" spans="1:5" x14ac:dyDescent="0.15">
      <c r="A4127" s="1">
        <v>-0.27087523549150561</v>
      </c>
      <c r="B4127" s="1">
        <v>2.579914756654677E-8</v>
      </c>
      <c r="C4127" s="1">
        <v>280.91626162142398</v>
      </c>
      <c r="D4127" s="1">
        <v>-162.064125357048</v>
      </c>
      <c r="E4127" s="1">
        <v>1650.4</v>
      </c>
    </row>
    <row r="4128" spans="1:5" x14ac:dyDescent="0.15">
      <c r="A4128" s="1">
        <v>0.23878783885158403</v>
      </c>
      <c r="B4128" s="1">
        <v>2.5476528404917462E-8</v>
      </c>
      <c r="C4128" s="1">
        <v>-40.641141943029503</v>
      </c>
      <c r="D4128" s="1">
        <v>197.518470468148</v>
      </c>
      <c r="E4128" s="1">
        <v>1650.8</v>
      </c>
    </row>
    <row r="4129" spans="1:5" x14ac:dyDescent="0.15">
      <c r="A4129" s="1">
        <v>6.1502515243514293E-3</v>
      </c>
      <c r="B4129" s="1">
        <v>2.5076951390781722E-8</v>
      </c>
      <c r="C4129" s="1">
        <v>26.908937402673601</v>
      </c>
      <c r="D4129" s="1">
        <v>94.8086773773272</v>
      </c>
      <c r="E4129" s="1">
        <v>1651.2</v>
      </c>
    </row>
    <row r="4130" spans="1:5" x14ac:dyDescent="0.15">
      <c r="A4130" s="1">
        <v>0.11073323426453906</v>
      </c>
      <c r="B4130" s="1">
        <v>2.4704838060737361E-8</v>
      </c>
      <c r="C4130" s="1">
        <v>45.417207666345497</v>
      </c>
      <c r="D4130" s="1">
        <v>313.06684082947601</v>
      </c>
      <c r="E4130" s="1">
        <v>1651.6</v>
      </c>
    </row>
    <row r="4131" spans="1:5" x14ac:dyDescent="0.15">
      <c r="A4131" s="1">
        <v>-0.11459312588241845</v>
      </c>
      <c r="B4131" s="1">
        <v>2.4418306041808923E-8</v>
      </c>
      <c r="C4131" s="1">
        <v>-55.303129247717003</v>
      </c>
      <c r="D4131" s="1">
        <v>27.2030865570147</v>
      </c>
      <c r="E4131" s="1">
        <v>1652</v>
      </c>
    </row>
    <row r="4132" spans="1:5" x14ac:dyDescent="0.15">
      <c r="A4132" s="1">
        <v>0.35880047762008704</v>
      </c>
      <c r="B4132" s="1">
        <v>2.4483582404947502E-8</v>
      </c>
      <c r="C4132" s="1">
        <v>-49.863340429357599</v>
      </c>
      <c r="D4132" s="1">
        <v>118.88471192322601</v>
      </c>
      <c r="E4132" s="1">
        <v>1652.4</v>
      </c>
    </row>
    <row r="4133" spans="1:5" x14ac:dyDescent="0.15">
      <c r="A4133" s="1">
        <v>-0.21486859438353359</v>
      </c>
      <c r="B4133" s="1">
        <v>2.5183674556672466E-8</v>
      </c>
      <c r="C4133" s="1">
        <v>6.2293719729861401</v>
      </c>
      <c r="D4133" s="1">
        <v>252.26435059510101</v>
      </c>
      <c r="E4133" s="1">
        <v>1652.8</v>
      </c>
    </row>
    <row r="4134" spans="1:5" x14ac:dyDescent="0.15">
      <c r="A4134" s="1">
        <v>-6.5847975112608217E-2</v>
      </c>
      <c r="B4134" s="1">
        <v>2.6099962611568478E-8</v>
      </c>
      <c r="C4134" s="1">
        <v>178.662050195642</v>
      </c>
      <c r="D4134" s="1">
        <v>-38.237083731071202</v>
      </c>
      <c r="E4134" s="1">
        <v>1653.2</v>
      </c>
    </row>
    <row r="4135" spans="1:5" x14ac:dyDescent="0.15">
      <c r="A4135" s="1">
        <v>0.33624364527514139</v>
      </c>
      <c r="B4135" s="1">
        <v>2.6738096606129685E-8</v>
      </c>
      <c r="C4135" s="1">
        <v>-20.404386571935699</v>
      </c>
      <c r="D4135" s="1">
        <v>301.66117066345998</v>
      </c>
      <c r="E4135" s="1">
        <v>1653.6</v>
      </c>
    </row>
    <row r="4136" spans="1:5" x14ac:dyDescent="0.15">
      <c r="A4136" s="1">
        <v>-0.16915772044196234</v>
      </c>
      <c r="B4136" s="1">
        <v>2.6989710782719111E-8</v>
      </c>
      <c r="C4136" s="1">
        <v>37.939271875329901</v>
      </c>
      <c r="D4136" s="1">
        <v>-166.352852163688</v>
      </c>
      <c r="E4136" s="1">
        <v>1654</v>
      </c>
    </row>
    <row r="4137" spans="1:5" x14ac:dyDescent="0.15">
      <c r="A4137" s="1">
        <v>-0.20183955769446896</v>
      </c>
      <c r="B4137" s="1">
        <v>2.6752887840964381E-8</v>
      </c>
      <c r="C4137" s="1">
        <v>-11.808408788732599</v>
      </c>
      <c r="D4137" s="1">
        <v>-149.10314208068101</v>
      </c>
      <c r="E4137" s="1">
        <v>1654.4</v>
      </c>
    </row>
    <row r="4138" spans="1:5" x14ac:dyDescent="0.15">
      <c r="A4138" s="1">
        <v>9.1202606193967903E-2</v>
      </c>
      <c r="B4138" s="1">
        <v>2.634782716971802E-8</v>
      </c>
      <c r="C4138" s="1">
        <v>41.173189111657997</v>
      </c>
      <c r="D4138" s="1">
        <v>-158.86380797423499</v>
      </c>
      <c r="E4138" s="1">
        <v>1654.8</v>
      </c>
    </row>
    <row r="4139" spans="1:5" x14ac:dyDescent="0.15">
      <c r="A4139" s="1">
        <v>-0.22852935744827277</v>
      </c>
      <c r="B4139" s="1">
        <v>2.6001316340640047E-8</v>
      </c>
      <c r="C4139" s="1">
        <v>-70.218290380529496</v>
      </c>
      <c r="D4139" s="1">
        <v>1.7195507904131699</v>
      </c>
      <c r="E4139" s="1">
        <v>1655.2</v>
      </c>
    </row>
    <row r="4140" spans="1:5" x14ac:dyDescent="0.15">
      <c r="A4140" s="1">
        <v>-3.1194081835028715E-2</v>
      </c>
      <c r="B4140" s="1">
        <v>2.5753384741760975E-8</v>
      </c>
      <c r="C4140" s="1">
        <v>-120.557188085608</v>
      </c>
      <c r="D4140" s="1">
        <v>-113.200996694938</v>
      </c>
      <c r="E4140" s="1">
        <v>1655.6</v>
      </c>
    </row>
    <row r="4141" spans="1:5" x14ac:dyDescent="0.15">
      <c r="A4141" s="1">
        <v>-4.8459023621211031E-2</v>
      </c>
      <c r="B4141" s="1">
        <v>2.5828194634564553E-8</v>
      </c>
      <c r="C4141" s="1">
        <v>-76.846342138341996</v>
      </c>
      <c r="D4141" s="1">
        <v>-9.3664172271649608</v>
      </c>
      <c r="E4141" s="1">
        <v>1656</v>
      </c>
    </row>
    <row r="4142" spans="1:5" x14ac:dyDescent="0.15">
      <c r="A4142" s="1">
        <v>0.24722345867603399</v>
      </c>
      <c r="B4142" s="1">
        <v>2.6923171236861283E-8</v>
      </c>
      <c r="C4142" s="1">
        <v>-75.036008886388899</v>
      </c>
      <c r="D4142" s="1">
        <v>125.299964608773</v>
      </c>
      <c r="E4142" s="1">
        <v>1656.4</v>
      </c>
    </row>
    <row r="4143" spans="1:5" x14ac:dyDescent="0.15">
      <c r="A4143" s="1">
        <v>-0.29920647974537484</v>
      </c>
      <c r="B4143" s="1">
        <v>2.9854902803484906E-8</v>
      </c>
      <c r="C4143" s="1">
        <v>-61.265989355138899</v>
      </c>
      <c r="D4143" s="1">
        <v>62.268043222053798</v>
      </c>
      <c r="E4143" s="1">
        <v>1656.8</v>
      </c>
    </row>
    <row r="4144" spans="1:5" x14ac:dyDescent="0.15">
      <c r="A4144" s="1">
        <v>0.50482335144602342</v>
      </c>
      <c r="B4144" s="1">
        <v>3.4253912437568679E-8</v>
      </c>
      <c r="C4144" s="1">
        <v>67.138185449548601</v>
      </c>
      <c r="D4144" s="1">
        <v>140.73245972596001</v>
      </c>
      <c r="E4144" s="1">
        <v>1657.2</v>
      </c>
    </row>
    <row r="4145" spans="1:5" x14ac:dyDescent="0.15">
      <c r="A4145" s="1">
        <v>0.44385125168257744</v>
      </c>
      <c r="B4145" s="1">
        <v>3.7981254619641072E-8</v>
      </c>
      <c r="C4145" s="1">
        <v>-43.685636571935703</v>
      </c>
      <c r="D4145" s="1">
        <v>-70.8595355132978</v>
      </c>
      <c r="E4145" s="1">
        <v>1657.6</v>
      </c>
    </row>
    <row r="4146" spans="1:5" x14ac:dyDescent="0.15">
      <c r="A4146" s="1">
        <v>0.63473453787607337</v>
      </c>
      <c r="B4146" s="1">
        <v>4.0624713574680514E-8</v>
      </c>
      <c r="C4146" s="1">
        <v>106.536745019861</v>
      </c>
      <c r="D4146" s="1">
        <v>146.560950936898</v>
      </c>
      <c r="E4146" s="1">
        <v>1658</v>
      </c>
    </row>
    <row r="4147" spans="1:5" x14ac:dyDescent="0.15">
      <c r="A4147" s="1">
        <v>2.8542852252556355E-2</v>
      </c>
      <c r="B4147" s="1">
        <v>4.1825795066664674E-8</v>
      </c>
      <c r="C4147" s="1">
        <v>198.069520898767</v>
      </c>
      <c r="D4147" s="1">
        <v>-86.2366107086103</v>
      </c>
      <c r="E4147" s="1">
        <v>1658.4</v>
      </c>
    </row>
    <row r="4148" spans="1:5" x14ac:dyDescent="0.15">
      <c r="A4148" s="1">
        <v>0.10242426974896189</v>
      </c>
      <c r="B4148" s="1">
        <v>4.1812775511242031E-8</v>
      </c>
      <c r="C4148" s="1">
        <v>329.325380273767</v>
      </c>
      <c r="D4148" s="1">
        <v>145.16857117615501</v>
      </c>
      <c r="E4148" s="1">
        <v>1658.8</v>
      </c>
    </row>
    <row r="4149" spans="1:5" x14ac:dyDescent="0.15">
      <c r="A4149" s="1">
        <v>-7.1731374494312834E-3</v>
      </c>
      <c r="B4149" s="1">
        <v>4.1169577878898557E-8</v>
      </c>
      <c r="C4149" s="1">
        <v>154.90249819368901</v>
      </c>
      <c r="D4149" s="1">
        <v>-246.426121054069</v>
      </c>
      <c r="E4149" s="1">
        <v>1659.2</v>
      </c>
    </row>
    <row r="4150" spans="1:5" x14ac:dyDescent="0.15">
      <c r="A4150" s="1">
        <v>0.32319494194004328</v>
      </c>
      <c r="B4150" s="1">
        <v>4.0864525390832807E-8</v>
      </c>
      <c r="C4150" s="1">
        <v>75.924714990564297</v>
      </c>
      <c r="D4150" s="1">
        <v>320.162910165413</v>
      </c>
      <c r="E4150" s="1">
        <v>1659.6</v>
      </c>
    </row>
    <row r="4151" spans="1:5" x14ac:dyDescent="0.15">
      <c r="A4151" s="1">
        <v>0.19138331049412646</v>
      </c>
      <c r="B4151" s="1">
        <v>4.0672488310549283E-8</v>
      </c>
      <c r="C4151" s="1">
        <v>89.463808008142394</v>
      </c>
      <c r="D4151" s="1">
        <v>-141.62137633360999</v>
      </c>
      <c r="E4151" s="1">
        <v>1660</v>
      </c>
    </row>
    <row r="4152" spans="1:5" x14ac:dyDescent="0.15">
      <c r="A4152" s="1">
        <v>0.2939414806876659</v>
      </c>
      <c r="B4152" s="1">
        <v>4.0609545332490893E-8</v>
      </c>
      <c r="C4152" s="1">
        <v>-114.585920385412</v>
      </c>
      <c r="D4152" s="1">
        <v>-198.720222769157</v>
      </c>
      <c r="E4152" s="1">
        <v>1660.4</v>
      </c>
    </row>
    <row r="4153" spans="1:5" x14ac:dyDescent="0.15">
      <c r="A4153" s="1">
        <v>7.3046795101176606E-2</v>
      </c>
      <c r="B4153" s="1">
        <v>4.1034302196085909E-8</v>
      </c>
      <c r="C4153" s="1">
        <v>60.356691308923601</v>
      </c>
      <c r="D4153" s="1">
        <v>-13.6068652252118</v>
      </c>
      <c r="E4153" s="1">
        <v>1660.8</v>
      </c>
    </row>
    <row r="4154" spans="1:5" x14ac:dyDescent="0.15">
      <c r="A4154" s="1">
        <v>-0.12985252740692402</v>
      </c>
      <c r="B4154" s="1">
        <v>4.1394797090941453E-8</v>
      </c>
      <c r="C4154" s="1">
        <v>-77.586484960607606</v>
      </c>
      <c r="D4154" s="1">
        <v>-90.598213491813397</v>
      </c>
      <c r="E4154" s="1">
        <v>1661.2</v>
      </c>
    </row>
    <row r="4155" spans="1:5" x14ac:dyDescent="0.15">
      <c r="A4155" s="1">
        <v>-0.1450291380942437</v>
      </c>
      <c r="B4155" s="1">
        <v>4.0946614952338788E-8</v>
      </c>
      <c r="C4155" s="1">
        <v>99.126649805017394</v>
      </c>
      <c r="D4155" s="1">
        <v>-62.084617910758702</v>
      </c>
      <c r="E4155" s="1">
        <v>1661.6</v>
      </c>
    </row>
    <row r="4156" spans="1:5" x14ac:dyDescent="0.15">
      <c r="A4156" s="1">
        <v>0.27060226878884475</v>
      </c>
      <c r="B4156" s="1">
        <v>4.0261032378436271E-8</v>
      </c>
      <c r="C4156" s="1">
        <v>-35.295988134435703</v>
      </c>
      <c r="D4156" s="1">
        <v>-25.915489492790002</v>
      </c>
      <c r="E4156" s="1">
        <v>1662</v>
      </c>
    </row>
    <row r="4157" spans="1:5" x14ac:dyDescent="0.15">
      <c r="A4157" s="1">
        <v>-0.34651181439241974</v>
      </c>
      <c r="B4157" s="1">
        <v>3.964479895997324E-8</v>
      </c>
      <c r="C4157" s="1">
        <v>-97.730894140295106</v>
      </c>
      <c r="D4157" s="1">
        <v>-43.012428579704</v>
      </c>
      <c r="E4157" s="1">
        <v>1662.4</v>
      </c>
    </row>
    <row r="4158" spans="1:5" x14ac:dyDescent="0.15">
      <c r="A4158" s="1">
        <v>0.23889082911180101</v>
      </c>
      <c r="B4158" s="1">
        <v>3.9186290413618401E-8</v>
      </c>
      <c r="C4158" s="1">
        <v>63.949464746423601</v>
      </c>
      <c r="D4158" s="1">
        <v>449.53406495056902</v>
      </c>
      <c r="E4158" s="1">
        <v>1662.8</v>
      </c>
    </row>
    <row r="4159" spans="1:5" x14ac:dyDescent="0.15">
      <c r="A4159" s="1">
        <v>0.40170284749131202</v>
      </c>
      <c r="B4159" s="1">
        <v>3.8756018911645102E-8</v>
      </c>
      <c r="C4159" s="1">
        <v>65.228334375329894</v>
      </c>
      <c r="D4159" s="1">
        <v>270.73026246033498</v>
      </c>
      <c r="E4159" s="1">
        <v>1663.2</v>
      </c>
    </row>
    <row r="4160" spans="1:5" x14ac:dyDescent="0.15">
      <c r="A4160" s="1">
        <v>0.11242133265525033</v>
      </c>
      <c r="B4160" s="1">
        <v>3.832204932898852E-8</v>
      </c>
      <c r="C4160" s="1">
        <v>154.713746972986</v>
      </c>
      <c r="D4160" s="1">
        <v>45.181220712288201</v>
      </c>
      <c r="E4160" s="1">
        <v>1663.6</v>
      </c>
    </row>
    <row r="4161" spans="1:5" x14ac:dyDescent="0.15">
      <c r="A4161" s="1">
        <v>7.2237097215338317E-2</v>
      </c>
      <c r="B4161" s="1">
        <v>3.784420144750473E-8</v>
      </c>
      <c r="C4161" s="1">
        <v>93.846620508142394</v>
      </c>
      <c r="D4161" s="1">
        <v>-127.165153799431</v>
      </c>
      <c r="E4161" s="1">
        <v>1664</v>
      </c>
    </row>
    <row r="4162" spans="1:5" x14ac:dyDescent="0.15">
      <c r="A4162" s="1">
        <v>0.22591710575297516</v>
      </c>
      <c r="B4162" s="1">
        <v>3.7405311521240226E-8</v>
      </c>
      <c r="C4162" s="1">
        <v>-61.441770605138899</v>
      </c>
      <c r="D4162" s="1">
        <v>188.052161874398</v>
      </c>
      <c r="E4162" s="1">
        <v>1664.4</v>
      </c>
    </row>
    <row r="4163" spans="1:5" x14ac:dyDescent="0.15">
      <c r="A4163" s="1">
        <v>0.40798857045131598</v>
      </c>
      <c r="B4163" s="1">
        <v>3.7450130063784165E-8</v>
      </c>
      <c r="C4163" s="1">
        <v>-88.774473241857606</v>
      </c>
      <c r="D4163" s="1">
        <v>130.40335816346001</v>
      </c>
      <c r="E4163" s="1">
        <v>1664.8</v>
      </c>
    </row>
    <row r="4164" spans="1:5" x14ac:dyDescent="0.15">
      <c r="A4164" s="1">
        <v>0.27469978191299393</v>
      </c>
      <c r="B4164" s="1">
        <v>3.8635289842287833E-8</v>
      </c>
      <c r="C4164" s="1">
        <v>-33.073118261388899</v>
      </c>
      <c r="D4164" s="1">
        <v>-8.2754443267743305</v>
      </c>
      <c r="E4164" s="1">
        <v>1665.2</v>
      </c>
    </row>
    <row r="4165" spans="1:5" x14ac:dyDescent="0.15">
      <c r="A4165" s="1">
        <v>0.33097336951625245</v>
      </c>
      <c r="B4165" s="1">
        <v>4.1117375842814651E-8</v>
      </c>
      <c r="C4165" s="1">
        <v>48.449098535486101</v>
      </c>
      <c r="D4165" s="1">
        <v>42.434074105842903</v>
      </c>
      <c r="E4165" s="1">
        <v>1665.6</v>
      </c>
    </row>
    <row r="4166" spans="1:5" x14ac:dyDescent="0.15">
      <c r="A4166" s="1">
        <v>-7.7635073702222016E-2</v>
      </c>
      <c r="B4166" s="1">
        <v>4.4535140735421652E-8</v>
      </c>
      <c r="C4166" s="1">
        <v>81.572023340173601</v>
      </c>
      <c r="D4166" s="1">
        <v>-64.344963369743098</v>
      </c>
      <c r="E4166" s="1">
        <v>1666</v>
      </c>
    </row>
    <row r="4167" spans="1:5" x14ac:dyDescent="0.15">
      <c r="A4167" s="1">
        <v>0.15866850944088193</v>
      </c>
      <c r="B4167" s="1">
        <v>4.7810716791580644E-8</v>
      </c>
      <c r="C4167" s="1">
        <v>-12.459867528966999</v>
      </c>
      <c r="D4167" s="1">
        <v>57.489661874397498</v>
      </c>
      <c r="E4167" s="1">
        <v>1666.4</v>
      </c>
    </row>
    <row r="4168" spans="1:5" x14ac:dyDescent="0.15">
      <c r="A4168" s="1">
        <v>-8.1998642920522627E-2</v>
      </c>
      <c r="B4168" s="1">
        <v>4.9837157906347646E-8</v>
      </c>
      <c r="C4168" s="1">
        <v>-70.810880712560703</v>
      </c>
      <c r="D4168" s="1">
        <v>-170.974373159782</v>
      </c>
      <c r="E4168" s="1">
        <v>1666.8</v>
      </c>
    </row>
    <row r="4169" spans="1:5" x14ac:dyDescent="0.15">
      <c r="A4169" s="1">
        <v>-9.4039483041186159E-2</v>
      </c>
      <c r="B4169" s="1">
        <v>5.0767894808114173E-8</v>
      </c>
      <c r="C4169" s="1">
        <v>-48.004636816076399</v>
      </c>
      <c r="D4169" s="1">
        <v>-163.50737792052399</v>
      </c>
      <c r="E4169" s="1">
        <v>1667.2</v>
      </c>
    </row>
    <row r="4170" spans="1:5" x14ac:dyDescent="0.15">
      <c r="A4170" s="1">
        <v>8.7532829742405824E-2</v>
      </c>
      <c r="B4170" s="1">
        <v>5.0724234640214633E-8</v>
      </c>
      <c r="C4170" s="1">
        <v>-51.704435400060703</v>
      </c>
      <c r="D4170" s="1">
        <v>181.56171387635101</v>
      </c>
      <c r="E4170" s="1">
        <v>1667.6</v>
      </c>
    </row>
    <row r="4171" spans="1:5" x14ac:dyDescent="0.15">
      <c r="A4171" s="1">
        <v>3.1128703359461146E-2</v>
      </c>
      <c r="B4171" s="1">
        <v>5.0001381325843719E-8</v>
      </c>
      <c r="C4171" s="1">
        <v>70.834810205408004</v>
      </c>
      <c r="D4171" s="1">
        <v>55.385627450569402</v>
      </c>
      <c r="E4171" s="1">
        <v>1668</v>
      </c>
    </row>
    <row r="4172" spans="1:5" x14ac:dyDescent="0.15">
      <c r="A4172" s="1">
        <v>-0.10697396195680399</v>
      </c>
      <c r="B4172" s="1">
        <v>4.9045586022194124E-8</v>
      </c>
      <c r="C4172" s="1">
        <v>-30.103391698888899</v>
      </c>
      <c r="D4172" s="1">
        <v>-138.615730581657</v>
      </c>
      <c r="E4172" s="1">
        <v>1668.4</v>
      </c>
    </row>
    <row r="4173" spans="1:5" x14ac:dyDescent="0.15">
      <c r="A4173" s="1">
        <v>0.14152457065038335</v>
      </c>
      <c r="B4173" s="1">
        <v>4.817121532850148E-8</v>
      </c>
      <c r="C4173" s="1">
        <v>-83.455747655920106</v>
      </c>
      <c r="D4173" s="1">
        <v>-251.34363585509499</v>
      </c>
      <c r="E4173" s="1">
        <v>1668.8</v>
      </c>
    </row>
    <row r="4174" spans="1:5" x14ac:dyDescent="0.15">
      <c r="A4174" s="1">
        <v>8.4300788953103542E-2</v>
      </c>
      <c r="B4174" s="1">
        <v>4.7365600018979117E-8</v>
      </c>
      <c r="C4174" s="1">
        <v>8.1010760745486401</v>
      </c>
      <c r="D4174" s="1">
        <v>-132.042320547477</v>
      </c>
      <c r="E4174" s="1">
        <v>1669.2</v>
      </c>
    </row>
    <row r="4175" spans="1:5" x14ac:dyDescent="0.15">
      <c r="A4175" s="1">
        <v>-0.65548526781352034</v>
      </c>
      <c r="B4175" s="1">
        <v>4.653793001467077E-8</v>
      </c>
      <c r="C4175" s="1">
        <v>16.651338525720501</v>
      </c>
      <c r="D4175" s="1">
        <v>176.65375489197601</v>
      </c>
      <c r="E4175" s="1">
        <v>1669.6</v>
      </c>
    </row>
    <row r="4176" spans="1:5" x14ac:dyDescent="0.15">
      <c r="A4176" s="1">
        <v>-7.6333542560326442E-2</v>
      </c>
      <c r="B4176" s="1">
        <v>4.5683835407432652E-8</v>
      </c>
      <c r="C4176" s="1">
        <v>-24.999052099279499</v>
      </c>
      <c r="D4176" s="1">
        <v>-108.620857534782</v>
      </c>
      <c r="E4176" s="1">
        <v>1670</v>
      </c>
    </row>
    <row r="4177" spans="1:5" x14ac:dyDescent="0.15">
      <c r="A4177" s="1">
        <v>-0.20488343348272323</v>
      </c>
      <c r="B4177" s="1">
        <v>4.4997057120560685E-8</v>
      </c>
      <c r="C4177" s="1">
        <v>13.341859765954901</v>
      </c>
      <c r="D4177" s="1">
        <v>-16.0296404937665</v>
      </c>
      <c r="E4177" s="1">
        <v>1670.4</v>
      </c>
    </row>
    <row r="4178" spans="1:5" x14ac:dyDescent="0.15">
      <c r="A4178" s="1">
        <v>0.50640296232402893</v>
      </c>
      <c r="B4178" s="1">
        <v>4.4431939400837869E-8</v>
      </c>
      <c r="C4178" s="1">
        <v>-106.37974362760001</v>
      </c>
      <c r="D4178" s="1">
        <v>146.459968270882</v>
      </c>
      <c r="E4178" s="1">
        <v>1670.8</v>
      </c>
    </row>
    <row r="4179" spans="1:5" x14ac:dyDescent="0.15">
      <c r="A4179" s="1">
        <v>0.7438986583559819</v>
      </c>
      <c r="B4179" s="1">
        <v>4.4049042335696316E-8</v>
      </c>
      <c r="C4179" s="1">
        <v>-94.039106420568501</v>
      </c>
      <c r="D4179" s="1">
        <v>275.32172364197601</v>
      </c>
      <c r="E4179" s="1">
        <v>1671.2</v>
      </c>
    </row>
    <row r="4180" spans="1:5" x14ac:dyDescent="0.15">
      <c r="A4180" s="1">
        <v>3.3506063138514883E-2</v>
      </c>
      <c r="B4180" s="1">
        <v>4.3701046973622442E-8</v>
      </c>
      <c r="C4180" s="1">
        <v>18.124879785486101</v>
      </c>
      <c r="D4180" s="1">
        <v>-32.483970938102502</v>
      </c>
      <c r="E4180" s="1">
        <v>1671.6</v>
      </c>
    </row>
    <row r="4181" spans="1:5" x14ac:dyDescent="0.15">
      <c r="A4181" s="1">
        <v>8.6044458904668102E-3</v>
      </c>
      <c r="B4181" s="1">
        <v>4.325988312891421E-8</v>
      </c>
      <c r="C4181" s="1">
        <v>-25.320097021154499</v>
      </c>
      <c r="D4181" s="1">
        <v>-196.94154387511401</v>
      </c>
      <c r="E4181" s="1">
        <v>1672</v>
      </c>
    </row>
    <row r="4182" spans="1:5" x14ac:dyDescent="0.15">
      <c r="A4182" s="1">
        <v>0.19248191409594104</v>
      </c>
      <c r="B4182" s="1">
        <v>4.2791485226923212E-8</v>
      </c>
      <c r="C4182" s="1">
        <v>123.615663476892</v>
      </c>
      <c r="D4182" s="1">
        <v>145.745368661507</v>
      </c>
      <c r="E4182" s="1">
        <v>1672.4</v>
      </c>
    </row>
    <row r="4183" spans="1:5" x14ac:dyDescent="0.15">
      <c r="A4183" s="1">
        <v>-0.17318562528872852</v>
      </c>
      <c r="B4183" s="1">
        <v>4.2320591343590826E-8</v>
      </c>
      <c r="C4183" s="1">
        <v>77.140352197595504</v>
      </c>
      <c r="D4183" s="1">
        <v>46.154563607796</v>
      </c>
      <c r="E4183" s="1">
        <v>1672.8</v>
      </c>
    </row>
    <row r="4184" spans="1:5" x14ac:dyDescent="0.15">
      <c r="A4184" s="1">
        <v>0.11541459886034032</v>
      </c>
      <c r="B4184" s="1">
        <v>4.1903098941069208E-8</v>
      </c>
      <c r="C4184" s="1">
        <v>7.1960467776736401</v>
      </c>
      <c r="D4184" s="1">
        <v>-93.993858633415002</v>
      </c>
      <c r="E4184" s="1">
        <v>1673.2</v>
      </c>
    </row>
    <row r="4185" spans="1:5" x14ac:dyDescent="0.15">
      <c r="A4185" s="1">
        <v>0.2425833804209265</v>
      </c>
      <c r="B4185" s="1">
        <v>4.1611186919820633E-8</v>
      </c>
      <c r="C4185" s="1">
        <v>320.72412294954898</v>
      </c>
      <c r="D4185" s="1">
        <v>173.60355347596001</v>
      </c>
      <c r="E4185" s="1">
        <v>1673.6</v>
      </c>
    </row>
    <row r="4186" spans="1:5" x14ac:dyDescent="0.15">
      <c r="A4186" s="1">
        <v>1.7766664773517054E-2</v>
      </c>
      <c r="B4186" s="1">
        <v>4.1472919508556253E-8</v>
      </c>
      <c r="C4186" s="1">
        <v>249.147829004236</v>
      </c>
      <c r="D4186" s="1">
        <v>507.97483033142902</v>
      </c>
      <c r="E4186" s="1">
        <v>1674</v>
      </c>
    </row>
    <row r="4187" spans="1:5" x14ac:dyDescent="0.15">
      <c r="A4187" s="1">
        <v>-0.44875525312306408</v>
      </c>
      <c r="B4187" s="1">
        <v>4.1438683741378868E-8</v>
      </c>
      <c r="C4187" s="1">
        <v>71.996644922204894</v>
      </c>
      <c r="D4187" s="1">
        <v>55.515388192756902</v>
      </c>
      <c r="E4187" s="1">
        <v>1674.4</v>
      </c>
    </row>
    <row r="4188" spans="1:5" x14ac:dyDescent="0.15">
      <c r="A4188" s="1">
        <v>-0.42929945255158497</v>
      </c>
      <c r="B4188" s="1">
        <v>4.1427807344161577E-8</v>
      </c>
      <c r="C4188" s="1">
        <v>-81.751524023107606</v>
      </c>
      <c r="D4188" s="1">
        <v>131.124686898812</v>
      </c>
      <c r="E4188" s="1">
        <v>1674.8</v>
      </c>
    </row>
    <row r="4189" spans="1:5" x14ac:dyDescent="0.15">
      <c r="A4189" s="1">
        <v>-0.14365238845660769</v>
      </c>
      <c r="B4189" s="1">
        <v>4.1385138510528536E-8</v>
      </c>
      <c r="C4189" s="1">
        <v>-141.18223386197499</v>
      </c>
      <c r="D4189" s="1">
        <v>-39.9728167632978</v>
      </c>
      <c r="E4189" s="1">
        <v>1675.2</v>
      </c>
    </row>
    <row r="4190" spans="1:5" x14ac:dyDescent="0.15">
      <c r="A4190" s="1">
        <v>-0.40397766123923251</v>
      </c>
      <c r="B4190" s="1">
        <v>4.1218395310790956E-8</v>
      </c>
      <c r="C4190" s="1">
        <v>-119.365049413733</v>
      </c>
      <c r="D4190" s="1">
        <v>-232.003090200798</v>
      </c>
      <c r="E4190" s="1">
        <v>1675.6</v>
      </c>
    </row>
    <row r="4191" spans="1:5" x14ac:dyDescent="0.15">
      <c r="A4191" s="1">
        <v>0.61563034435022157</v>
      </c>
      <c r="B4191" s="1">
        <v>4.0953811624129014E-8</v>
      </c>
      <c r="C4191" s="1">
        <v>-8.3584270992794796</v>
      </c>
      <c r="D4191" s="1">
        <v>-39.960319815055598</v>
      </c>
      <c r="E4191" s="1">
        <v>1676</v>
      </c>
    </row>
    <row r="4192" spans="1:5" x14ac:dyDescent="0.15">
      <c r="A4192" s="1">
        <v>-0.10466607564250376</v>
      </c>
      <c r="B4192" s="1">
        <v>4.0647682433315089E-8</v>
      </c>
      <c r="C4192" s="1">
        <v>-69.157957128576399</v>
      </c>
      <c r="D4192" s="1">
        <v>-99.4109271148603</v>
      </c>
      <c r="E4192" s="1">
        <v>1676.4</v>
      </c>
    </row>
    <row r="4193" spans="1:5" x14ac:dyDescent="0.15">
      <c r="A4193" s="1">
        <v>0.1956504023315668</v>
      </c>
      <c r="B4193" s="1">
        <v>4.0433975763877505E-8</v>
      </c>
      <c r="C4193" s="1">
        <v>-105.432584814123</v>
      </c>
      <c r="D4193" s="1">
        <v>-97.480583486930598</v>
      </c>
      <c r="E4193" s="1">
        <v>1676.8</v>
      </c>
    </row>
    <row r="4194" spans="1:5" x14ac:dyDescent="0.15">
      <c r="A4194" s="1">
        <v>0.2794867698054615</v>
      </c>
      <c r="B4194" s="1">
        <v>4.0549288261275598E-8</v>
      </c>
      <c r="C4194" s="1">
        <v>-97.285780004552905</v>
      </c>
      <c r="D4194" s="1">
        <v>160.89267701111601</v>
      </c>
      <c r="E4194" s="1">
        <v>1677.2</v>
      </c>
    </row>
    <row r="4195" spans="1:5" x14ac:dyDescent="0.15">
      <c r="A4195" s="1">
        <v>0.3899451320700571</v>
      </c>
      <c r="B4195" s="1">
        <v>4.0925375558547344E-8</v>
      </c>
      <c r="C4195" s="1">
        <v>76.896730371423601</v>
      </c>
      <c r="D4195" s="1">
        <v>-283.499336538688</v>
      </c>
      <c r="E4195" s="1">
        <v>1677.6</v>
      </c>
    </row>
    <row r="4196" spans="1:5" x14ac:dyDescent="0.15">
      <c r="A4196" s="1">
        <v>-0.23883549290474718</v>
      </c>
      <c r="B4196" s="1">
        <v>4.1305848875336531E-8</v>
      </c>
      <c r="C4196" s="1">
        <v>179.889100976892</v>
      </c>
      <c r="D4196" s="1">
        <v>-163.91579466857101</v>
      </c>
      <c r="E4196" s="1">
        <v>1678</v>
      </c>
    </row>
    <row r="4197" spans="1:5" x14ac:dyDescent="0.15">
      <c r="A4197" s="1">
        <v>4.1630383253958833E-2</v>
      </c>
      <c r="B4197" s="1">
        <v>4.1433689032119538E-8</v>
      </c>
      <c r="C4197" s="1">
        <v>19.459657617517401</v>
      </c>
      <c r="D4197" s="1">
        <v>42.146918954475701</v>
      </c>
      <c r="E4197" s="1">
        <v>1678.4</v>
      </c>
    </row>
    <row r="4198" spans="1:5" x14ac:dyDescent="0.15">
      <c r="A4198" s="1">
        <v>-0.21279843723625105</v>
      </c>
      <c r="B4198" s="1">
        <v>4.1358579258279326E-8</v>
      </c>
      <c r="C4198" s="1">
        <v>-84.817380956701399</v>
      </c>
      <c r="D4198" s="1">
        <v>-63.315010366813397</v>
      </c>
      <c r="E4198" s="1">
        <v>1678.8</v>
      </c>
    </row>
    <row r="4199" spans="1:5" x14ac:dyDescent="0.15">
      <c r="A4199" s="1">
        <v>5.1050712941642637E-2</v>
      </c>
      <c r="B4199" s="1">
        <v>4.108924071790451E-8</v>
      </c>
      <c r="C4199" s="1">
        <v>-2.0515118160763599</v>
      </c>
      <c r="D4199" s="1">
        <v>137.88196534119399</v>
      </c>
      <c r="E4199" s="1">
        <v>1679.2</v>
      </c>
    </row>
    <row r="4200" spans="1:5" x14ac:dyDescent="0.15">
      <c r="A4200" s="1">
        <v>-0.26109283194991484</v>
      </c>
      <c r="B4200" s="1">
        <v>4.0955805127601431E-8</v>
      </c>
      <c r="C4200" s="1">
        <v>12.403840967126801</v>
      </c>
      <c r="D4200" s="1">
        <v>-97.148735342399306</v>
      </c>
      <c r="E4200" s="1">
        <v>1679.6</v>
      </c>
    </row>
    <row r="4201" spans="1:5" x14ac:dyDescent="0.15">
      <c r="A4201" s="1">
        <v>-9.8515760264685795E-2</v>
      </c>
      <c r="B4201" s="1">
        <v>4.0474494525999348E-8</v>
      </c>
      <c r="C4201" s="1">
        <v>-15.165220312170099</v>
      </c>
      <c r="D4201" s="1">
        <v>-200.55922728575899</v>
      </c>
      <c r="E4201" s="1">
        <v>1680</v>
      </c>
    </row>
    <row r="4202" spans="1:5" x14ac:dyDescent="0.15">
      <c r="A4202" s="1">
        <v>-0.39236686919514696</v>
      </c>
      <c r="B4202" s="1">
        <v>3.9917571536293027E-8</v>
      </c>
      <c r="C4202" s="1">
        <v>58.936403222986101</v>
      </c>
      <c r="D4202" s="1">
        <v>-155.29077178038801</v>
      </c>
      <c r="E4202" s="1">
        <v>1680.4</v>
      </c>
    </row>
    <row r="4203" spans="1:5" x14ac:dyDescent="0.15">
      <c r="A4203" s="1">
        <v>-0.59188169362968424</v>
      </c>
      <c r="B4203" s="1">
        <v>3.9403218413124632E-8</v>
      </c>
      <c r="C4203" s="1">
        <v>104.648683496424</v>
      </c>
      <c r="D4203" s="1">
        <v>-113.440994558708</v>
      </c>
      <c r="E4203" s="1">
        <v>1680.8</v>
      </c>
    </row>
    <row r="4204" spans="1:5" x14ac:dyDescent="0.15">
      <c r="A4204" s="1">
        <v>-0.15655406690466925</v>
      </c>
      <c r="B4204" s="1">
        <v>3.9059986149386128E-8</v>
      </c>
      <c r="C4204" s="1">
        <v>26.142885156579901</v>
      </c>
      <c r="D4204" s="1">
        <v>-66.239311514274306</v>
      </c>
      <c r="E4204" s="1">
        <v>1681.2</v>
      </c>
    </row>
    <row r="4205" spans="1:5" x14ac:dyDescent="0.15">
      <c r="A4205" s="1">
        <v>0.29129284655933763</v>
      </c>
      <c r="B4205" s="1">
        <v>3.8758325730707461E-8</v>
      </c>
      <c r="C4205" s="1">
        <v>-90.538007787756001</v>
      </c>
      <c r="D4205" s="1">
        <v>-202.967125234977</v>
      </c>
      <c r="E4205" s="1">
        <v>1681.6</v>
      </c>
    </row>
    <row r="4206" spans="1:5" x14ac:dyDescent="0.15">
      <c r="A4206" s="1">
        <v>-5.5275966830714132E-2</v>
      </c>
      <c r="B4206" s="1">
        <v>3.8475193725861196E-8</v>
      </c>
      <c r="C4206" s="1">
        <v>27.883485742517401</v>
      </c>
      <c r="D4206" s="1">
        <v>129.699775399788</v>
      </c>
      <c r="E4206" s="1">
        <v>1682</v>
      </c>
    </row>
    <row r="4207" spans="1:5" x14ac:dyDescent="0.15">
      <c r="A4207" s="1">
        <v>3.1060317666122654E-3</v>
      </c>
      <c r="B4207" s="1">
        <v>3.8235421811229397E-8</v>
      </c>
      <c r="C4207" s="1">
        <v>174.04425234408001</v>
      </c>
      <c r="D4207" s="1">
        <v>-143.296150503532</v>
      </c>
      <c r="E4207" s="1">
        <v>1682.4</v>
      </c>
    </row>
    <row r="4208" spans="1:5" x14ac:dyDescent="0.15">
      <c r="A4208" s="1">
        <v>-2.0708719700887297E-2</v>
      </c>
      <c r="B4208" s="1">
        <v>3.8014064124222496E-8</v>
      </c>
      <c r="C4208" s="1">
        <v>0.23394960970489401</v>
      </c>
      <c r="D4208" s="1">
        <v>13.8890606781085</v>
      </c>
      <c r="E4208" s="1">
        <v>1682.8</v>
      </c>
    </row>
    <row r="4209" spans="1:5" x14ac:dyDescent="0.15">
      <c r="A4209" s="1">
        <v>7.2065088434634092E-2</v>
      </c>
      <c r="B4209" s="1">
        <v>3.7797530320717386E-8</v>
      </c>
      <c r="C4209" s="1">
        <v>-4.6744671383419796</v>
      </c>
      <c r="D4209" s="1">
        <v>141.314216317757</v>
      </c>
      <c r="E4209" s="1">
        <v>1683.2</v>
      </c>
    </row>
    <row r="4210" spans="1:5" x14ac:dyDescent="0.15">
      <c r="A4210" s="1">
        <v>-0.13594041770864432</v>
      </c>
      <c r="B4210" s="1">
        <v>3.7587953499194772E-8</v>
      </c>
      <c r="C4210" s="1">
        <v>4.1506061038455204</v>
      </c>
      <c r="D4210" s="1">
        <v>47.107886972053798</v>
      </c>
      <c r="E4210" s="1">
        <v>1683.6</v>
      </c>
    </row>
    <row r="4211" spans="1:5" x14ac:dyDescent="0.15">
      <c r="A4211" s="1">
        <v>-0.62316556312907601</v>
      </c>
      <c r="B4211" s="1">
        <v>3.7323542531625238E-8</v>
      </c>
      <c r="C4211" s="1">
        <v>-57.162046484045099</v>
      </c>
      <c r="D4211" s="1">
        <v>-298.28000670470402</v>
      </c>
      <c r="E4211" s="1">
        <v>1684</v>
      </c>
    </row>
    <row r="4212" spans="1:5" x14ac:dyDescent="0.15">
      <c r="A4212" s="1">
        <v>-7.824918582061359E-2</v>
      </c>
      <c r="B4212" s="1">
        <v>3.7118692431809427E-8</v>
      </c>
      <c r="C4212" s="1">
        <v>-45.690977148107599</v>
      </c>
      <c r="D4212" s="1">
        <v>-235.27481108702801</v>
      </c>
      <c r="E4212" s="1">
        <v>1684.4</v>
      </c>
    </row>
    <row r="4213" spans="1:5" x14ac:dyDescent="0.15">
      <c r="A4213" s="1">
        <v>7.0298514157052065E-3</v>
      </c>
      <c r="B4213" s="1">
        <v>3.6966916981919466E-8</v>
      </c>
      <c r="C4213" s="1">
        <v>-35.591459325842003</v>
      </c>
      <c r="D4213" s="1">
        <v>-141.39391356505601</v>
      </c>
      <c r="E4213" s="1">
        <v>1684.8</v>
      </c>
    </row>
    <row r="4214" spans="1:5" x14ac:dyDescent="0.15">
      <c r="A4214" s="1">
        <v>2.6709768821350881E-2</v>
      </c>
      <c r="B4214" s="1">
        <v>3.6796212297423082E-8</v>
      </c>
      <c r="C4214" s="1">
        <v>-124.24659543424001</v>
      </c>
      <c r="D4214" s="1">
        <v>49.705253305061603</v>
      </c>
      <c r="E4214" s="1">
        <v>1685.2</v>
      </c>
    </row>
    <row r="4215" spans="1:5" x14ac:dyDescent="0.15">
      <c r="A4215" s="1">
        <v>-5.5165445018358752E-2</v>
      </c>
      <c r="B4215" s="1">
        <v>3.677573310663296E-8</v>
      </c>
      <c r="C4215" s="1">
        <v>-14.341398290685699</v>
      </c>
      <c r="D4215" s="1">
        <v>149.26940125428001</v>
      </c>
      <c r="E4215" s="1">
        <v>1685.6</v>
      </c>
    </row>
    <row r="4216" spans="1:5" x14ac:dyDescent="0.15">
      <c r="A4216" s="1">
        <v>0.19915590530737057</v>
      </c>
      <c r="B4216" s="1">
        <v>3.6920351607660422E-8</v>
      </c>
      <c r="C4216" s="1">
        <v>20.433870264001801</v>
      </c>
      <c r="D4216" s="1">
        <v>-28.284202871696198</v>
      </c>
      <c r="E4216" s="1">
        <v>1686</v>
      </c>
    </row>
    <row r="4217" spans="1:5" x14ac:dyDescent="0.15">
      <c r="A4217" s="1">
        <v>0.62960429333925827</v>
      </c>
      <c r="B4217" s="1">
        <v>3.7126019096104756E-8</v>
      </c>
      <c r="C4217" s="1">
        <v>-76.974607519201399</v>
      </c>
      <c r="D4217" s="1">
        <v>597.42752808533498</v>
      </c>
      <c r="E4217" s="1">
        <v>1686.4</v>
      </c>
    </row>
    <row r="4218" spans="1:5" x14ac:dyDescent="0.15">
      <c r="A4218" s="1">
        <v>4.7038472259700356E-2</v>
      </c>
      <c r="B4218" s="1">
        <v>3.7165369754656835E-8</v>
      </c>
      <c r="C4218" s="1">
        <v>125.263124414392</v>
      </c>
      <c r="D4218" s="1">
        <v>-0.86385605372032603</v>
      </c>
      <c r="E4218" s="1">
        <v>1686.8</v>
      </c>
    </row>
    <row r="4219" spans="1:5" x14ac:dyDescent="0.15">
      <c r="A4219" s="1">
        <v>-0.17134249905807411</v>
      </c>
      <c r="B4219" s="1">
        <v>3.71924957364508E-8</v>
      </c>
      <c r="C4219" s="1">
        <v>155.436067529627</v>
      </c>
      <c r="D4219" s="1">
        <v>-165.635811148063</v>
      </c>
      <c r="E4219" s="1">
        <v>1687.2</v>
      </c>
    </row>
    <row r="4220" spans="1:5" x14ac:dyDescent="0.15">
      <c r="A4220" s="1">
        <v>0.14009183026751867</v>
      </c>
      <c r="B4220" s="1">
        <v>3.7237854653261725E-8</v>
      </c>
      <c r="C4220" s="1">
        <v>16.065370508142401</v>
      </c>
      <c r="D4220" s="1">
        <v>-175.04561644591499</v>
      </c>
      <c r="E4220" s="1">
        <v>1687.6</v>
      </c>
    </row>
    <row r="4221" spans="1:5" x14ac:dyDescent="0.15">
      <c r="A4221" s="1">
        <v>0.17945020148473209</v>
      </c>
      <c r="B4221" s="1">
        <v>3.7343155674460134E-8</v>
      </c>
      <c r="C4221" s="1">
        <v>-64.705259374670106</v>
      </c>
      <c r="D4221" s="1">
        <v>46.665870370491298</v>
      </c>
      <c r="E4221" s="1">
        <v>1688</v>
      </c>
    </row>
    <row r="4222" spans="1:5" x14ac:dyDescent="0.15">
      <c r="A4222" s="1">
        <v>0.12051560889633971</v>
      </c>
      <c r="B4222" s="1">
        <v>3.7180406053041663E-8</v>
      </c>
      <c r="C4222" s="1">
        <v>-88.122098974279496</v>
      </c>
      <c r="D4222" s="1">
        <v>-15.2049944976728</v>
      </c>
      <c r="E4222" s="1">
        <v>1688.4</v>
      </c>
    </row>
    <row r="4223" spans="1:5" x14ac:dyDescent="0.15">
      <c r="A4223" s="1">
        <v>-0.28250500220183117</v>
      </c>
      <c r="B4223" s="1">
        <v>3.6921126351210311E-8</v>
      </c>
      <c r="C4223" s="1">
        <v>68.521242090173601</v>
      </c>
      <c r="D4223" s="1">
        <v>76.906272592171007</v>
      </c>
      <c r="E4223" s="1">
        <v>1688.8</v>
      </c>
    </row>
    <row r="4224" spans="1:5" x14ac:dyDescent="0.15">
      <c r="A4224" s="1">
        <v>0.10325391659364945</v>
      </c>
      <c r="B4224" s="1">
        <v>3.6578802697850139E-8</v>
      </c>
      <c r="C4224" s="1">
        <v>135.949403711267</v>
      </c>
      <c r="D4224" s="1">
        <v>134.22348755799101</v>
      </c>
      <c r="E4224" s="1">
        <v>1689.2</v>
      </c>
    </row>
    <row r="4225" spans="1:5" x14ac:dyDescent="0.15">
      <c r="A4225" s="1">
        <v>0.14174353510208168</v>
      </c>
      <c r="B4225" s="1">
        <v>3.6236447201340143E-8</v>
      </c>
      <c r="C4225" s="1">
        <v>141.851106592127</v>
      </c>
      <c r="D4225" s="1">
        <v>113.64408081971</v>
      </c>
      <c r="E4225" s="1">
        <v>1689.6</v>
      </c>
    </row>
    <row r="4226" spans="1:5" x14ac:dyDescent="0.15">
      <c r="A4226" s="1">
        <v>-6.406217392832049E-2</v>
      </c>
      <c r="B4226" s="1">
        <v>3.5865173738844833E-8</v>
      </c>
      <c r="C4226" s="1">
        <v>122.018281885096</v>
      </c>
      <c r="D4226" s="1">
        <v>58.163245858772498</v>
      </c>
      <c r="E4226" s="1">
        <v>1690</v>
      </c>
    </row>
    <row r="4227" spans="1:5" x14ac:dyDescent="0.15">
      <c r="A4227" s="1">
        <v>0.57761733661950743</v>
      </c>
      <c r="B4227" s="1">
        <v>3.584626632110728E-8</v>
      </c>
      <c r="C4227" s="1">
        <v>69.579591699548601</v>
      </c>
      <c r="D4227" s="1">
        <v>-10.9884570220868</v>
      </c>
      <c r="E4227" s="1">
        <v>1690.4</v>
      </c>
    </row>
    <row r="4228" spans="1:5" x14ac:dyDescent="0.15">
      <c r="A4228" s="1">
        <v>-2.8734942974860029E-2</v>
      </c>
      <c r="B4228" s="1">
        <v>3.6578599121483041E-8</v>
      </c>
      <c r="C4228" s="1">
        <v>4.3321551761111401</v>
      </c>
      <c r="D4228" s="1">
        <v>5.5811077972490999</v>
      </c>
      <c r="E4228" s="1">
        <v>1690.8</v>
      </c>
    </row>
    <row r="4229" spans="1:5" x14ac:dyDescent="0.15">
      <c r="A4229" s="1">
        <v>0.13725315016143022</v>
      </c>
      <c r="B4229" s="1">
        <v>3.7536558000453347E-8</v>
      </c>
      <c r="C4229" s="1">
        <v>-144.105497411779</v>
      </c>
      <c r="D4229" s="1">
        <v>122.581855477913</v>
      </c>
      <c r="E4229" s="1">
        <v>1691.2</v>
      </c>
    </row>
    <row r="4230" spans="1:5" x14ac:dyDescent="0.15">
      <c r="A4230" s="1">
        <v>0.2983897803057225</v>
      </c>
      <c r="B4230" s="1">
        <v>3.8219736296739215E-8</v>
      </c>
      <c r="C4230" s="1">
        <v>81.200899072595504</v>
      </c>
      <c r="D4230" s="1">
        <v>155.26255005799101</v>
      </c>
      <c r="E4230" s="1">
        <v>1691.6</v>
      </c>
    </row>
    <row r="4231" spans="1:5" x14ac:dyDescent="0.15">
      <c r="A4231" s="1">
        <v>1.3363732099973373E-3</v>
      </c>
      <c r="B4231" s="1">
        <v>3.8368914610419544E-8</v>
      </c>
      <c r="C4231" s="1">
        <v>-118.050947240881</v>
      </c>
      <c r="D4231" s="1">
        <v>66.7965924163897</v>
      </c>
      <c r="E4231" s="1">
        <v>1692</v>
      </c>
    </row>
    <row r="4232" spans="1:5" x14ac:dyDescent="0.15">
      <c r="A4232" s="1">
        <v>6.2451067171846106E-2</v>
      </c>
      <c r="B4232" s="1">
        <v>3.8165213296787325E-8</v>
      </c>
      <c r="C4232" s="1">
        <v>-58.942716650060703</v>
      </c>
      <c r="D4232" s="1">
        <v>206.928046884163</v>
      </c>
      <c r="E4232" s="1">
        <v>1692.4</v>
      </c>
    </row>
    <row r="4233" spans="1:5" x14ac:dyDescent="0.15">
      <c r="A4233" s="1">
        <v>5.1468275088115675E-2</v>
      </c>
      <c r="B4233" s="1">
        <v>3.774471177747375E-8</v>
      </c>
      <c r="C4233" s="1">
        <v>36.263460107751797</v>
      </c>
      <c r="D4233" s="1">
        <v>-47.631523428336799</v>
      </c>
      <c r="E4233" s="1">
        <v>1692.8</v>
      </c>
    </row>
    <row r="4234" spans="1:5" x14ac:dyDescent="0.15">
      <c r="A4234" s="1">
        <v>-1.3933681167695351E-2</v>
      </c>
      <c r="B4234" s="1">
        <v>3.7283860151162797E-8</v>
      </c>
      <c r="C4234" s="1">
        <v>28.033998437829901</v>
      </c>
      <c r="D4234" s="1">
        <v>-203.76324492491901</v>
      </c>
      <c r="E4234" s="1">
        <v>1693.2</v>
      </c>
    </row>
    <row r="4235" spans="1:5" x14ac:dyDescent="0.15">
      <c r="A4235" s="1">
        <v>0.25592827011860475</v>
      </c>
      <c r="B4235" s="1">
        <v>3.7036517990317184E-8</v>
      </c>
      <c r="C4235" s="1">
        <v>40.016359277673601</v>
      </c>
      <c r="D4235" s="1">
        <v>20.523139657600701</v>
      </c>
      <c r="E4235" s="1">
        <v>1693.6</v>
      </c>
    </row>
    <row r="4236" spans="1:5" x14ac:dyDescent="0.15">
      <c r="A4236" s="1">
        <v>0.25117486037494885</v>
      </c>
      <c r="B4236" s="1">
        <v>3.6808454427818078E-8</v>
      </c>
      <c r="C4236" s="1">
        <v>102.249635644861</v>
      </c>
      <c r="D4236" s="1">
        <v>-22.024650869743098</v>
      </c>
      <c r="E4236" s="1">
        <v>1694</v>
      </c>
    </row>
    <row r="4237" spans="1:5" x14ac:dyDescent="0.15">
      <c r="A4237" s="1">
        <v>0.23966283628229942</v>
      </c>
      <c r="B4237" s="1">
        <v>3.6596298213920872E-8</v>
      </c>
      <c r="C4237" s="1">
        <v>51.783327051111101</v>
      </c>
      <c r="D4237" s="1">
        <v>270.93027466736601</v>
      </c>
      <c r="E4237" s="1">
        <v>1694.4</v>
      </c>
    </row>
    <row r="4238" spans="1:5" x14ac:dyDescent="0.15">
      <c r="A4238" s="1">
        <v>0.214689837094272</v>
      </c>
      <c r="B4238" s="1">
        <v>3.6240564495937983E-8</v>
      </c>
      <c r="C4238" s="1">
        <v>226.92926210970501</v>
      </c>
      <c r="D4238" s="1">
        <v>103.041480722054</v>
      </c>
      <c r="E4238" s="1">
        <v>1694.8</v>
      </c>
    </row>
    <row r="4239" spans="1:5" x14ac:dyDescent="0.15">
      <c r="A4239" s="1">
        <v>-0.11525406317786847</v>
      </c>
      <c r="B4239" s="1">
        <v>3.5909757092506401E-8</v>
      </c>
      <c r="C4239" s="1">
        <v>234.617860742517</v>
      </c>
      <c r="D4239" s="1">
        <v>183.874274911507</v>
      </c>
      <c r="E4239" s="1">
        <v>1695.2</v>
      </c>
    </row>
    <row r="4240" spans="1:5" x14ac:dyDescent="0.15">
      <c r="A4240" s="1">
        <v>0.32165187934963235</v>
      </c>
      <c r="B4240" s="1">
        <v>3.5568933665602025E-8</v>
      </c>
      <c r="C4240" s="1">
        <v>101.320314355799</v>
      </c>
      <c r="D4240" s="1">
        <v>342.89520997010101</v>
      </c>
      <c r="E4240" s="1">
        <v>1695.6</v>
      </c>
    </row>
    <row r="4241" spans="1:5" x14ac:dyDescent="0.15">
      <c r="A4241" s="1">
        <v>0.26614374161378151</v>
      </c>
      <c r="B4241" s="1">
        <v>3.5370156553045111E-8</v>
      </c>
      <c r="C4241" s="1">
        <v>210.58526796908001</v>
      </c>
      <c r="D4241" s="1">
        <v>26.412421884163201</v>
      </c>
      <c r="E4241" s="1">
        <v>1696</v>
      </c>
    </row>
    <row r="4242" spans="1:5" x14ac:dyDescent="0.15">
      <c r="A4242" s="1">
        <v>-0.17909994030566259</v>
      </c>
      <c r="B4242" s="1">
        <v>3.5310776143672404E-8</v>
      </c>
      <c r="C4242" s="1">
        <v>34.147096582361101</v>
      </c>
      <c r="D4242" s="1">
        <v>-1.6077502349774599</v>
      </c>
      <c r="E4242" s="1">
        <v>1696.4</v>
      </c>
    </row>
    <row r="4243" spans="1:5" x14ac:dyDescent="0.15">
      <c r="A4243" s="1">
        <v>0.26569630857697746</v>
      </c>
      <c r="B4243" s="1">
        <v>3.5257875066273268E-8</v>
      </c>
      <c r="C4243" s="1">
        <v>173.679567285486</v>
      </c>
      <c r="D4243" s="1">
        <v>79.332938851936603</v>
      </c>
      <c r="E4243" s="1">
        <v>1696.8</v>
      </c>
    </row>
    <row r="4244" spans="1:5" x14ac:dyDescent="0.15">
      <c r="A4244" s="1">
        <v>0.5482368250493721</v>
      </c>
      <c r="B4244" s="1">
        <v>3.5445961863523305E-8</v>
      </c>
      <c r="C4244" s="1">
        <v>202.31109804720501</v>
      </c>
      <c r="D4244" s="1">
        <v>238.39755982361601</v>
      </c>
      <c r="E4244" s="1">
        <v>1697.2</v>
      </c>
    </row>
    <row r="4245" spans="1:5" x14ac:dyDescent="0.15">
      <c r="A4245" s="1">
        <v>0.26557320897445802</v>
      </c>
      <c r="B4245" s="1">
        <v>3.5803739903181822E-8</v>
      </c>
      <c r="C4245" s="1">
        <v>203.020631738611</v>
      </c>
      <c r="D4245" s="1">
        <v>105.424079599007</v>
      </c>
      <c r="E4245" s="1">
        <v>1697.6</v>
      </c>
    </row>
    <row r="4246" spans="1:5" x14ac:dyDescent="0.15">
      <c r="A4246" s="1">
        <v>-0.24830065011424643</v>
      </c>
      <c r="B4246" s="1">
        <v>3.6155461286373157E-8</v>
      </c>
      <c r="C4246" s="1">
        <v>45.707429834314297</v>
      </c>
      <c r="D4246" s="1">
        <v>-268.545185385124</v>
      </c>
      <c r="E4246" s="1">
        <v>1698</v>
      </c>
    </row>
    <row r="4247" spans="1:5" x14ac:dyDescent="0.15">
      <c r="A4247" s="1">
        <v>0.42916729465768988</v>
      </c>
      <c r="B4247" s="1">
        <v>3.6465192265027554E-8</v>
      </c>
      <c r="C4247" s="1">
        <v>107.075288721033</v>
      </c>
      <c r="D4247" s="1">
        <v>74.926948251350694</v>
      </c>
      <c r="E4247" s="1">
        <v>1698.4</v>
      </c>
    </row>
    <row r="4248" spans="1:5" x14ac:dyDescent="0.15">
      <c r="A4248" s="1">
        <v>-0.20599134922140297</v>
      </c>
      <c r="B4248" s="1">
        <v>3.6595810164548437E-8</v>
      </c>
      <c r="C4248" s="1">
        <v>13.216310449548599</v>
      </c>
      <c r="D4248" s="1">
        <v>-39.7703021148603</v>
      </c>
      <c r="E4248" s="1">
        <v>1698.8</v>
      </c>
    </row>
    <row r="4249" spans="1:5" x14ac:dyDescent="0.15">
      <c r="A4249" s="1">
        <v>-0.12239201415077795</v>
      </c>
      <c r="B4249" s="1">
        <v>3.6735919671985492E-8</v>
      </c>
      <c r="C4249" s="1">
        <v>108.79107851595499</v>
      </c>
      <c r="D4249" s="1">
        <v>-200.94619780577801</v>
      </c>
      <c r="E4249" s="1">
        <v>1699.2</v>
      </c>
    </row>
    <row r="4250" spans="1:5" x14ac:dyDescent="0.15">
      <c r="A4250" s="1">
        <v>9.4495031517257452E-2</v>
      </c>
      <c r="B4250" s="1">
        <v>3.7141189460286437E-8</v>
      </c>
      <c r="C4250" s="1">
        <v>-75.595274023107606</v>
      </c>
      <c r="D4250" s="1">
        <v>-44.306846914665002</v>
      </c>
      <c r="E4250" s="1">
        <v>1699.6</v>
      </c>
    </row>
    <row r="4251" spans="1:5" x14ac:dyDescent="0.15">
      <c r="A4251" s="1">
        <v>0.15031374894443236</v>
      </c>
      <c r="B4251" s="1">
        <v>3.7963619592449495E-8</v>
      </c>
      <c r="C4251" s="1">
        <v>169.55810732454901</v>
      </c>
      <c r="D4251" s="1">
        <v>6.2210003753740999</v>
      </c>
      <c r="E4251" s="1">
        <v>1700</v>
      </c>
    </row>
    <row r="4252" spans="1:5" x14ac:dyDescent="0.15">
      <c r="A4252" s="1">
        <v>-0.30330457367807462</v>
      </c>
      <c r="B4252" s="1">
        <v>3.9242909531641225E-8</v>
      </c>
      <c r="C4252" s="1">
        <v>226.21124453158001</v>
      </c>
      <c r="D4252" s="1">
        <v>-64.661384878532203</v>
      </c>
      <c r="E4252" s="1">
        <v>1700.4</v>
      </c>
    </row>
    <row r="4253" spans="1:5" x14ac:dyDescent="0.15">
      <c r="A4253" s="1">
        <v>-3.2253019231252913E-2</v>
      </c>
      <c r="B4253" s="1">
        <v>4.1288383137912996E-8</v>
      </c>
      <c r="C4253" s="1">
        <v>95.038972803064297</v>
      </c>
      <c r="D4253" s="1">
        <v>-261.61222868956702</v>
      </c>
      <c r="E4253" s="1">
        <v>1700.8</v>
      </c>
    </row>
    <row r="4254" spans="1:5" x14ac:dyDescent="0.15">
      <c r="A4254" s="1">
        <v>7.7964356789082409E-2</v>
      </c>
      <c r="B4254" s="1">
        <v>4.3703341006511232E-8</v>
      </c>
      <c r="C4254" s="1">
        <v>46.741243310876797</v>
      </c>
      <c r="D4254" s="1">
        <v>-32.827202139274299</v>
      </c>
      <c r="E4254" s="1">
        <v>1701.2</v>
      </c>
    </row>
    <row r="4255" spans="1:5" x14ac:dyDescent="0.15">
      <c r="A4255" s="1">
        <v>-0.13940839062318491</v>
      </c>
      <c r="B4255" s="1">
        <v>4.5955876877916991E-8</v>
      </c>
      <c r="C4255" s="1">
        <v>-167.45205502896701</v>
      </c>
      <c r="D4255" s="1">
        <v>15.0062329193194</v>
      </c>
      <c r="E4255" s="1">
        <v>1701.6</v>
      </c>
    </row>
    <row r="4256" spans="1:5" x14ac:dyDescent="0.15">
      <c r="A4256" s="1">
        <v>-0.22397568635637558</v>
      </c>
      <c r="B4256" s="1">
        <v>4.713491666369758E-8</v>
      </c>
      <c r="C4256" s="1">
        <v>-0.13873105435760599</v>
      </c>
      <c r="D4256" s="1">
        <v>-24.3771441558759</v>
      </c>
      <c r="E4256" s="1">
        <v>1702</v>
      </c>
    </row>
    <row r="4257" spans="1:5" x14ac:dyDescent="0.15">
      <c r="A4257" s="1">
        <v>0.17998489181004104</v>
      </c>
      <c r="B4257" s="1">
        <v>4.7446558015021493E-8</v>
      </c>
      <c r="C4257" s="1">
        <v>97.289064355798601</v>
      </c>
      <c r="D4257" s="1">
        <v>-90.2234271148603</v>
      </c>
      <c r="E4257" s="1">
        <v>1702.4</v>
      </c>
    </row>
    <row r="4258" spans="1:5" x14ac:dyDescent="0.15">
      <c r="A4258" s="1">
        <v>0.20873728476010098</v>
      </c>
      <c r="B4258" s="1">
        <v>4.7041489120200491E-8</v>
      </c>
      <c r="C4258" s="1">
        <v>119.456972070642</v>
      </c>
      <c r="D4258" s="1">
        <v>28.771339120491302</v>
      </c>
      <c r="E4258" s="1">
        <v>1702.8</v>
      </c>
    </row>
    <row r="4259" spans="1:5" x14ac:dyDescent="0.15">
      <c r="A4259" s="1">
        <v>-9.1470115969833024E-2</v>
      </c>
      <c r="B4259" s="1">
        <v>4.6836514891914558E-8</v>
      </c>
      <c r="C4259" s="1">
        <v>34.896425195642401</v>
      </c>
      <c r="D4259" s="1">
        <v>-166.89406615294601</v>
      </c>
      <c r="E4259" s="1">
        <v>1703.2</v>
      </c>
    </row>
    <row r="4260" spans="1:5" x14ac:dyDescent="0.15">
      <c r="A4260" s="1">
        <v>4.883975056659811E-3</v>
      </c>
      <c r="B4260" s="1">
        <v>4.6819743467386202E-8</v>
      </c>
      <c r="C4260" s="1">
        <v>82.760499902673601</v>
      </c>
      <c r="D4260" s="1">
        <v>254.359626474007</v>
      </c>
      <c r="E4260" s="1">
        <v>1703.6</v>
      </c>
    </row>
    <row r="4261" spans="1:5" x14ac:dyDescent="0.15">
      <c r="A4261" s="1">
        <v>0.473633369840603</v>
      </c>
      <c r="B4261" s="1">
        <v>4.6881164138056624E-8</v>
      </c>
      <c r="C4261" s="1">
        <v>220.575868555017</v>
      </c>
      <c r="D4261" s="1">
        <v>278.88523072205402</v>
      </c>
      <c r="E4261" s="1">
        <v>1704</v>
      </c>
    </row>
    <row r="4262" spans="1:5" x14ac:dyDescent="0.15">
      <c r="A4262" s="1">
        <v>0.20609444523182849</v>
      </c>
      <c r="B4262" s="1">
        <v>4.6841212243859863E-8</v>
      </c>
      <c r="C4262" s="1">
        <v>224.75097841829901</v>
      </c>
      <c r="D4262" s="1">
        <v>252.299720468148</v>
      </c>
      <c r="E4262" s="1">
        <v>1704.4</v>
      </c>
    </row>
    <row r="4263" spans="1:5" x14ac:dyDescent="0.15">
      <c r="A4263" s="1">
        <v>0.24114263277351974</v>
      </c>
      <c r="B4263" s="1">
        <v>4.6512426563050961E-8</v>
      </c>
      <c r="C4263" s="1">
        <v>102.823732324549</v>
      </c>
      <c r="D4263" s="1">
        <v>-127.98101073302399</v>
      </c>
      <c r="E4263" s="1">
        <v>1704.8</v>
      </c>
    </row>
    <row r="4264" spans="1:5" x14ac:dyDescent="0.15">
      <c r="A4264" s="1">
        <v>-0.11151777559425204</v>
      </c>
      <c r="B4264" s="1">
        <v>4.5969682867444898E-8</v>
      </c>
      <c r="C4264" s="1">
        <v>-68.779722265295106</v>
      </c>
      <c r="D4264" s="1">
        <v>-93.219871817008695</v>
      </c>
      <c r="E4264" s="1">
        <v>1705.2</v>
      </c>
    </row>
    <row r="4265" spans="1:5" x14ac:dyDescent="0.15">
      <c r="A4265" s="1">
        <v>-0.15374114202082281</v>
      </c>
      <c r="B4265" s="1">
        <v>4.5020514995520457E-8</v>
      </c>
      <c r="C4265" s="1">
        <v>-67.483213476232606</v>
      </c>
      <c r="D4265" s="1">
        <v>-190.878593740837</v>
      </c>
      <c r="E4265" s="1">
        <v>1705.6</v>
      </c>
    </row>
    <row r="4266" spans="1:5" x14ac:dyDescent="0.15">
      <c r="A4266" s="1">
        <v>-4.2436041944478489E-2</v>
      </c>
      <c r="B4266" s="1">
        <v>4.4650379958794304E-8</v>
      </c>
      <c r="C4266" s="1">
        <v>119.960573144861</v>
      </c>
      <c r="D4266" s="1">
        <v>-162.91727477110999</v>
      </c>
      <c r="E4266" s="1">
        <v>1706</v>
      </c>
    </row>
    <row r="4267" spans="1:5" x14ac:dyDescent="0.15">
      <c r="A4267" s="1">
        <v>0.27180590278610417</v>
      </c>
      <c r="B4267" s="1">
        <v>4.5015928370644625E-8</v>
      </c>
      <c r="C4267" s="1">
        <v>-81.025022558263899</v>
      </c>
      <c r="D4267" s="1">
        <v>48.667915048225701</v>
      </c>
      <c r="E4267" s="1">
        <v>1706.4</v>
      </c>
    </row>
    <row r="4268" spans="1:5" x14ac:dyDescent="0.15">
      <c r="A4268" s="1">
        <v>7.5129759852455166E-2</v>
      </c>
      <c r="B4268" s="1">
        <v>4.5707868694971712E-8</v>
      </c>
      <c r="C4268" s="1">
        <v>-87.107420019201399</v>
      </c>
      <c r="D4268" s="1">
        <v>174.570625009163</v>
      </c>
      <c r="E4268" s="1">
        <v>1706.8</v>
      </c>
    </row>
    <row r="4269" spans="1:5" x14ac:dyDescent="0.15">
      <c r="A4269" s="1">
        <v>0.18112917278611015</v>
      </c>
      <c r="B4269" s="1">
        <v>4.6135959229427907E-8</v>
      </c>
      <c r="C4269" s="1">
        <v>-42.003629735998203</v>
      </c>
      <c r="D4269" s="1">
        <v>132.576423349007</v>
      </c>
      <c r="E4269" s="1">
        <v>1707.2</v>
      </c>
    </row>
    <row r="4270" spans="1:5" x14ac:dyDescent="0.15">
      <c r="A4270" s="1">
        <v>0.10183495397127994</v>
      </c>
      <c r="B4270" s="1">
        <v>4.6195724380229242E-8</v>
      </c>
      <c r="C4270" s="1">
        <v>31.327943750329901</v>
      </c>
      <c r="D4270" s="1">
        <v>-95.746208486930598</v>
      </c>
      <c r="E4270" s="1">
        <v>1707.6</v>
      </c>
    </row>
    <row r="4271" spans="1:5" x14ac:dyDescent="0.15">
      <c r="A4271" s="1">
        <v>-0.2657048904650452</v>
      </c>
      <c r="B4271" s="1">
        <v>4.5770056132868947E-8</v>
      </c>
      <c r="C4271" s="1">
        <v>-1.55563168912323</v>
      </c>
      <c r="D4271" s="1">
        <v>-248.99553328551499</v>
      </c>
      <c r="E4271" s="1">
        <v>1708</v>
      </c>
    </row>
    <row r="4272" spans="1:5" x14ac:dyDescent="0.15">
      <c r="A4272" s="1">
        <v>1.8332534760941304E-2</v>
      </c>
      <c r="B4272" s="1">
        <v>4.5175550883609143E-8</v>
      </c>
      <c r="C4272" s="1">
        <v>-71.750425390295106</v>
      </c>
      <c r="D4272" s="1">
        <v>-204.78382140196999</v>
      </c>
      <c r="E4272" s="1">
        <v>1708.4</v>
      </c>
    </row>
    <row r="4273" spans="1:5" x14ac:dyDescent="0.15">
      <c r="A4273" s="1">
        <v>-0.23333858898786544</v>
      </c>
      <c r="B4273" s="1">
        <v>4.4516621357592815E-8</v>
      </c>
      <c r="C4273" s="1">
        <v>236.779970117517</v>
      </c>
      <c r="D4273" s="1">
        <v>-57.558815298454</v>
      </c>
      <c r="E4273" s="1">
        <v>1708.8</v>
      </c>
    </row>
    <row r="4274" spans="1:5" x14ac:dyDescent="0.15">
      <c r="A4274" s="1">
        <v>0.21776278540533853</v>
      </c>
      <c r="B4274" s="1">
        <v>4.3863125062064014E-8</v>
      </c>
      <c r="C4274" s="1">
        <v>233.100221582361</v>
      </c>
      <c r="D4274" s="1">
        <v>188.10922974549101</v>
      </c>
      <c r="E4274" s="1">
        <v>1709.2</v>
      </c>
    </row>
    <row r="4275" spans="1:5" x14ac:dyDescent="0.15">
      <c r="A4275" s="1">
        <v>-0.18267550425529591</v>
      </c>
      <c r="B4275" s="1">
        <v>4.3283576555536011E-8</v>
      </c>
      <c r="C4275" s="1">
        <v>24.039949365564301</v>
      </c>
      <c r="D4275" s="1">
        <v>163.77024048767899</v>
      </c>
      <c r="E4275" s="1">
        <v>1709.6</v>
      </c>
    </row>
    <row r="4276" spans="1:5" x14ac:dyDescent="0.15">
      <c r="A4276" s="1">
        <v>-0.37068047262280324</v>
      </c>
      <c r="B4276" s="1">
        <v>4.2860561212908982E-8</v>
      </c>
      <c r="C4276" s="1">
        <v>96.445527978845504</v>
      </c>
      <c r="D4276" s="1">
        <v>-1.6339648345868301</v>
      </c>
      <c r="E4276" s="1">
        <v>1710</v>
      </c>
    </row>
    <row r="4277" spans="1:5" x14ac:dyDescent="0.15">
      <c r="A4277" s="1">
        <v>5.2067862341089274E-2</v>
      </c>
      <c r="B4277" s="1">
        <v>4.267537676936404E-8</v>
      </c>
      <c r="C4277" s="1">
        <v>190.815614648767</v>
      </c>
      <c r="D4277" s="1">
        <v>-59.494606314079</v>
      </c>
      <c r="E4277" s="1">
        <v>1710.4</v>
      </c>
    </row>
    <row r="4278" spans="1:5" x14ac:dyDescent="0.15">
      <c r="A4278" s="1">
        <v>-0.36086360674974927</v>
      </c>
      <c r="B4278" s="1">
        <v>4.2916324327796281E-8</v>
      </c>
      <c r="C4278" s="1">
        <v>21.250062890954901</v>
      </c>
      <c r="D4278" s="1">
        <v>-104.684517202751</v>
      </c>
      <c r="E4278" s="1">
        <v>1710.8</v>
      </c>
    </row>
    <row r="4279" spans="1:5" x14ac:dyDescent="0.15">
      <c r="A4279" s="1">
        <v>-0.6361853036113212</v>
      </c>
      <c r="B4279" s="1">
        <v>4.3213250542871726E-8</v>
      </c>
      <c r="C4279" s="1">
        <v>21.807252832361101</v>
      </c>
      <c r="D4279" s="1">
        <v>-174.328865347282</v>
      </c>
      <c r="E4279" s="1">
        <v>1711.2</v>
      </c>
    </row>
    <row r="4280" spans="1:5" x14ac:dyDescent="0.15">
      <c r="A4280" s="1">
        <v>-0.28621498090078035</v>
      </c>
      <c r="B4280" s="1">
        <v>4.3441057225140093E-8</v>
      </c>
      <c r="C4280" s="1">
        <v>-8.6806011715451099</v>
      </c>
      <c r="D4280" s="1">
        <v>-207.54097777403999</v>
      </c>
      <c r="E4280" s="1">
        <v>1711.6</v>
      </c>
    </row>
    <row r="4281" spans="1:5" x14ac:dyDescent="0.15">
      <c r="A4281" s="1">
        <v>9.339765910595775E-2</v>
      </c>
      <c r="B4281" s="1">
        <v>4.3468170916120737E-8</v>
      </c>
      <c r="C4281" s="1">
        <v>-3.17770200162323</v>
      </c>
      <c r="D4281" s="1">
        <v>-6.8723681548993296</v>
      </c>
      <c r="E4281" s="1">
        <v>1712</v>
      </c>
    </row>
    <row r="4282" spans="1:5" x14ac:dyDescent="0.15">
      <c r="A4282" s="1">
        <v>-2.2024776663760032E-2</v>
      </c>
      <c r="B4282" s="1">
        <v>4.318675662746912E-8</v>
      </c>
      <c r="C4282" s="1">
        <v>77.874574609704894</v>
      </c>
      <c r="D4282" s="1">
        <v>-276.10673552550497</v>
      </c>
      <c r="E4282" s="1">
        <v>1712.4</v>
      </c>
    </row>
    <row r="4283" spans="1:5" x14ac:dyDescent="0.15">
      <c r="A4283" s="1">
        <v>0.29780489551663614</v>
      </c>
      <c r="B4283" s="1">
        <v>4.2731473488161098E-8</v>
      </c>
      <c r="C4283" s="1">
        <v>65.145448633142394</v>
      </c>
      <c r="D4283" s="1">
        <v>-190.48036986388399</v>
      </c>
      <c r="E4283" s="1">
        <v>1712.8</v>
      </c>
    </row>
    <row r="4284" spans="1:5" x14ac:dyDescent="0.15">
      <c r="A4284" s="1">
        <v>-9.2335665772573364E-2</v>
      </c>
      <c r="B4284" s="1">
        <v>4.2229596706014037E-8</v>
      </c>
      <c r="C4284" s="1">
        <v>210.993532129236</v>
      </c>
      <c r="D4284" s="1">
        <v>266.08759278260101</v>
      </c>
      <c r="E4284" s="1">
        <v>1713.2</v>
      </c>
    </row>
    <row r="4285" spans="1:5" x14ac:dyDescent="0.15">
      <c r="A4285" s="1">
        <v>0.45223166975197504</v>
      </c>
      <c r="B4285" s="1">
        <v>4.2031015578372919E-8</v>
      </c>
      <c r="C4285" s="1">
        <v>217.593690820642</v>
      </c>
      <c r="D4285" s="1">
        <v>47.980643930061603</v>
      </c>
      <c r="E4285" s="1">
        <v>1713.6</v>
      </c>
    </row>
    <row r="4286" spans="1:5" x14ac:dyDescent="0.15">
      <c r="A4286" s="1">
        <v>-3.9564110997453397E-2</v>
      </c>
      <c r="B4286" s="1">
        <v>4.1970759046408232E-8</v>
      </c>
      <c r="C4286" s="1">
        <v>268.859315820642</v>
      </c>
      <c r="D4286" s="1">
        <v>245.662009896858</v>
      </c>
      <c r="E4286" s="1">
        <v>1714</v>
      </c>
    </row>
    <row r="4287" spans="1:5" x14ac:dyDescent="0.15">
      <c r="A4287" s="1">
        <v>0.2189146473591865</v>
      </c>
      <c r="B4287" s="1">
        <v>4.19407464504052E-8</v>
      </c>
      <c r="C4287" s="1">
        <v>-7.9439068356076099</v>
      </c>
      <c r="D4287" s="1">
        <v>260.75199097595998</v>
      </c>
      <c r="E4287" s="1">
        <v>1714.4</v>
      </c>
    </row>
    <row r="4288" spans="1:5" x14ac:dyDescent="0.15">
      <c r="A4288" s="1">
        <v>0.45651624325356455</v>
      </c>
      <c r="B4288" s="1">
        <v>4.1778961665400665E-8</v>
      </c>
      <c r="C4288" s="1">
        <v>10.625398584314301</v>
      </c>
      <c r="D4288" s="1">
        <v>106.12656372986601</v>
      </c>
      <c r="E4288" s="1">
        <v>1714.8</v>
      </c>
    </row>
    <row r="4289" spans="1:5" x14ac:dyDescent="0.15">
      <c r="A4289" s="1">
        <v>-0.28634194839588201</v>
      </c>
      <c r="B4289" s="1">
        <v>4.1672136160815142E-8</v>
      </c>
      <c r="C4289" s="1">
        <v>-41.891386083654503</v>
      </c>
      <c r="D4289" s="1">
        <v>-218.01137572325899</v>
      </c>
      <c r="E4289" s="1">
        <v>1715.2</v>
      </c>
    </row>
    <row r="4290" spans="1:5" x14ac:dyDescent="0.15">
      <c r="A4290" s="1">
        <v>-4.4984768043301489E-3</v>
      </c>
      <c r="B4290" s="1">
        <v>4.1738334436925568E-8</v>
      </c>
      <c r="C4290" s="1">
        <v>53.906129785486101</v>
      </c>
      <c r="D4290" s="1">
        <v>223.20139283142899</v>
      </c>
      <c r="E4290" s="1">
        <v>1715.6</v>
      </c>
    </row>
    <row r="4291" spans="1:5" x14ac:dyDescent="0.15">
      <c r="A4291" s="1">
        <v>0.43324430409283643</v>
      </c>
      <c r="B4291" s="1">
        <v>4.2166809471210866E-8</v>
      </c>
      <c r="C4291" s="1">
        <v>-86.716642431310703</v>
      </c>
      <c r="D4291" s="1">
        <v>351.36215943299101</v>
      </c>
      <c r="E4291" s="1">
        <v>1716</v>
      </c>
    </row>
    <row r="4292" spans="1:5" x14ac:dyDescent="0.15">
      <c r="A4292" s="1">
        <v>2.7419132948399021E-2</v>
      </c>
      <c r="B4292" s="1">
        <v>4.2215992075049498E-8</v>
      </c>
      <c r="C4292" s="1">
        <v>-71.420042089513899</v>
      </c>
      <c r="D4292" s="1">
        <v>230.51093262635101</v>
      </c>
      <c r="E4292" s="1">
        <v>1716.4</v>
      </c>
    </row>
    <row r="4293" spans="1:5" x14ac:dyDescent="0.15">
      <c r="A4293" s="1">
        <v>0.27200027405092442</v>
      </c>
      <c r="B4293" s="1">
        <v>4.2202569999240925E-8</v>
      </c>
      <c r="C4293" s="1">
        <v>-108.835050634436</v>
      </c>
      <c r="D4293" s="1">
        <v>433.653968515023</v>
      </c>
      <c r="E4293" s="1">
        <v>1716.8</v>
      </c>
    </row>
    <row r="4294" spans="1:5" x14ac:dyDescent="0.15">
      <c r="A4294" s="1">
        <v>7.7571905533315708E-2</v>
      </c>
      <c r="B4294" s="1">
        <v>4.2631821647835991E-8</v>
      </c>
      <c r="C4294" s="1">
        <v>-102.492567113928</v>
      </c>
      <c r="D4294" s="1">
        <v>378.785804452523</v>
      </c>
      <c r="E4294" s="1">
        <v>1717.2</v>
      </c>
    </row>
    <row r="4295" spans="1:5" x14ac:dyDescent="0.15">
      <c r="A4295" s="1">
        <v>-0.19928546258943583</v>
      </c>
      <c r="B4295" s="1">
        <v>4.3267181037260034E-8</v>
      </c>
      <c r="C4295" s="1">
        <v>168.66534609408001</v>
      </c>
      <c r="D4295" s="1">
        <v>-80.901253042594703</v>
      </c>
      <c r="E4295" s="1">
        <v>1717.6</v>
      </c>
    </row>
    <row r="4296" spans="1:5" x14ac:dyDescent="0.15">
      <c r="A4296" s="1">
        <v>-0.66457055790029695</v>
      </c>
      <c r="B4296" s="1">
        <v>4.3942591615205585E-8</v>
      </c>
      <c r="C4296" s="1">
        <v>92.209474512048601</v>
      </c>
      <c r="D4296" s="1">
        <v>-53.601982412711799</v>
      </c>
      <c r="E4296" s="1">
        <v>1718</v>
      </c>
    </row>
    <row r="4297" spans="1:5" x14ac:dyDescent="0.15">
      <c r="A4297" s="1">
        <v>-7.5284425331151553E-2</v>
      </c>
      <c r="B4297" s="1">
        <v>4.4594545047084008E-8</v>
      </c>
      <c r="C4297" s="1">
        <v>-114.074674657873</v>
      </c>
      <c r="D4297" s="1">
        <v>402.69605225525697</v>
      </c>
      <c r="E4297" s="1">
        <v>1718.4</v>
      </c>
    </row>
    <row r="4298" spans="1:5" x14ac:dyDescent="0.15">
      <c r="A4298" s="1">
        <v>-0.10037192998691326</v>
      </c>
      <c r="B4298" s="1">
        <v>4.5201058560010269E-8</v>
      </c>
      <c r="C4298" s="1">
        <v>-140.977109960608</v>
      </c>
      <c r="D4298" s="1">
        <v>258.68372315369402</v>
      </c>
      <c r="E4298" s="1">
        <v>1718.8</v>
      </c>
    </row>
    <row r="4299" spans="1:5" x14ac:dyDescent="0.15">
      <c r="A4299" s="1">
        <v>-0.27830363947877146</v>
      </c>
      <c r="B4299" s="1">
        <v>4.5744105725008123E-8</v>
      </c>
      <c r="C4299" s="1">
        <v>-7.9527874508419796</v>
      </c>
      <c r="D4299" s="1">
        <v>-179.18444090880601</v>
      </c>
      <c r="E4299" s="1">
        <v>1719.2</v>
      </c>
    </row>
    <row r="4300" spans="1:5" x14ac:dyDescent="0.15">
      <c r="A4300" s="1">
        <v>-0.11270488434574412</v>
      </c>
      <c r="B4300" s="1">
        <v>4.5995777314777741E-8</v>
      </c>
      <c r="C4300" s="1">
        <v>-62.289548925451399</v>
      </c>
      <c r="D4300" s="1">
        <v>-2.1944506744305801</v>
      </c>
      <c r="E4300" s="1">
        <v>1719.6</v>
      </c>
    </row>
    <row r="4301" spans="1:5" x14ac:dyDescent="0.15">
      <c r="A4301" s="1">
        <v>-9.8983684747882009E-2</v>
      </c>
      <c r="B4301" s="1">
        <v>4.5757328669736302E-8</v>
      </c>
      <c r="C4301" s="1">
        <v>-65.320707372716996</v>
      </c>
      <c r="D4301" s="1">
        <v>-76.676445303336806</v>
      </c>
      <c r="E4301" s="1">
        <v>1720</v>
      </c>
    </row>
    <row r="4302" spans="1:5" x14ac:dyDescent="0.15">
      <c r="A4302" s="1">
        <v>-5.4544966864837022E-2</v>
      </c>
      <c r="B4302" s="1">
        <v>4.5192457541298577E-8</v>
      </c>
      <c r="C4302" s="1">
        <v>-7.6703167477169796</v>
      </c>
      <c r="D4302" s="1">
        <v>-217.74826842345399</v>
      </c>
      <c r="E4302" s="1">
        <v>1720.4</v>
      </c>
    </row>
    <row r="4303" spans="1:5" x14ac:dyDescent="0.15">
      <c r="A4303" s="1">
        <v>-0.15686872839522262</v>
      </c>
      <c r="B4303" s="1">
        <v>4.4530840777368569E-8</v>
      </c>
      <c r="C4303" s="1">
        <v>172.26489443392401</v>
      </c>
      <c r="D4303" s="1">
        <v>-118.635521231071</v>
      </c>
      <c r="E4303" s="1">
        <v>1720.8</v>
      </c>
    </row>
    <row r="4304" spans="1:5" x14ac:dyDescent="0.15">
      <c r="A4304" s="1">
        <v>0.45631318731487447</v>
      </c>
      <c r="B4304" s="1">
        <v>4.3873262419019982E-8</v>
      </c>
      <c r="C4304" s="1">
        <v>253.128786035486</v>
      </c>
      <c r="D4304" s="1">
        <v>-142.15660887755601</v>
      </c>
      <c r="E4304" s="1">
        <v>1721.2</v>
      </c>
    </row>
    <row r="4305" spans="1:5" x14ac:dyDescent="0.15">
      <c r="A4305" s="1">
        <v>0.30692996278149476</v>
      </c>
      <c r="B4305" s="1">
        <v>4.3234565723823469E-8</v>
      </c>
      <c r="C4305" s="1">
        <v>-28.258634618810699</v>
      </c>
      <c r="D4305" s="1">
        <v>-168.906914053337</v>
      </c>
      <c r="E4305" s="1">
        <v>1721.6</v>
      </c>
    </row>
    <row r="4306" spans="1:5" x14ac:dyDescent="0.15">
      <c r="A4306" s="1">
        <v>0.11737291468952459</v>
      </c>
      <c r="B4306" s="1">
        <v>4.3185782224826543E-8</v>
      </c>
      <c r="C4306" s="1">
        <v>30.854097314783001</v>
      </c>
      <c r="D4306" s="1">
        <v>150.42978638611601</v>
      </c>
      <c r="E4306" s="1">
        <v>1722</v>
      </c>
    </row>
    <row r="4307" spans="1:5" x14ac:dyDescent="0.15">
      <c r="A4307" s="1">
        <v>0.18170097836271634</v>
      </c>
      <c r="B4307" s="1">
        <v>4.5420091875680599E-8</v>
      </c>
      <c r="C4307" s="1">
        <v>-63.163511327795099</v>
      </c>
      <c r="D4307" s="1">
        <v>92.401710214241305</v>
      </c>
      <c r="E4307" s="1">
        <v>1722.4</v>
      </c>
    </row>
    <row r="4308" spans="1:5" x14ac:dyDescent="0.15">
      <c r="A4308" s="1">
        <v>0.2280104046289155</v>
      </c>
      <c r="B4308" s="1">
        <v>5.1391385649173152E-8</v>
      </c>
      <c r="C4308" s="1">
        <v>25.689210840173601</v>
      </c>
      <c r="D4308" s="1">
        <v>-24.903129873649299</v>
      </c>
      <c r="E4308" s="1">
        <v>1722.8</v>
      </c>
    </row>
    <row r="4309" spans="1:5" x14ac:dyDescent="0.15">
      <c r="A4309" s="1">
        <v>-1.4195635072173491E-2</v>
      </c>
      <c r="B4309" s="1">
        <v>5.8822721336955891E-8</v>
      </c>
      <c r="C4309" s="1">
        <v>-52.333982519201399</v>
      </c>
      <c r="D4309" s="1">
        <v>-205.385826406852</v>
      </c>
      <c r="E4309" s="1">
        <v>1723.2</v>
      </c>
    </row>
    <row r="4310" spans="1:5" x14ac:dyDescent="0.15">
      <c r="A4310" s="1">
        <v>-2.4448839974136955E-2</v>
      </c>
      <c r="B4310" s="1">
        <v>6.4577274694558438E-8</v>
      </c>
      <c r="C4310" s="1">
        <v>-38.509244970373203</v>
      </c>
      <c r="D4310" s="1">
        <v>-131.405205068962</v>
      </c>
      <c r="E4310" s="1">
        <v>1723.6</v>
      </c>
    </row>
    <row r="4311" spans="1:5" x14ac:dyDescent="0.15">
      <c r="A4311" s="1">
        <v>-6.8556836744601682E-2</v>
      </c>
      <c r="B4311" s="1">
        <v>6.7632601339287586E-8</v>
      </c>
      <c r="C4311" s="1">
        <v>35.943666406579901</v>
      </c>
      <c r="D4311" s="1">
        <v>43.532218637092903</v>
      </c>
      <c r="E4311" s="1">
        <v>1724</v>
      </c>
    </row>
    <row r="4312" spans="1:5" x14ac:dyDescent="0.15">
      <c r="A4312" s="1">
        <v>7.9965703928817064E-2</v>
      </c>
      <c r="B4312" s="1">
        <v>6.8297350669308671E-8</v>
      </c>
      <c r="C4312" s="1">
        <v>-9.0031719723263599</v>
      </c>
      <c r="D4312" s="1">
        <v>86.482734384163194</v>
      </c>
      <c r="E4312" s="1">
        <v>1724.4</v>
      </c>
    </row>
    <row r="4313" spans="1:5" x14ac:dyDescent="0.15">
      <c r="A4313" s="1">
        <v>-8.4703495541559995E-2</v>
      </c>
      <c r="B4313" s="1">
        <v>6.721295304909249E-8</v>
      </c>
      <c r="C4313" s="1">
        <v>11.843812890954901</v>
      </c>
      <c r="D4313" s="1">
        <v>165.65769165955399</v>
      </c>
      <c r="E4313" s="1">
        <v>1724.8</v>
      </c>
    </row>
    <row r="4314" spans="1:5" x14ac:dyDescent="0.15">
      <c r="A4314" s="1">
        <v>0.48137567514510504</v>
      </c>
      <c r="B4314" s="1">
        <v>6.5209939261646813E-8</v>
      </c>
      <c r="C4314" s="1">
        <v>-72.051481298498203</v>
      </c>
      <c r="D4314" s="1">
        <v>121.683387460335</v>
      </c>
      <c r="E4314" s="1">
        <v>1725.2</v>
      </c>
    </row>
    <row r="4315" spans="1:5" x14ac:dyDescent="0.15">
      <c r="A4315" s="1">
        <v>-0.44908642699138746</v>
      </c>
      <c r="B4315" s="1">
        <v>6.365669811548237E-8</v>
      </c>
      <c r="C4315" s="1">
        <v>4.3792437991580204</v>
      </c>
      <c r="D4315" s="1">
        <v>55.601142587288201</v>
      </c>
      <c r="E4315" s="1">
        <v>1725.6</v>
      </c>
    </row>
    <row r="4316" spans="1:5" x14ac:dyDescent="0.15">
      <c r="A4316" s="1">
        <v>-0.18298026635665912</v>
      </c>
      <c r="B4316" s="1">
        <v>6.2697294029288364E-8</v>
      </c>
      <c r="C4316" s="1">
        <v>44.961732812829901</v>
      </c>
      <c r="D4316" s="1">
        <v>52.474067391975701</v>
      </c>
      <c r="E4316" s="1">
        <v>1726</v>
      </c>
    </row>
    <row r="4317" spans="1:5" x14ac:dyDescent="0.15">
      <c r="A4317" s="1">
        <v>0.21293461478584327</v>
      </c>
      <c r="B4317" s="1">
        <v>6.2134115258061491E-8</v>
      </c>
      <c r="C4317" s="1">
        <v>77.291505762048601</v>
      </c>
      <c r="D4317" s="1">
        <v>-182.153503713981</v>
      </c>
      <c r="E4317" s="1">
        <v>1726.4</v>
      </c>
    </row>
    <row r="4318" spans="1:5" x14ac:dyDescent="0.15">
      <c r="A4318" s="1">
        <v>0.18376684540273655</v>
      </c>
      <c r="B4318" s="1">
        <v>6.1602656702871535E-8</v>
      </c>
      <c r="C4318" s="1">
        <v>-3.5170269527951099</v>
      </c>
      <c r="D4318" s="1">
        <v>257.75534790955402</v>
      </c>
      <c r="E4318" s="1">
        <v>1726.8</v>
      </c>
    </row>
    <row r="4319" spans="1:5" x14ac:dyDescent="0.15">
      <c r="A4319" s="1">
        <v>6.5710386435238619E-2</v>
      </c>
      <c r="B4319" s="1">
        <v>6.0778116409057291E-8</v>
      </c>
      <c r="C4319" s="1">
        <v>-25.814878515295099</v>
      </c>
      <c r="D4319" s="1">
        <v>-179.12543517150101</v>
      </c>
      <c r="E4319" s="1">
        <v>1727.2</v>
      </c>
    </row>
    <row r="4320" spans="1:5" x14ac:dyDescent="0.15">
      <c r="A4320" s="1">
        <v>0.22767609278285136</v>
      </c>
      <c r="B4320" s="1">
        <v>5.9731687675925461E-8</v>
      </c>
      <c r="C4320" s="1">
        <v>-66.559721044591996</v>
      </c>
      <c r="D4320" s="1">
        <v>225.48850220642899</v>
      </c>
      <c r="E4320" s="1">
        <v>1727.6</v>
      </c>
    </row>
    <row r="4321" spans="1:5" x14ac:dyDescent="0.15">
      <c r="A4321" s="1">
        <v>0.44488012940940802</v>
      </c>
      <c r="B4321" s="1">
        <v>5.8612489173077415E-8</v>
      </c>
      <c r="C4321" s="1">
        <v>7.9707660159548901</v>
      </c>
      <c r="D4321" s="1">
        <v>84.996238412483507</v>
      </c>
      <c r="E4321" s="1">
        <v>1728</v>
      </c>
    </row>
    <row r="4322" spans="1:5" x14ac:dyDescent="0.15">
      <c r="A4322" s="1">
        <v>0.32808698024577865</v>
      </c>
      <c r="B4322" s="1">
        <v>5.7713071264866516E-8</v>
      </c>
      <c r="C4322" s="1">
        <v>89.133790918298601</v>
      </c>
      <c r="D4322" s="1">
        <v>643.05869263611601</v>
      </c>
      <c r="E4322" s="1">
        <v>1728.4</v>
      </c>
    </row>
    <row r="4323" spans="1:5" x14ac:dyDescent="0.15">
      <c r="A4323" s="1">
        <v>8.4160127658520864E-2</v>
      </c>
      <c r="B4323" s="1">
        <v>5.7168707422918862E-8</v>
      </c>
      <c r="C4323" s="1">
        <v>102.066774316736</v>
      </c>
      <c r="D4323" s="1">
        <v>187.35532349549101</v>
      </c>
      <c r="E4323" s="1">
        <v>1728.8</v>
      </c>
    </row>
    <row r="4324" spans="1:5" x14ac:dyDescent="0.15">
      <c r="A4324" s="1">
        <v>-0.18953163775097795</v>
      </c>
      <c r="B4324" s="1">
        <v>5.6985133533970056E-8</v>
      </c>
      <c r="C4324" s="1">
        <v>179.274049707361</v>
      </c>
      <c r="D4324" s="1">
        <v>-48.1429217437665</v>
      </c>
      <c r="E4324" s="1">
        <v>1729.2</v>
      </c>
    </row>
    <row r="4325" spans="1:5" x14ac:dyDescent="0.15">
      <c r="A4325" s="1">
        <v>-0.35817069880648411</v>
      </c>
      <c r="B4325" s="1">
        <v>5.7225569509245139E-8</v>
      </c>
      <c r="C4325" s="1">
        <v>-40.247739843420099</v>
      </c>
      <c r="D4325" s="1">
        <v>-110.74037962950899</v>
      </c>
      <c r="E4325" s="1">
        <v>1729.6</v>
      </c>
    </row>
    <row r="4326" spans="1:5" x14ac:dyDescent="0.15">
      <c r="A4326" s="1">
        <v>-0.15091622388220219</v>
      </c>
      <c r="B4326" s="1">
        <v>5.7278421697404561E-8</v>
      </c>
      <c r="C4326" s="1">
        <v>108.220338769861</v>
      </c>
      <c r="D4326" s="1">
        <v>-221.526153860466</v>
      </c>
      <c r="E4326" s="1">
        <v>1730</v>
      </c>
    </row>
    <row r="4327" spans="1:5" x14ac:dyDescent="0.15">
      <c r="A4327" s="1">
        <v>0.56436205254849092</v>
      </c>
      <c r="B4327" s="1">
        <v>5.6858443225556864E-8</v>
      </c>
      <c r="C4327" s="1">
        <v>-25.627134374670099</v>
      </c>
      <c r="D4327" s="1">
        <v>-168.09166747130601</v>
      </c>
      <c r="E4327" s="1">
        <v>1730.4</v>
      </c>
    </row>
    <row r="4328" spans="1:5" x14ac:dyDescent="0.15">
      <c r="A4328" s="1">
        <v>0.96421616067167282</v>
      </c>
      <c r="B4328" s="1">
        <v>5.6319755795709132E-8</v>
      </c>
      <c r="C4328" s="1">
        <v>-17.779996923498199</v>
      </c>
      <c r="D4328" s="1">
        <v>101.29062622986601</v>
      </c>
      <c r="E4328" s="1">
        <v>1730.8</v>
      </c>
    </row>
    <row r="4329" spans="1:5" x14ac:dyDescent="0.15">
      <c r="A4329" s="1">
        <v>0.19336789860358292</v>
      </c>
      <c r="B4329" s="1">
        <v>5.5587867886245413E-8</v>
      </c>
      <c r="C4329" s="1">
        <v>90.977418847986101</v>
      </c>
      <c r="D4329" s="1">
        <v>353.581611337288</v>
      </c>
      <c r="E4329" s="1">
        <v>1731.2</v>
      </c>
    </row>
    <row r="4330" spans="1:5" x14ac:dyDescent="0.15">
      <c r="A4330" s="1">
        <v>-0.32954160273685229</v>
      </c>
      <c r="B4330" s="1">
        <v>5.4910270670195159E-8</v>
      </c>
      <c r="C4330" s="1">
        <v>63.823915430017401</v>
      </c>
      <c r="D4330" s="1">
        <v>-0.86385605372032603</v>
      </c>
      <c r="E4330" s="1">
        <v>1731.6</v>
      </c>
    </row>
    <row r="4331" spans="1:5" x14ac:dyDescent="0.15">
      <c r="A4331" s="1">
        <v>0.51278430085342652</v>
      </c>
      <c r="B4331" s="1">
        <v>5.4238093887346189E-8</v>
      </c>
      <c r="C4331" s="1">
        <v>109.28253359407999</v>
      </c>
      <c r="D4331" s="1">
        <v>247.88236206971001</v>
      </c>
      <c r="E4331" s="1">
        <v>1732</v>
      </c>
    </row>
    <row r="4332" spans="1:5" x14ac:dyDescent="0.15">
      <c r="A4332" s="1">
        <v>0.10593643758978553</v>
      </c>
      <c r="B4332" s="1">
        <v>5.391626972915316E-8</v>
      </c>
      <c r="C4332" s="1">
        <v>192.80792421908001</v>
      </c>
      <c r="D4332" s="1">
        <v>-217.45414763488</v>
      </c>
      <c r="E4332" s="1">
        <v>1732.4</v>
      </c>
    </row>
    <row r="4333" spans="1:5" x14ac:dyDescent="0.15">
      <c r="A4333" s="1">
        <v>0.370347668383749</v>
      </c>
      <c r="B4333" s="1">
        <v>5.4098645741580068E-8</v>
      </c>
      <c r="C4333" s="1">
        <v>31.215455957361101</v>
      </c>
      <c r="D4333" s="1">
        <v>173.75803345642899</v>
      </c>
      <c r="E4333" s="1">
        <v>1732.8</v>
      </c>
    </row>
    <row r="4334" spans="1:5" x14ac:dyDescent="0.15">
      <c r="A4334" s="1">
        <v>6.7521552086152056E-2</v>
      </c>
      <c r="B4334" s="1">
        <v>5.4464110694823912E-8</v>
      </c>
      <c r="C4334" s="1">
        <v>-144.44573789029499</v>
      </c>
      <c r="D4334" s="1">
        <v>-94.065819082633695</v>
      </c>
      <c r="E4334" s="1">
        <v>1733.2</v>
      </c>
    </row>
    <row r="4335" spans="1:5" x14ac:dyDescent="0.15">
      <c r="A4335" s="1">
        <v>-0.11230527585343976</v>
      </c>
      <c r="B4335" s="1">
        <v>5.4940905354948086E-8</v>
      </c>
      <c r="C4335" s="1">
        <v>-56.402006200842003</v>
      </c>
      <c r="D4335" s="1">
        <v>-109.311302481071</v>
      </c>
      <c r="E4335" s="1">
        <v>1733.6</v>
      </c>
    </row>
    <row r="4336" spans="1:5" x14ac:dyDescent="0.15">
      <c r="A4336" s="1">
        <v>-0.28004756564765554</v>
      </c>
      <c r="B4336" s="1">
        <v>5.6655202942694617E-8</v>
      </c>
      <c r="C4336" s="1">
        <v>56.801851221032997</v>
      </c>
      <c r="D4336" s="1">
        <v>-77.067619619743098</v>
      </c>
      <c r="E4336" s="1">
        <v>1734</v>
      </c>
    </row>
    <row r="4337" spans="1:5" x14ac:dyDescent="0.15">
      <c r="A4337" s="1">
        <v>2.7969655799228815E-2</v>
      </c>
      <c r="B4337" s="1">
        <v>5.9501290512124052E-8</v>
      </c>
      <c r="C4337" s="1">
        <v>120.177858301111</v>
      </c>
      <c r="D4337" s="1">
        <v>-154.33226042784901</v>
      </c>
      <c r="E4337" s="1">
        <v>1734.4</v>
      </c>
    </row>
    <row r="4338" spans="1:5" x14ac:dyDescent="0.15">
      <c r="A4338" s="1">
        <v>9.4463759248664111E-2</v>
      </c>
      <c r="B4338" s="1">
        <v>6.2461945434794459E-8</v>
      </c>
      <c r="C4338" s="1">
        <v>35.608827539392401</v>
      </c>
      <c r="D4338" s="1">
        <v>-261.29582243956702</v>
      </c>
      <c r="E4338" s="1">
        <v>1734.8</v>
      </c>
    </row>
    <row r="4339" spans="1:5" x14ac:dyDescent="0.15">
      <c r="A4339" s="1">
        <v>8.4256554313297358E-2</v>
      </c>
      <c r="B4339" s="1">
        <v>6.4451763048863677E-8</v>
      </c>
      <c r="C4339" s="1">
        <v>169.54889101595501</v>
      </c>
      <c r="D4339" s="1">
        <v>-164.64576750792699</v>
      </c>
      <c r="E4339" s="1">
        <v>1735.2</v>
      </c>
    </row>
    <row r="4340" spans="1:5" x14ac:dyDescent="0.15">
      <c r="A4340" s="1">
        <v>0.21539563348622789</v>
      </c>
      <c r="B4340" s="1">
        <v>6.5706536684791997E-8</v>
      </c>
      <c r="C4340" s="1">
        <v>67.974489160486101</v>
      </c>
      <c r="D4340" s="1">
        <v>163.69828003846001</v>
      </c>
      <c r="E4340" s="1">
        <v>1735.6</v>
      </c>
    </row>
    <row r="4341" spans="1:5" x14ac:dyDescent="0.15">
      <c r="A4341" s="1">
        <v>0.111901075763142</v>
      </c>
      <c r="B4341" s="1">
        <v>6.6872995302720974E-8</v>
      </c>
      <c r="C4341" s="1">
        <v>-72.369596532873203</v>
      </c>
      <c r="D4341" s="1">
        <v>164.88074463806899</v>
      </c>
      <c r="E4341" s="1">
        <v>1736</v>
      </c>
    </row>
    <row r="4342" spans="1:5" x14ac:dyDescent="0.15">
      <c r="A4342" s="1">
        <v>-5.9681679460366524E-2</v>
      </c>
      <c r="B4342" s="1">
        <v>6.7616908118582654E-8</v>
      </c>
      <c r="C4342" s="1">
        <v>-29.245298437170099</v>
      </c>
      <c r="D4342" s="1">
        <v>-116.865104971306</v>
      </c>
      <c r="E4342" s="1">
        <v>1736.4</v>
      </c>
    </row>
    <row r="4343" spans="1:5" x14ac:dyDescent="0.15">
      <c r="A4343" s="1">
        <v>0.56718592210745733</v>
      </c>
      <c r="B4343" s="1">
        <v>6.8204762053533546E-8</v>
      </c>
      <c r="C4343" s="1">
        <v>-35.882810644201399</v>
      </c>
      <c r="D4343" s="1">
        <v>155.29477662049101</v>
      </c>
      <c r="E4343" s="1">
        <v>1736.8</v>
      </c>
    </row>
    <row r="4344" spans="1:5" x14ac:dyDescent="0.15">
      <c r="A4344" s="1">
        <v>-8.9683960615351624E-4</v>
      </c>
      <c r="B4344" s="1">
        <v>6.7993777229213817E-8</v>
      </c>
      <c r="C4344" s="1">
        <v>-74.151304296545106</v>
      </c>
      <c r="D4344" s="1">
        <v>71.556907357796007</v>
      </c>
      <c r="E4344" s="1">
        <v>1737.2</v>
      </c>
    </row>
    <row r="4345" spans="1:5" x14ac:dyDescent="0.15">
      <c r="A4345" s="1">
        <v>-7.9330717533372855E-2</v>
      </c>
      <c r="B4345" s="1">
        <v>6.7093895510873014E-8</v>
      </c>
      <c r="C4345" s="1">
        <v>22.870058008142401</v>
      </c>
      <c r="D4345" s="1">
        <v>128.16147583924101</v>
      </c>
      <c r="E4345" s="1">
        <v>1737.6</v>
      </c>
    </row>
    <row r="4346" spans="1:5" x14ac:dyDescent="0.15">
      <c r="A4346" s="1">
        <v>-1.0221757697094897E-2</v>
      </c>
      <c r="B4346" s="1">
        <v>6.5756749647118786E-8</v>
      </c>
      <c r="C4346" s="1">
        <v>68.806795068689297</v>
      </c>
      <c r="D4346" s="1">
        <v>394.046546640023</v>
      </c>
      <c r="E4346" s="1">
        <v>1738</v>
      </c>
    </row>
    <row r="4347" spans="1:5" x14ac:dyDescent="0.15">
      <c r="A4347" s="1">
        <v>0.18647875350917517</v>
      </c>
      <c r="B4347" s="1">
        <v>6.4475147119141858E-8</v>
      </c>
      <c r="C4347" s="1">
        <v>-111.139722875647</v>
      </c>
      <c r="D4347" s="1">
        <v>-12.1702807525556</v>
      </c>
      <c r="E4347" s="1">
        <v>1738.4</v>
      </c>
    </row>
    <row r="4348" spans="1:5" x14ac:dyDescent="0.15">
      <c r="A4348" s="1">
        <v>1.1828705521907051E-2</v>
      </c>
      <c r="B4348" s="1">
        <v>6.3196970894397789E-8</v>
      </c>
      <c r="C4348" s="1">
        <v>293.84015078158001</v>
      </c>
      <c r="D4348" s="1">
        <v>64.717353524788194</v>
      </c>
      <c r="E4348" s="1">
        <v>1738.8</v>
      </c>
    </row>
    <row r="4349" spans="1:5" x14ac:dyDescent="0.15">
      <c r="A4349" s="1">
        <v>-0.23206553175324188</v>
      </c>
      <c r="B4349" s="1">
        <v>6.1927427749735315E-8</v>
      </c>
      <c r="C4349" s="1">
        <v>269.55554384798597</v>
      </c>
      <c r="D4349" s="1">
        <v>77.040183724983507</v>
      </c>
      <c r="E4349" s="1">
        <v>1739.2</v>
      </c>
    </row>
    <row r="4350" spans="1:5" x14ac:dyDescent="0.15">
      <c r="A4350" s="1">
        <v>-0.14271716823348427</v>
      </c>
      <c r="B4350" s="1">
        <v>6.129530030363738E-8</v>
      </c>
      <c r="C4350" s="1">
        <v>48.210969873376797</v>
      </c>
      <c r="D4350" s="1">
        <v>-110.038811025993</v>
      </c>
      <c r="E4350" s="1">
        <v>1739.6</v>
      </c>
    </row>
    <row r="4351" spans="1:5" x14ac:dyDescent="0.15">
      <c r="A4351" s="1">
        <v>0.46398939467168709</v>
      </c>
      <c r="B4351" s="1">
        <v>6.337741137240159E-8</v>
      </c>
      <c r="C4351" s="1">
        <v>-31.440488866857599</v>
      </c>
      <c r="D4351" s="1">
        <v>-58.521354971305598</v>
      </c>
      <c r="E4351" s="1">
        <v>1740</v>
      </c>
    </row>
    <row r="4352" spans="1:5" x14ac:dyDescent="0.15">
      <c r="A4352" s="1">
        <v>-0.10122747652791288</v>
      </c>
      <c r="B4352" s="1">
        <v>7.0162492221964509E-8</v>
      </c>
      <c r="C4352" s="1">
        <v>-40.532102636388899</v>
      </c>
      <c r="D4352" s="1">
        <v>-46.448921499625897</v>
      </c>
      <c r="E4352" s="1">
        <v>1740.4</v>
      </c>
    </row>
    <row r="4353" spans="1:5" x14ac:dyDescent="0.15">
      <c r="A4353" s="1">
        <v>0.16292142122266992</v>
      </c>
      <c r="B4353" s="1">
        <v>7.9111636586407981E-8</v>
      </c>
      <c r="C4353" s="1">
        <v>-11.505857519201401</v>
      </c>
      <c r="D4353" s="1">
        <v>-204.72026854552399</v>
      </c>
      <c r="E4353" s="1">
        <v>1740.8</v>
      </c>
    </row>
    <row r="4354" spans="1:5" x14ac:dyDescent="0.15">
      <c r="A4354" s="1">
        <v>0.15085848838129398</v>
      </c>
      <c r="B4354" s="1">
        <v>8.7425945837917169E-8</v>
      </c>
      <c r="C4354" s="1">
        <v>32.142366357751797</v>
      </c>
      <c r="D4354" s="1">
        <v>117.84165162049101</v>
      </c>
      <c r="E4354" s="1">
        <v>1741.2</v>
      </c>
    </row>
    <row r="4355" spans="1:5" x14ac:dyDescent="0.15">
      <c r="A4355" s="1">
        <v>0.24407150879318881</v>
      </c>
      <c r="B4355" s="1">
        <v>9.4332031164213438E-8</v>
      </c>
      <c r="C4355" s="1">
        <v>96.386720605798601</v>
      </c>
      <c r="D4355" s="1">
        <v>24.2515484710772</v>
      </c>
      <c r="E4355" s="1">
        <v>1741.6</v>
      </c>
    </row>
    <row r="4356" spans="1:5" x14ac:dyDescent="0.15">
      <c r="A4356" s="1">
        <v>3.8672376802546524E-2</v>
      </c>
      <c r="B4356" s="1">
        <v>9.6710632109182772E-8</v>
      </c>
      <c r="C4356" s="1">
        <v>-130.104871801428</v>
      </c>
      <c r="D4356" s="1">
        <v>16.487403573616302</v>
      </c>
      <c r="E4356" s="1">
        <v>1742</v>
      </c>
    </row>
    <row r="4357" spans="1:5" x14ac:dyDescent="0.15">
      <c r="A4357" s="1">
        <v>0.49894575076440351</v>
      </c>
      <c r="B4357" s="1">
        <v>9.533338928104702E-8</v>
      </c>
      <c r="C4357" s="1">
        <v>-70.686582616857606</v>
      </c>
      <c r="D4357" s="1">
        <v>-238.284286795036</v>
      </c>
      <c r="E4357" s="1">
        <v>1742.4</v>
      </c>
    </row>
    <row r="4358" spans="1:5" x14ac:dyDescent="0.15">
      <c r="A4358" s="1">
        <v>-0.16662763115712845</v>
      </c>
      <c r="B4358" s="1">
        <v>9.1896787662274693E-8</v>
      </c>
      <c r="C4358" s="1">
        <v>48.891756006189297</v>
      </c>
      <c r="D4358" s="1">
        <v>-132.49769621886401</v>
      </c>
      <c r="E4358" s="1">
        <v>1742.8</v>
      </c>
    </row>
    <row r="4359" spans="1:5" x14ac:dyDescent="0.15">
      <c r="A4359" s="1">
        <v>0.19952722717345581</v>
      </c>
      <c r="B4359" s="1">
        <v>8.8385520672497349E-8</v>
      </c>
      <c r="C4359" s="1">
        <v>54.469850488611101</v>
      </c>
      <c r="D4359" s="1">
        <v>-6.5473254302899599</v>
      </c>
      <c r="E4359" s="1">
        <v>1743.2</v>
      </c>
    </row>
    <row r="4360" spans="1:5" x14ac:dyDescent="0.15">
      <c r="A4360" s="1">
        <v>0.34943755712576419</v>
      </c>
      <c r="B4360" s="1">
        <v>8.5749627596175571E-8</v>
      </c>
      <c r="C4360" s="1">
        <v>51.189699121423601</v>
      </c>
      <c r="D4360" s="1">
        <v>-80.071663198844703</v>
      </c>
      <c r="E4360" s="1">
        <v>1743.6</v>
      </c>
    </row>
    <row r="4361" spans="1:5" x14ac:dyDescent="0.15">
      <c r="A4361" s="1">
        <v>-0.40702606201719771</v>
      </c>
      <c r="B4361" s="1">
        <v>8.5510927271171778E-8</v>
      </c>
      <c r="C4361" s="1">
        <v>228.78051943392401</v>
      </c>
      <c r="D4361" s="1">
        <v>-0.315361318961834</v>
      </c>
      <c r="E4361" s="1">
        <v>1744</v>
      </c>
    </row>
    <row r="4362" spans="1:5" x14ac:dyDescent="0.15">
      <c r="A4362" s="1">
        <v>-0.35559339328516781</v>
      </c>
      <c r="B4362" s="1">
        <v>8.8254671183149371E-8</v>
      </c>
      <c r="C4362" s="1">
        <v>33.254487939782997</v>
      </c>
      <c r="D4362" s="1">
        <v>-224.690269766227</v>
      </c>
      <c r="E4362" s="1">
        <v>1744.4</v>
      </c>
    </row>
    <row r="4363" spans="1:5" x14ac:dyDescent="0.15">
      <c r="A4363" s="1">
        <v>-0.56168639716884528</v>
      </c>
      <c r="B4363" s="1">
        <v>9.2617003300699607E-8</v>
      </c>
      <c r="C4363" s="1">
        <v>-38.827573827795099</v>
      </c>
      <c r="D4363" s="1">
        <v>-43.053688345329</v>
      </c>
      <c r="E4363" s="1">
        <v>1744.8</v>
      </c>
    </row>
    <row r="4364" spans="1:5" x14ac:dyDescent="0.15">
      <c r="A4364" s="1">
        <v>-8.6739131050012311E-2</v>
      </c>
      <c r="B4364" s="1">
        <v>9.6327155994457304E-8</v>
      </c>
      <c r="C4364" s="1">
        <v>92.148927637048601</v>
      </c>
      <c r="D4364" s="1">
        <v>-252.07246428527</v>
      </c>
      <c r="E4364" s="1">
        <v>1745.2</v>
      </c>
    </row>
    <row r="4365" spans="1:5" x14ac:dyDescent="0.15">
      <c r="A4365" s="1">
        <v>4.5583555698048159E-2</v>
      </c>
      <c r="B4365" s="1">
        <v>9.7948548902078469E-8</v>
      </c>
      <c r="C4365" s="1">
        <v>-3.6776714840451099</v>
      </c>
      <c r="D4365" s="1">
        <v>-109.873474417106</v>
      </c>
      <c r="E4365" s="1">
        <v>1745.6</v>
      </c>
    </row>
    <row r="4366" spans="1:5" x14ac:dyDescent="0.15">
      <c r="A4366" s="1">
        <v>0.24903032166554426</v>
      </c>
      <c r="B4366" s="1">
        <v>9.8558222393219865E-8</v>
      </c>
      <c r="C4366" s="1">
        <v>11.966127344079901</v>
      </c>
      <c r="D4366" s="1">
        <v>-94.229980764762601</v>
      </c>
      <c r="E4366" s="1">
        <v>1746</v>
      </c>
    </row>
    <row r="4367" spans="1:5" x14ac:dyDescent="0.15">
      <c r="A4367" s="1">
        <v>0.54311882880608309</v>
      </c>
      <c r="B4367" s="1">
        <v>9.7718112687667918E-8</v>
      </c>
      <c r="C4367" s="1">
        <v>121.58917421907999</v>
      </c>
      <c r="D4367" s="1">
        <v>64.8564068695147</v>
      </c>
      <c r="E4367" s="1">
        <v>1746.4</v>
      </c>
    </row>
    <row r="4368" spans="1:5" x14ac:dyDescent="0.15">
      <c r="A4368" s="1">
        <v>0.36646609869741997</v>
      </c>
      <c r="B4368" s="1">
        <v>9.6254731320556483E-8</v>
      </c>
      <c r="C4368" s="1">
        <v>62.401491113611101</v>
      </c>
      <c r="D4368" s="1">
        <v>85.664664926155396</v>
      </c>
      <c r="E4368" s="1">
        <v>1746.8</v>
      </c>
    </row>
    <row r="4369" spans="1:5" x14ac:dyDescent="0.15">
      <c r="A4369" s="1">
        <v>0.26023627314648845</v>
      </c>
      <c r="B4369" s="1">
        <v>9.5597251980571096E-8</v>
      </c>
      <c r="C4369" s="1">
        <v>109.532594629236</v>
      </c>
      <c r="D4369" s="1">
        <v>41.866950692756902</v>
      </c>
      <c r="E4369" s="1">
        <v>1747.2</v>
      </c>
    </row>
    <row r="4370" spans="1:5" x14ac:dyDescent="0.15">
      <c r="A4370" s="1">
        <v>-0.1884656824629696</v>
      </c>
      <c r="B4370" s="1">
        <v>9.5957229574266501E-8</v>
      </c>
      <c r="C4370" s="1">
        <v>162.09317202181401</v>
      </c>
      <c r="D4370" s="1">
        <v>-22.929771719352502</v>
      </c>
      <c r="E4370" s="1">
        <v>1747.6</v>
      </c>
    </row>
    <row r="4371" spans="1:5" x14ac:dyDescent="0.15">
      <c r="A4371" s="1">
        <v>0.10333282380307017</v>
      </c>
      <c r="B4371" s="1">
        <v>9.6190348574190752E-8</v>
      </c>
      <c r="C4371" s="1">
        <v>118.749269433924</v>
      </c>
      <c r="D4371" s="1">
        <v>-176.17625456847401</v>
      </c>
      <c r="E4371" s="1">
        <v>1748</v>
      </c>
    </row>
    <row r="4372" spans="1:5" x14ac:dyDescent="0.15">
      <c r="A4372" s="1">
        <v>0.21640376050203255</v>
      </c>
      <c r="B4372" s="1">
        <v>9.621495578301572E-8</v>
      </c>
      <c r="C4372" s="1">
        <v>9.2142962893923901</v>
      </c>
      <c r="D4372" s="1">
        <v>33.0616680999835</v>
      </c>
      <c r="E4372" s="1">
        <v>1748.4</v>
      </c>
    </row>
    <row r="4373" spans="1:5" x14ac:dyDescent="0.15">
      <c r="A4373" s="1">
        <v>0.45137274083787915</v>
      </c>
      <c r="B4373" s="1">
        <v>9.5880047037128439E-8</v>
      </c>
      <c r="C4373" s="1">
        <v>39.781160303064297</v>
      </c>
      <c r="D4373" s="1">
        <v>148.45505494080399</v>
      </c>
      <c r="E4373" s="1">
        <v>1748.8</v>
      </c>
    </row>
    <row r="4374" spans="1:5" x14ac:dyDescent="0.15">
      <c r="A4374" s="1">
        <v>0.11789628288917607</v>
      </c>
      <c r="B4374" s="1">
        <v>9.5051093615671657E-8</v>
      </c>
      <c r="C4374" s="1">
        <v>-58.338773778967003</v>
      </c>
      <c r="D4374" s="1">
        <v>111.324378671273</v>
      </c>
      <c r="E4374" s="1">
        <v>1749.2</v>
      </c>
    </row>
    <row r="4375" spans="1:5" x14ac:dyDescent="0.15">
      <c r="A4375" s="1">
        <v>0.15816140140807985</v>
      </c>
      <c r="B4375" s="1">
        <v>9.3736398737504679E-8</v>
      </c>
      <c r="C4375" s="1">
        <v>114.168886133142</v>
      </c>
      <c r="D4375" s="1">
        <v>170.07041138611601</v>
      </c>
      <c r="E4375" s="1">
        <v>1749.6</v>
      </c>
    </row>
    <row r="4376" spans="1:5" x14ac:dyDescent="0.15">
      <c r="A4376" s="1">
        <v>-0.31631466371354389</v>
      </c>
      <c r="B4376" s="1">
        <v>9.4870212533962109E-8</v>
      </c>
      <c r="C4376" s="1">
        <v>122.301515527674</v>
      </c>
      <c r="D4376" s="1">
        <v>-82.997062979118098</v>
      </c>
      <c r="E4376" s="1">
        <v>1750</v>
      </c>
    </row>
    <row r="4377" spans="1:5" x14ac:dyDescent="0.15">
      <c r="A4377" s="1">
        <v>0.18837082107174472</v>
      </c>
      <c r="B4377" s="1">
        <v>1.0118088899944022E-7</v>
      </c>
      <c r="C4377" s="1">
        <v>95.042970605798601</v>
      </c>
      <c r="D4377" s="1">
        <v>276.966376962288</v>
      </c>
      <c r="E4377" s="1">
        <v>1750.4</v>
      </c>
    </row>
    <row r="4378" spans="1:5" x14ac:dyDescent="0.15">
      <c r="A4378" s="1">
        <v>0.28881232839634841</v>
      </c>
      <c r="B4378" s="1">
        <v>1.1050776996392816E-7</v>
      </c>
      <c r="C4378" s="1">
        <v>-117.640577367834</v>
      </c>
      <c r="D4378" s="1">
        <v>-223.590133963005</v>
      </c>
      <c r="E4378" s="1">
        <v>1750.8</v>
      </c>
    </row>
    <row r="4379" spans="1:5" x14ac:dyDescent="0.15">
      <c r="A4379" s="1">
        <v>-0.43522416050533241</v>
      </c>
      <c r="B4379" s="1">
        <v>1.1732542182644189E-7</v>
      </c>
      <c r="C4379" s="1">
        <v>65.040803857751797</v>
      </c>
      <c r="D4379" s="1">
        <v>-221.145202932731</v>
      </c>
      <c r="E4379" s="1">
        <v>1751.2</v>
      </c>
    </row>
    <row r="4380" spans="1:5" x14ac:dyDescent="0.15">
      <c r="A4380" s="1">
        <v>0.14897974762744501</v>
      </c>
      <c r="B4380" s="1">
        <v>1.199522767699074E-7</v>
      </c>
      <c r="C4380" s="1">
        <v>-83.428800634435703</v>
      </c>
      <c r="D4380" s="1">
        <v>-90.736671743766493</v>
      </c>
      <c r="E4380" s="1">
        <v>1751.6</v>
      </c>
    </row>
    <row r="4381" spans="1:5" x14ac:dyDescent="0.15">
      <c r="A4381" s="1">
        <v>-0.17649149906500752</v>
      </c>
      <c r="B4381" s="1">
        <v>1.203967314506891E-7</v>
      </c>
      <c r="C4381" s="1">
        <v>-116.178251318029</v>
      </c>
      <c r="D4381" s="1">
        <v>-122.379387197868</v>
      </c>
      <c r="E4381" s="1">
        <v>1752</v>
      </c>
    </row>
    <row r="4382" spans="1:5" x14ac:dyDescent="0.15">
      <c r="A4382" s="1">
        <v>0.28576215647551528</v>
      </c>
      <c r="B4382" s="1">
        <v>1.2026541148488905E-7</v>
      </c>
      <c r="C4382" s="1">
        <v>185.13751406283001</v>
      </c>
      <c r="D4382" s="1">
        <v>3.8850170990069199</v>
      </c>
      <c r="E4382" s="1">
        <v>1752.4</v>
      </c>
    </row>
    <row r="4383" spans="1:5" x14ac:dyDescent="0.15">
      <c r="A4383" s="1">
        <v>-0.55705062384996662</v>
      </c>
      <c r="B4383" s="1">
        <v>1.2090309586772708E-7</v>
      </c>
      <c r="C4383" s="1">
        <v>19.930482812829901</v>
      </c>
      <c r="D4383" s="1">
        <v>-235.464424429313</v>
      </c>
      <c r="E4383" s="1">
        <v>1752.8</v>
      </c>
    </row>
    <row r="4384" spans="1:5" x14ac:dyDescent="0.15">
      <c r="A4384" s="1">
        <v>0.18162602081313836</v>
      </c>
      <c r="B4384" s="1">
        <v>1.2056050747918168E-7</v>
      </c>
      <c r="C4384" s="1">
        <v>-89.893125585607606</v>
      </c>
      <c r="D4384" s="1">
        <v>-154.204201040642</v>
      </c>
      <c r="E4384" s="1">
        <v>1753.2</v>
      </c>
    </row>
    <row r="4385" spans="1:5" x14ac:dyDescent="0.15">
      <c r="A4385" s="1">
        <v>-5.1908340284429158E-2</v>
      </c>
      <c r="B4385" s="1">
        <v>1.1986092398204309E-7</v>
      </c>
      <c r="C4385" s="1">
        <v>-120.520490697912</v>
      </c>
      <c r="D4385" s="1">
        <v>-186.790626821892</v>
      </c>
      <c r="E4385" s="1">
        <v>1753.6</v>
      </c>
    </row>
    <row r="4386" spans="1:5" x14ac:dyDescent="0.15">
      <c r="A4386" s="1">
        <v>0.44682908297507673</v>
      </c>
      <c r="B4386" s="1">
        <v>1.1789350303083595E-7</v>
      </c>
      <c r="C4386" s="1">
        <v>-2.38900571256073</v>
      </c>
      <c r="D4386" s="1">
        <v>29.675330819709998</v>
      </c>
      <c r="E4386" s="1">
        <v>1754</v>
      </c>
    </row>
    <row r="4387" spans="1:5" x14ac:dyDescent="0.15">
      <c r="A4387" s="1">
        <v>-0.14533741722065766</v>
      </c>
      <c r="B4387" s="1">
        <v>1.1514941112930506E-7</v>
      </c>
      <c r="C4387" s="1">
        <v>-142.338819555334</v>
      </c>
      <c r="D4387" s="1">
        <v>-34.173561392204</v>
      </c>
      <c r="E4387" s="1">
        <v>1754.4</v>
      </c>
    </row>
    <row r="4388" spans="1:5" x14ac:dyDescent="0.15">
      <c r="A4388" s="1">
        <v>0.18238640631401457</v>
      </c>
      <c r="B4388" s="1">
        <v>1.1221990659015637E-7</v>
      </c>
      <c r="C4388" s="1">
        <v>5.8156146487673901</v>
      </c>
      <c r="D4388" s="1">
        <v>110.522529306038</v>
      </c>
      <c r="E4388" s="1">
        <v>1754.8</v>
      </c>
    </row>
    <row r="4389" spans="1:5" x14ac:dyDescent="0.15">
      <c r="A4389" s="1">
        <v>-0.21310481809316431</v>
      </c>
      <c r="B4389" s="1">
        <v>1.1065999742116122E-7</v>
      </c>
      <c r="C4389" s="1">
        <v>-89.341917089513899</v>
      </c>
      <c r="D4389" s="1">
        <v>-145.04195433653999</v>
      </c>
      <c r="E4389" s="1">
        <v>1755.2</v>
      </c>
    </row>
    <row r="4390" spans="1:5" x14ac:dyDescent="0.15">
      <c r="A4390" s="1">
        <v>-1.2480912378832105E-2</v>
      </c>
      <c r="B4390" s="1">
        <v>1.1160237460112708E-7</v>
      </c>
      <c r="C4390" s="1">
        <v>60.757081933923601</v>
      </c>
      <c r="D4390" s="1">
        <v>-12.0271533111493</v>
      </c>
      <c r="E4390" s="1">
        <v>1755.6</v>
      </c>
    </row>
    <row r="4391" spans="1:5" x14ac:dyDescent="0.15">
      <c r="A4391" s="1">
        <v>0.17273248181636533</v>
      </c>
      <c r="B4391" s="1">
        <v>1.1631384878143988E-7</v>
      </c>
      <c r="C4391" s="1">
        <v>-91.226362279943501</v>
      </c>
      <c r="D4391" s="1">
        <v>-192.21503478087601</v>
      </c>
      <c r="E4391" s="1">
        <v>1756</v>
      </c>
    </row>
    <row r="4392" spans="1:5" x14ac:dyDescent="0.15">
      <c r="A4392" s="1">
        <v>-0.35601026845582595</v>
      </c>
      <c r="B4392" s="1">
        <v>1.221449290339361E-7</v>
      </c>
      <c r="C4392" s="1">
        <v>104.467775293299</v>
      </c>
      <c r="D4392" s="1">
        <v>-39.025474844352502</v>
      </c>
      <c r="E4392" s="1">
        <v>1756.4</v>
      </c>
    </row>
    <row r="4393" spans="1:5" x14ac:dyDescent="0.15">
      <c r="A4393" s="1">
        <v>-0.52108095513660491</v>
      </c>
      <c r="B4393" s="1">
        <v>1.263015479305628E-7</v>
      </c>
      <c r="C4393" s="1">
        <v>9.8843707522830204</v>
      </c>
      <c r="D4393" s="1">
        <v>-5.3533404449384001</v>
      </c>
      <c r="E4393" s="1">
        <v>1756.8</v>
      </c>
    </row>
    <row r="4394" spans="1:5" x14ac:dyDescent="0.15">
      <c r="A4394" s="1">
        <v>-0.56987807707524496</v>
      </c>
      <c r="B4394" s="1">
        <v>1.2767715662563169E-7</v>
      </c>
      <c r="C4394" s="1">
        <v>108.634981103846</v>
      </c>
      <c r="D4394" s="1">
        <v>26.019965829475701</v>
      </c>
      <c r="E4394" s="1">
        <v>1757.2</v>
      </c>
    </row>
    <row r="4395" spans="1:5" x14ac:dyDescent="0.15">
      <c r="A4395" s="1">
        <v>-0.65494619253014719</v>
      </c>
      <c r="B4395" s="1">
        <v>1.2613270586814341E-7</v>
      </c>
      <c r="C4395" s="1">
        <v>98.949525781579894</v>
      </c>
      <c r="D4395" s="1">
        <v>121.25620240174101</v>
      </c>
      <c r="E4395" s="1">
        <v>1757.6</v>
      </c>
    </row>
    <row r="4396" spans="1:5" x14ac:dyDescent="0.15">
      <c r="A4396" s="1">
        <v>-3.5748167679486201E-2</v>
      </c>
      <c r="B4396" s="1">
        <v>1.2315845770161368E-7</v>
      </c>
      <c r="C4396" s="1">
        <v>-6.8914776363888599</v>
      </c>
      <c r="D4396" s="1">
        <v>171.85868042908501</v>
      </c>
      <c r="E4396" s="1">
        <v>1758</v>
      </c>
    </row>
    <row r="4397" spans="1:5" x14ac:dyDescent="0.15">
      <c r="A4397" s="1">
        <v>-0.20722980781504943</v>
      </c>
      <c r="B4397" s="1">
        <v>1.1993201799497159E-7</v>
      </c>
      <c r="C4397" s="1">
        <v>-72.698545507482606</v>
      </c>
      <c r="D4397" s="1">
        <v>-141.54821044005601</v>
      </c>
      <c r="E4397" s="1">
        <v>1758.4</v>
      </c>
    </row>
    <row r="4398" spans="1:5" x14ac:dyDescent="0.15">
      <c r="A4398" s="1">
        <v>-6.4787051391736142E-2</v>
      </c>
      <c r="B4398" s="1">
        <v>1.1826713701869111E-7</v>
      </c>
      <c r="C4398" s="1">
        <v>96.525697656579894</v>
      </c>
      <c r="D4398" s="1">
        <v>232.192298593148</v>
      </c>
      <c r="E4398" s="1">
        <v>1758.8</v>
      </c>
    </row>
    <row r="4399" spans="1:5" x14ac:dyDescent="0.15">
      <c r="A4399" s="1">
        <v>-0.13318207987416211</v>
      </c>
      <c r="B4399" s="1">
        <v>1.1909487648458371E-7</v>
      </c>
      <c r="C4399" s="1">
        <v>82.382631250329894</v>
      </c>
      <c r="D4399" s="1">
        <v>178.231940927132</v>
      </c>
      <c r="E4399" s="1">
        <v>1759.2</v>
      </c>
    </row>
    <row r="4400" spans="1:5" x14ac:dyDescent="0.15">
      <c r="A4400" s="1">
        <v>0.1549315672592044</v>
      </c>
      <c r="B4400" s="1">
        <v>1.2160727021238222E-7</v>
      </c>
      <c r="C4400" s="1">
        <v>6.4436053714236401</v>
      </c>
      <c r="D4400" s="1">
        <v>-152.75844603575899</v>
      </c>
      <c r="E4400" s="1">
        <v>1759.6</v>
      </c>
    </row>
    <row r="4401" spans="1:5" x14ac:dyDescent="0.15">
      <c r="A4401" s="1">
        <v>0.20490212202572963</v>
      </c>
      <c r="B4401" s="1">
        <v>1.2447902826908596E-7</v>
      </c>
      <c r="C4401" s="1">
        <v>178.19610781283001</v>
      </c>
      <c r="D4401" s="1">
        <v>141.179511727913</v>
      </c>
      <c r="E4401" s="1">
        <v>1760</v>
      </c>
    </row>
    <row r="4402" spans="1:5" x14ac:dyDescent="0.15">
      <c r="A4402" s="1">
        <v>-0.16551273123305069</v>
      </c>
      <c r="B4402" s="1">
        <v>1.2712127624627675E-7</v>
      </c>
      <c r="C4402" s="1">
        <v>-53.204526952795099</v>
      </c>
      <c r="D4402" s="1">
        <v>-115.11470824279</v>
      </c>
      <c r="E4402" s="1">
        <v>1760.4</v>
      </c>
    </row>
    <row r="4403" spans="1:5" x14ac:dyDescent="0.15">
      <c r="A4403" s="1">
        <v>-0.19126305080713915</v>
      </c>
      <c r="B4403" s="1">
        <v>1.2854899827768259E-7</v>
      </c>
      <c r="C4403" s="1">
        <v>35.260225244470497</v>
      </c>
      <c r="D4403" s="1">
        <v>86.341804208381902</v>
      </c>
      <c r="E4403" s="1">
        <v>1760.8</v>
      </c>
    </row>
    <row r="4404" spans="1:5" x14ac:dyDescent="0.15">
      <c r="A4404" s="1">
        <v>3.0844326090647006E-2</v>
      </c>
      <c r="B4404" s="1">
        <v>1.28522995634298E-7</v>
      </c>
      <c r="C4404" s="1">
        <v>174.06915468783001</v>
      </c>
      <c r="D4404" s="1">
        <v>244.02878540955399</v>
      </c>
      <c r="E4404" s="1">
        <v>1761.2</v>
      </c>
    </row>
    <row r="4405" spans="1:5" x14ac:dyDescent="0.15">
      <c r="A4405" s="1">
        <v>-0.12050600170267069</v>
      </c>
      <c r="B4405" s="1">
        <v>1.2787659720836438E-7</v>
      </c>
      <c r="C4405" s="1">
        <v>36.841432519861101</v>
      </c>
      <c r="D4405" s="1">
        <v>201.607673349007</v>
      </c>
      <c r="E4405" s="1">
        <v>1761.6</v>
      </c>
    </row>
    <row r="4406" spans="1:5" x14ac:dyDescent="0.15">
      <c r="A4406" s="1">
        <v>0.21031272803128506</v>
      </c>
      <c r="B4406" s="1">
        <v>1.267475328448933E-7</v>
      </c>
      <c r="C4406" s="1">
        <v>95.261720605798601</v>
      </c>
      <c r="D4406" s="1">
        <v>-48.983879385368098</v>
      </c>
      <c r="E4406" s="1">
        <v>1762</v>
      </c>
    </row>
    <row r="4407" spans="1:5" x14ac:dyDescent="0.15">
      <c r="A4407" s="1">
        <v>0.56062896149006747</v>
      </c>
      <c r="B4407" s="1">
        <v>1.2706150400004188E-7</v>
      </c>
      <c r="C4407" s="1">
        <v>122.627565332361</v>
      </c>
      <c r="D4407" s="1">
        <v>9.6842419525225392</v>
      </c>
      <c r="E4407" s="1">
        <v>1762.4</v>
      </c>
    </row>
    <row r="4408" spans="1:5" x14ac:dyDescent="0.15">
      <c r="A4408" s="1">
        <v>0.23768647351989089</v>
      </c>
      <c r="B4408" s="1">
        <v>1.2776468885118874E-7</v>
      </c>
      <c r="C4408" s="1">
        <v>-55.490415624670099</v>
      </c>
      <c r="D4408" s="1">
        <v>-137.548027334587</v>
      </c>
      <c r="E4408" s="1">
        <v>1762.8</v>
      </c>
    </row>
    <row r="4409" spans="1:5" x14ac:dyDescent="0.15">
      <c r="A4409" s="1">
        <v>-0.21606928463138522</v>
      </c>
      <c r="B4409" s="1">
        <v>1.2758973259290551E-7</v>
      </c>
      <c r="C4409" s="1">
        <v>196.57281679720501</v>
      </c>
      <c r="D4409" s="1">
        <v>-140.84182005919601</v>
      </c>
      <c r="E4409" s="1">
        <v>1763.2</v>
      </c>
    </row>
    <row r="4410" spans="1:5" x14ac:dyDescent="0.15">
      <c r="A4410" s="1">
        <v>0.29433984139271452</v>
      </c>
      <c r="B4410" s="1">
        <v>1.264811147229058E-7</v>
      </c>
      <c r="C4410" s="1">
        <v>0.27432436556426898</v>
      </c>
      <c r="D4410" s="1">
        <v>-160.277145681755</v>
      </c>
      <c r="E4410" s="1">
        <v>1763.6</v>
      </c>
    </row>
    <row r="4411" spans="1:5" x14ac:dyDescent="0.15">
      <c r="A4411" s="1">
        <v>8.3306972827064549E-2</v>
      </c>
      <c r="B4411" s="1">
        <v>1.2479509731811411E-7</v>
      </c>
      <c r="C4411" s="1">
        <v>-8.6663799801388599</v>
      </c>
      <c r="D4411" s="1">
        <v>-18.468162832633698</v>
      </c>
      <c r="E4411" s="1">
        <v>1764</v>
      </c>
    </row>
    <row r="4412" spans="1:5" x14ac:dyDescent="0.15">
      <c r="A4412" s="1">
        <v>-0.21285390139261387</v>
      </c>
      <c r="B4412" s="1">
        <v>1.2306240833206023E-7</v>
      </c>
      <c r="C4412" s="1">
        <v>244.826112695642</v>
      </c>
      <c r="D4412" s="1">
        <v>5.4786450286944204</v>
      </c>
      <c r="E4412" s="1">
        <v>1764.4</v>
      </c>
    </row>
    <row r="4413" spans="1:5" x14ac:dyDescent="0.15">
      <c r="A4413" s="1">
        <v>-0.21065177397175019</v>
      </c>
      <c r="B4413" s="1">
        <v>1.2158139749628774E-7</v>
      </c>
      <c r="C4413" s="1">
        <v>214.284608789392</v>
      </c>
      <c r="D4413" s="1">
        <v>223.66832703553001</v>
      </c>
      <c r="E4413" s="1">
        <v>1764.8</v>
      </c>
    </row>
    <row r="4414" spans="1:5" x14ac:dyDescent="0.15">
      <c r="A4414" s="1">
        <v>0.39188246379293723</v>
      </c>
      <c r="B4414" s="1">
        <v>1.210992128191079E-7</v>
      </c>
      <c r="C4414" s="1">
        <v>-56.512723974279503</v>
      </c>
      <c r="D4414" s="1">
        <v>-9.2320483306805805</v>
      </c>
      <c r="E4414" s="1">
        <v>1765.2</v>
      </c>
    </row>
    <row r="4415" spans="1:5" x14ac:dyDescent="0.15">
      <c r="A4415" s="1">
        <v>0.39237062734142469</v>
      </c>
      <c r="B4415" s="1">
        <v>1.232092906136675E-7</v>
      </c>
      <c r="C4415" s="1">
        <v>147.503786035486</v>
      </c>
      <c r="D4415" s="1">
        <v>52.4320904632647</v>
      </c>
      <c r="E4415" s="1">
        <v>1765.6</v>
      </c>
    </row>
    <row r="4416" spans="1:5" x14ac:dyDescent="0.15">
      <c r="A4416" s="1">
        <v>5.7820740670606149E-2</v>
      </c>
      <c r="B4416" s="1">
        <v>1.2868826237394849E-7</v>
      </c>
      <c r="C4416" s="1">
        <v>209.765077539392</v>
      </c>
      <c r="D4416" s="1">
        <v>-157.880470571892</v>
      </c>
      <c r="E4416" s="1">
        <v>1766</v>
      </c>
    </row>
    <row r="4417" spans="1:5" x14ac:dyDescent="0.15">
      <c r="A4417" s="1">
        <v>0.19529175114257399</v>
      </c>
      <c r="B4417" s="1">
        <v>1.3572770281889413E-7</v>
      </c>
      <c r="C4417" s="1">
        <v>17.553163476892401</v>
      </c>
      <c r="D4417" s="1">
        <v>-95.871544180290002</v>
      </c>
      <c r="E4417" s="1">
        <v>1766.4</v>
      </c>
    </row>
    <row r="4418" spans="1:5" x14ac:dyDescent="0.15">
      <c r="A4418" s="1">
        <v>-0.4540216514444797</v>
      </c>
      <c r="B4418" s="1">
        <v>1.4274234454125842E-7</v>
      </c>
      <c r="C4418" s="1">
        <v>115.978609033533</v>
      </c>
      <c r="D4418" s="1">
        <v>-90.327949819938397</v>
      </c>
      <c r="E4418" s="1">
        <v>1766.8</v>
      </c>
    </row>
    <row r="4419" spans="1:5" x14ac:dyDescent="0.15">
      <c r="A4419" s="1">
        <v>-8.8814099757910561E-2</v>
      </c>
      <c r="B4419" s="1">
        <v>1.4773623772267698E-7</v>
      </c>
      <c r="C4419" s="1">
        <v>283.627626367517</v>
      </c>
      <c r="D4419" s="1">
        <v>394.63602417908498</v>
      </c>
      <c r="E4419" s="1">
        <v>1767.2</v>
      </c>
    </row>
    <row r="4420" spans="1:5" x14ac:dyDescent="0.15">
      <c r="A4420" s="1">
        <v>4.9185668641609052E-3</v>
      </c>
      <c r="B4420" s="1">
        <v>1.4855801392614899E-7</v>
      </c>
      <c r="C4420" s="1">
        <v>181.647401758142</v>
      </c>
      <c r="D4420" s="1">
        <v>355.05994385681902</v>
      </c>
      <c r="E4420" s="1">
        <v>1767.6</v>
      </c>
    </row>
    <row r="4421" spans="1:5" x14ac:dyDescent="0.15">
      <c r="A4421" s="1">
        <v>0.30994682629395243</v>
      </c>
      <c r="B4421" s="1">
        <v>1.4828627635355362E-7</v>
      </c>
      <c r="C4421" s="1">
        <v>99.608125635095504</v>
      </c>
      <c r="D4421" s="1">
        <v>259.42298815947902</v>
      </c>
      <c r="E4421" s="1">
        <v>1768</v>
      </c>
    </row>
    <row r="4422" spans="1:5" x14ac:dyDescent="0.15">
      <c r="A4422" s="1">
        <v>0.64737060003019042</v>
      </c>
      <c r="B4422" s="1">
        <v>1.4827457199255861E-7</v>
      </c>
      <c r="C4422" s="1">
        <v>212.87310976595501</v>
      </c>
      <c r="D4422" s="1">
        <v>147.03900879822601</v>
      </c>
      <c r="E4422" s="1">
        <v>1768.4</v>
      </c>
    </row>
    <row r="4423" spans="1:5" x14ac:dyDescent="0.15">
      <c r="A4423" s="1">
        <v>0.20917080216541881</v>
      </c>
      <c r="B4423" s="1">
        <v>1.4874977517979612E-7</v>
      </c>
      <c r="C4423" s="1">
        <v>198.213319726892</v>
      </c>
      <c r="D4423" s="1">
        <v>214.41167420349899</v>
      </c>
      <c r="E4423" s="1">
        <v>1768.8</v>
      </c>
    </row>
    <row r="4424" spans="1:5" x14ac:dyDescent="0.15">
      <c r="A4424" s="1">
        <v>4.849902722269038E-2</v>
      </c>
      <c r="B4424" s="1">
        <v>1.4907723822053421E-7</v>
      </c>
      <c r="C4424" s="1">
        <v>-61.215452245763899</v>
      </c>
      <c r="D4424" s="1">
        <v>-213.603340444938</v>
      </c>
      <c r="E4424" s="1">
        <v>1769.2</v>
      </c>
    </row>
    <row r="4425" spans="1:5" x14ac:dyDescent="0.15">
      <c r="A4425" s="1">
        <v>0.17972715524622626</v>
      </c>
      <c r="B4425" s="1">
        <v>1.4770740512465313E-7</v>
      </c>
      <c r="C4425" s="1">
        <v>-14.157774023107599</v>
      </c>
      <c r="D4425" s="1">
        <v>-8.0461657623212108</v>
      </c>
      <c r="E4425" s="1">
        <v>1769.6</v>
      </c>
    </row>
    <row r="4426" spans="1:5" x14ac:dyDescent="0.15">
      <c r="A4426" s="1">
        <v>0.3418262950058466</v>
      </c>
      <c r="B4426" s="1">
        <v>1.4508463696310461E-7</v>
      </c>
      <c r="C4426" s="1">
        <v>117.856080957361</v>
      </c>
      <c r="D4426" s="1">
        <v>-3.0357134918134001</v>
      </c>
      <c r="E4426" s="1">
        <v>1770</v>
      </c>
    </row>
    <row r="4427" spans="1:5" x14ac:dyDescent="0.15">
      <c r="A4427" s="1">
        <v>0.1833125012847123</v>
      </c>
      <c r="B4427" s="1">
        <v>1.4323933447942454E-7</v>
      </c>
      <c r="C4427" s="1">
        <v>108.42682070345499</v>
      </c>
      <c r="D4427" s="1">
        <v>-166.78081542052399</v>
      </c>
      <c r="E4427" s="1">
        <v>1770.4</v>
      </c>
    </row>
    <row r="4428" spans="1:5" x14ac:dyDescent="0.15">
      <c r="A4428" s="1">
        <v>0.21235588451950613</v>
      </c>
      <c r="B4428" s="1">
        <v>1.4197937212283606E-7</v>
      </c>
      <c r="C4428" s="1">
        <v>-110.287427953772</v>
      </c>
      <c r="D4428" s="1">
        <v>-201.05301695860999</v>
      </c>
      <c r="E4428" s="1">
        <v>1770.8</v>
      </c>
    </row>
    <row r="4429" spans="1:5" x14ac:dyDescent="0.15">
      <c r="A4429" s="1">
        <v>0.26741060375198344</v>
      </c>
      <c r="B4429" s="1">
        <v>1.4100797406271067E-7</v>
      </c>
      <c r="C4429" s="1">
        <v>-16.504453710607599</v>
      </c>
      <c r="D4429" s="1">
        <v>142.06619996033501</v>
      </c>
      <c r="E4429" s="1">
        <v>1771.2</v>
      </c>
    </row>
    <row r="4430" spans="1:5" x14ac:dyDescent="0.15">
      <c r="A4430" s="1">
        <v>0.1070659482064764</v>
      </c>
      <c r="B4430" s="1">
        <v>1.4078731120740273E-7</v>
      </c>
      <c r="C4430" s="1">
        <v>-117.851514867834</v>
      </c>
      <c r="D4430" s="1">
        <v>55.615241708381902</v>
      </c>
      <c r="E4430" s="1">
        <v>1771.6</v>
      </c>
    </row>
    <row r="4431" spans="1:5" x14ac:dyDescent="0.15">
      <c r="A4431" s="1">
        <v>-2.6344582945581525E-2</v>
      </c>
      <c r="B4431" s="1">
        <v>1.4036776316148296E-7</v>
      </c>
      <c r="C4431" s="1">
        <v>133.49569887728299</v>
      </c>
      <c r="D4431" s="1">
        <v>288.03147095642902</v>
      </c>
      <c r="E4431" s="1">
        <v>1772</v>
      </c>
    </row>
    <row r="4432" spans="1:5" x14ac:dyDescent="0.15">
      <c r="A4432" s="1">
        <v>-0.2150061462894364</v>
      </c>
      <c r="B4432" s="1">
        <v>1.3903401938142602E-7</v>
      </c>
      <c r="C4432" s="1">
        <v>143.06646914095501</v>
      </c>
      <c r="D4432" s="1">
        <v>-35.933647451774299</v>
      </c>
      <c r="E4432" s="1">
        <v>1772.4</v>
      </c>
    </row>
    <row r="4433" spans="1:5" x14ac:dyDescent="0.15">
      <c r="A4433" s="1">
        <v>-4.7476210730350146E-2</v>
      </c>
      <c r="B4433" s="1">
        <v>1.3709591954372357E-7</v>
      </c>
      <c r="C4433" s="1">
        <v>113.627962060877</v>
      </c>
      <c r="D4433" s="1">
        <v>-11.8835833648603</v>
      </c>
      <c r="E4433" s="1">
        <v>1772.8</v>
      </c>
    </row>
    <row r="4434" spans="1:5" x14ac:dyDescent="0.15">
      <c r="A4434" s="1">
        <v>-0.23248045184248414</v>
      </c>
      <c r="B4434" s="1">
        <v>1.3526424473345488E-7</v>
      </c>
      <c r="C4434" s="1">
        <v>132.87066835970501</v>
      </c>
      <c r="D4434" s="1">
        <v>-154.36812621153999</v>
      </c>
      <c r="E4434" s="1">
        <v>1773.2</v>
      </c>
    </row>
    <row r="4435" spans="1:5" x14ac:dyDescent="0.15">
      <c r="A4435" s="1">
        <v>0.49041339812055273</v>
      </c>
      <c r="B4435" s="1">
        <v>1.3428717825958836E-7</v>
      </c>
      <c r="C4435" s="1">
        <v>-9.8984356442013599</v>
      </c>
      <c r="D4435" s="1">
        <v>-66.7068255523603</v>
      </c>
      <c r="E4435" s="1">
        <v>1773.6</v>
      </c>
    </row>
    <row r="4436" spans="1:5" x14ac:dyDescent="0.15">
      <c r="A4436" s="1">
        <v>2.2402307632170864E-2</v>
      </c>
      <c r="B4436" s="1">
        <v>1.3496600997877164E-7</v>
      </c>
      <c r="C4436" s="1">
        <v>-27.344389013341999</v>
      </c>
      <c r="D4436" s="1">
        <v>-30.398552236930598</v>
      </c>
      <c r="E4436" s="1">
        <v>1774</v>
      </c>
    </row>
    <row r="4437" spans="1:5" x14ac:dyDescent="0.15">
      <c r="A4437" s="1">
        <v>7.3916027223964939E-2</v>
      </c>
      <c r="B4437" s="1">
        <v>1.3701576244707886E-7</v>
      </c>
      <c r="C4437" s="1">
        <v>58.097658105798601</v>
      </c>
      <c r="D4437" s="1">
        <v>23.299171151741302</v>
      </c>
      <c r="E4437" s="1">
        <v>1774.4</v>
      </c>
    </row>
    <row r="4438" spans="1:5" x14ac:dyDescent="0.15">
      <c r="A4438" s="1">
        <v>1.2138822908502416E-2</v>
      </c>
      <c r="B4438" s="1">
        <v>1.390021378867187E-7</v>
      </c>
      <c r="C4438" s="1">
        <v>-78.544126562170106</v>
      </c>
      <c r="D4438" s="1">
        <v>4.1722485443194204</v>
      </c>
      <c r="E4438" s="1">
        <v>1774.8</v>
      </c>
    </row>
    <row r="4439" spans="1:5" x14ac:dyDescent="0.15">
      <c r="A4439" s="1">
        <v>0.56575126096210759</v>
      </c>
      <c r="B4439" s="1">
        <v>1.3943125096742791E-7</v>
      </c>
      <c r="C4439" s="1">
        <v>-12.234617284826401</v>
      </c>
      <c r="D4439" s="1">
        <v>339.94544190369402</v>
      </c>
      <c r="E4439" s="1">
        <v>1775.2</v>
      </c>
    </row>
    <row r="4440" spans="1:5" x14ac:dyDescent="0.15">
      <c r="A4440" s="1">
        <v>0.54415255198086232</v>
      </c>
      <c r="B4440" s="1">
        <v>1.3843250444944461E-7</v>
      </c>
      <c r="C4440" s="1">
        <v>-36.151243261388899</v>
      </c>
      <c r="D4440" s="1">
        <v>87.553168954475694</v>
      </c>
      <c r="E4440" s="1">
        <v>1775.6</v>
      </c>
    </row>
    <row r="4441" spans="1:5" x14ac:dyDescent="0.15">
      <c r="A4441" s="1">
        <v>-0.31091556936755005</v>
      </c>
      <c r="B4441" s="1">
        <v>1.3718537292610243E-7</v>
      </c>
      <c r="C4441" s="1">
        <v>-25.233945898107599</v>
      </c>
      <c r="D4441" s="1">
        <v>-49.490211782829</v>
      </c>
      <c r="E4441" s="1">
        <v>1776</v>
      </c>
    </row>
    <row r="4442" spans="1:5" x14ac:dyDescent="0.15">
      <c r="A4442" s="1">
        <v>-5.1774050893937953E-2</v>
      </c>
      <c r="B4442" s="1">
        <v>1.3712808095740092E-7</v>
      </c>
      <c r="C4442" s="1">
        <v>201.88818544954901</v>
      </c>
      <c r="D4442" s="1">
        <v>-164.48490172423499</v>
      </c>
      <c r="E4442" s="1">
        <v>1776.4</v>
      </c>
    </row>
    <row r="4443" spans="1:5" x14ac:dyDescent="0.15">
      <c r="A4443" s="1">
        <v>0.33023333874792637</v>
      </c>
      <c r="B4443" s="1">
        <v>1.3811010840728193E-7</v>
      </c>
      <c r="C4443" s="1">
        <v>230.867067285486</v>
      </c>
      <c r="D4443" s="1">
        <v>84.736701669319402</v>
      </c>
      <c r="E4443" s="1">
        <v>1776.8</v>
      </c>
    </row>
    <row r="4444" spans="1:5" x14ac:dyDescent="0.15">
      <c r="A4444" s="1">
        <v>1.0512204417596909E-2</v>
      </c>
      <c r="B4444" s="1">
        <v>1.3952296893405742E-7</v>
      </c>
      <c r="C4444" s="1">
        <v>61.943788476892401</v>
      </c>
      <c r="D4444" s="1">
        <v>-74.052955923453993</v>
      </c>
      <c r="E4444" s="1">
        <v>1777.2</v>
      </c>
    </row>
    <row r="4445" spans="1:5" x14ac:dyDescent="0.15">
      <c r="A4445" s="1">
        <v>0.48222939953908828</v>
      </c>
      <c r="B4445" s="1">
        <v>1.3994979200885527E-7</v>
      </c>
      <c r="C4445" s="1">
        <v>-153.313352636389</v>
      </c>
      <c r="D4445" s="1">
        <v>-49.3775408843915</v>
      </c>
      <c r="E4445" s="1">
        <v>1777.6</v>
      </c>
    </row>
    <row r="4446" spans="1:5" x14ac:dyDescent="0.15">
      <c r="A4446" s="1">
        <v>-5.1625113629794953E-2</v>
      </c>
      <c r="B4446" s="1">
        <v>1.3916411025189999E-7</v>
      </c>
      <c r="C4446" s="1">
        <v>-38.981443456701399</v>
      </c>
      <c r="D4446" s="1">
        <v>-250.47160368956699</v>
      </c>
      <c r="E4446" s="1">
        <v>1778</v>
      </c>
    </row>
    <row r="4447" spans="1:5" x14ac:dyDescent="0.15">
      <c r="A4447" s="1">
        <v>-0.17893950806678308</v>
      </c>
      <c r="B4447" s="1">
        <v>1.3777085289220176E-7</v>
      </c>
      <c r="C4447" s="1">
        <v>-163.03549008756099</v>
      </c>
      <c r="D4447" s="1">
        <v>-183.84829741515301</v>
      </c>
      <c r="E4447" s="1">
        <v>1778.4</v>
      </c>
    </row>
    <row r="4448" spans="1:5" x14ac:dyDescent="0.15">
      <c r="A4448" s="1">
        <v>0.17173772014002162</v>
      </c>
      <c r="B4448" s="1">
        <v>1.3699419363083245E-7</v>
      </c>
      <c r="C4448" s="1">
        <v>-29.584623388341999</v>
      </c>
      <c r="D4448" s="1">
        <v>133.243827523812</v>
      </c>
      <c r="E4448" s="1">
        <v>1778.8</v>
      </c>
    </row>
    <row r="4449" spans="1:5" x14ac:dyDescent="0.15">
      <c r="A4449" s="1">
        <v>0.32943877356440421</v>
      </c>
      <c r="B4449" s="1">
        <v>1.3720033879614527E-7</v>
      </c>
      <c r="C4449" s="1">
        <v>116.777711816736</v>
      </c>
      <c r="D4449" s="1">
        <v>23.484107675178802</v>
      </c>
      <c r="E4449" s="1">
        <v>1779.2</v>
      </c>
    </row>
    <row r="4450" spans="1:5" x14ac:dyDescent="0.15">
      <c r="A4450" s="1">
        <v>7.1641571224182229E-2</v>
      </c>
      <c r="B4450" s="1">
        <v>1.3825279570987281E-7</v>
      </c>
      <c r="C4450" s="1">
        <v>36.099916406579901</v>
      </c>
      <c r="D4450" s="1">
        <v>-148.99880248107101</v>
      </c>
      <c r="E4450" s="1">
        <v>1779.6</v>
      </c>
    </row>
    <row r="4451" spans="1:5" x14ac:dyDescent="0.15">
      <c r="A4451" s="1">
        <v>1.4650620545012299E-2</v>
      </c>
      <c r="B4451" s="1">
        <v>1.39364610217101E-7</v>
      </c>
      <c r="C4451" s="1">
        <v>137.438203760096</v>
      </c>
      <c r="D4451" s="1">
        <v>-286.81543761290698</v>
      </c>
      <c r="E4451" s="1">
        <v>1780</v>
      </c>
    </row>
    <row r="4452" spans="1:5" x14ac:dyDescent="0.15">
      <c r="A4452" s="1">
        <v>-4.8898998242589378E-2</v>
      </c>
      <c r="B4452" s="1">
        <v>1.3945408015974533E-7</v>
      </c>
      <c r="C4452" s="1">
        <v>-16.619077734045099</v>
      </c>
      <c r="D4452" s="1">
        <v>-86.357292471305598</v>
      </c>
      <c r="E4452" s="1">
        <v>1780.4</v>
      </c>
    </row>
    <row r="4453" spans="1:5" x14ac:dyDescent="0.15">
      <c r="A4453" s="1">
        <v>0.67978566537617358</v>
      </c>
      <c r="B4453" s="1">
        <v>1.3861863440039801E-7</v>
      </c>
      <c r="C4453" s="1">
        <v>28.718477197595501</v>
      </c>
      <c r="D4453" s="1">
        <v>-40.2110369781415</v>
      </c>
      <c r="E4453" s="1">
        <v>1780.8</v>
      </c>
    </row>
    <row r="4454" spans="1:5" x14ac:dyDescent="0.15">
      <c r="A4454" s="1">
        <v>2.1994233443622772E-3</v>
      </c>
      <c r="B4454" s="1">
        <v>1.3725473680762714E-7</v>
      </c>
      <c r="C4454" s="1">
        <v>85.978883691736101</v>
      </c>
      <c r="D4454" s="1">
        <v>74.280021371467896</v>
      </c>
      <c r="E4454" s="1">
        <v>1781.2</v>
      </c>
    </row>
    <row r="4455" spans="1:5" x14ac:dyDescent="0.15">
      <c r="A4455" s="1">
        <v>0.10179442428076511</v>
      </c>
      <c r="B4455" s="1">
        <v>1.3566608443005036E-7</v>
      </c>
      <c r="C4455" s="1">
        <v>34.927827783532997</v>
      </c>
      <c r="D4455" s="1">
        <v>62.905402841194402</v>
      </c>
      <c r="E4455" s="1">
        <v>1781.6</v>
      </c>
    </row>
    <row r="4456" spans="1:5" x14ac:dyDescent="0.15">
      <c r="A4456" s="1">
        <v>-0.16949131184540536</v>
      </c>
      <c r="B4456" s="1">
        <v>1.3426094063036494E-7</v>
      </c>
      <c r="C4456" s="1">
        <v>-69.673887304357606</v>
      </c>
      <c r="D4456" s="1">
        <v>-141.507179556267</v>
      </c>
      <c r="E4456" s="1">
        <v>1782</v>
      </c>
    </row>
    <row r="4457" spans="1:5" x14ac:dyDescent="0.15">
      <c r="A4457" s="1">
        <v>-0.288349632661272</v>
      </c>
      <c r="B4457" s="1">
        <v>1.335927364265733E-7</v>
      </c>
      <c r="C4457" s="1">
        <v>32.754152246423601</v>
      </c>
      <c r="D4457" s="1">
        <v>-209.85202818907899</v>
      </c>
      <c r="E4457" s="1">
        <v>1782.4</v>
      </c>
    </row>
    <row r="4458" spans="1:5" x14ac:dyDescent="0.15">
      <c r="A4458" s="1">
        <v>0.15264788978674468</v>
      </c>
      <c r="B4458" s="1">
        <v>1.3329736836125025E-7</v>
      </c>
      <c r="C4458" s="1">
        <v>-7.4689922848263599</v>
      </c>
      <c r="D4458" s="1">
        <v>-72.896553335563397</v>
      </c>
      <c r="E4458" s="1">
        <v>1782.8</v>
      </c>
    </row>
    <row r="4459" spans="1:5" x14ac:dyDescent="0.15">
      <c r="A4459" s="1">
        <v>-0.27118713598719779</v>
      </c>
      <c r="B4459" s="1">
        <v>1.3426237785344687E-7</v>
      </c>
      <c r="C4459" s="1">
        <v>9.7386187991580204</v>
      </c>
      <c r="D4459" s="1">
        <v>-157.358093557731</v>
      </c>
      <c r="E4459" s="1">
        <v>1783.2</v>
      </c>
    </row>
    <row r="4460" spans="1:5" x14ac:dyDescent="0.15">
      <c r="A4460" s="1">
        <v>-0.28532114361788263</v>
      </c>
      <c r="B4460" s="1">
        <v>1.3721755187355042E-7</v>
      </c>
      <c r="C4460" s="1">
        <v>199.103944726892</v>
      </c>
      <c r="D4460" s="1">
        <v>-151.444946585075</v>
      </c>
      <c r="E4460" s="1">
        <v>1783.6</v>
      </c>
    </row>
    <row r="4461" spans="1:5" x14ac:dyDescent="0.15">
      <c r="A4461" s="1">
        <v>0.2269788032937656</v>
      </c>
      <c r="B4461" s="1">
        <v>1.4357339332978781E-7</v>
      </c>
      <c r="C4461" s="1">
        <v>-89.221189550451399</v>
      </c>
      <c r="D4461" s="1">
        <v>-185.31848937071999</v>
      </c>
      <c r="E4461" s="1">
        <v>1784</v>
      </c>
    </row>
    <row r="4462" spans="1:5" x14ac:dyDescent="0.15">
      <c r="A4462" s="1">
        <v>0.11271560748464536</v>
      </c>
      <c r="B4462" s="1">
        <v>1.5165866390141483E-7</v>
      </c>
      <c r="C4462" s="1">
        <v>-79.845060400060703</v>
      </c>
      <c r="D4462" s="1">
        <v>177.896735849007</v>
      </c>
      <c r="E4462" s="1">
        <v>1784.4</v>
      </c>
    </row>
    <row r="4463" spans="1:5" x14ac:dyDescent="0.15">
      <c r="A4463" s="1">
        <v>5.1442078283910661E-2</v>
      </c>
      <c r="B4463" s="1">
        <v>1.58609276114754E-7</v>
      </c>
      <c r="C4463" s="1">
        <v>71.446748681970504</v>
      </c>
      <c r="D4463" s="1">
        <v>109.885535897835</v>
      </c>
      <c r="E4463" s="1">
        <v>1784.8</v>
      </c>
    </row>
    <row r="4464" spans="1:5" x14ac:dyDescent="0.15">
      <c r="A4464" s="1">
        <v>-6.6518826990923166E-2</v>
      </c>
      <c r="B4464" s="1">
        <v>1.6204894585684297E-7</v>
      </c>
      <c r="C4464" s="1">
        <v>15.613161035486099</v>
      </c>
      <c r="D4464" s="1">
        <v>-169.07443266906</v>
      </c>
      <c r="E4464" s="1">
        <v>1785.2</v>
      </c>
    </row>
    <row r="4465" spans="1:5" x14ac:dyDescent="0.15">
      <c r="A4465" s="1">
        <v>-9.1813885178013713E-2</v>
      </c>
      <c r="B4465" s="1">
        <v>1.6198898168797183E-7</v>
      </c>
      <c r="C4465" s="1">
        <v>-120.350812963537</v>
      </c>
      <c r="D4465" s="1">
        <v>109.135505380257</v>
      </c>
      <c r="E4465" s="1">
        <v>1785.6</v>
      </c>
    </row>
    <row r="4466" spans="1:5" x14ac:dyDescent="0.15">
      <c r="A4466" s="1">
        <v>-3.7873866554286387E-2</v>
      </c>
      <c r="B4466" s="1">
        <v>1.5951528999987922E-7</v>
      </c>
      <c r="C4466" s="1">
        <v>90.570283838220504</v>
      </c>
      <c r="D4466" s="1">
        <v>176.59940308533501</v>
      </c>
      <c r="E4466" s="1">
        <v>1786</v>
      </c>
    </row>
    <row r="4467" spans="1:5" x14ac:dyDescent="0.15">
      <c r="A4467" s="1">
        <v>-0.32502533814973056</v>
      </c>
      <c r="B4467" s="1">
        <v>1.5647533045622598E-7</v>
      </c>
      <c r="C4467" s="1">
        <v>-130.759824804358</v>
      </c>
      <c r="D4467" s="1">
        <v>-86.046684561149306</v>
      </c>
      <c r="E4467" s="1">
        <v>1786.4</v>
      </c>
    </row>
    <row r="4468" spans="1:5" x14ac:dyDescent="0.15">
      <c r="A4468" s="1">
        <v>0.13812807881160791</v>
      </c>
      <c r="B4468" s="1">
        <v>1.5322288399752301E-7</v>
      </c>
      <c r="C4468" s="1">
        <v>12.150941797204901</v>
      </c>
      <c r="D4468" s="1">
        <v>-88.4139788726728</v>
      </c>
      <c r="E4468" s="1">
        <v>1786.8</v>
      </c>
    </row>
    <row r="4469" spans="1:5" x14ac:dyDescent="0.15">
      <c r="A4469" s="1">
        <v>0.18577035562560604</v>
      </c>
      <c r="B4469" s="1">
        <v>1.5018382015961674E-7</v>
      </c>
      <c r="C4469" s="1">
        <v>-50.772947362951399</v>
      </c>
      <c r="D4469" s="1">
        <v>41.027122201546</v>
      </c>
      <c r="E4469" s="1">
        <v>1787.2</v>
      </c>
    </row>
    <row r="4470" spans="1:5" x14ac:dyDescent="0.15">
      <c r="A4470" s="1">
        <v>-0.47849161655622741</v>
      </c>
      <c r="B4470" s="1">
        <v>1.4779373147905646E-7</v>
      </c>
      <c r="C4470" s="1">
        <v>-22.490202001623199</v>
      </c>
      <c r="D4470" s="1">
        <v>540.21741455994504</v>
      </c>
      <c r="E4470" s="1">
        <v>1787.6</v>
      </c>
    </row>
    <row r="4471" spans="1:5" x14ac:dyDescent="0.15">
      <c r="A4471" s="1">
        <v>-2.334629376354071E-2</v>
      </c>
      <c r="B4471" s="1">
        <v>1.4583367287525194E-7</v>
      </c>
      <c r="C4471" s="1">
        <v>150.32354921908001</v>
      </c>
      <c r="D4471" s="1">
        <v>-112.156318960563</v>
      </c>
      <c r="E4471" s="1">
        <v>1788</v>
      </c>
    </row>
    <row r="4472" spans="1:5" x14ac:dyDescent="0.15">
      <c r="A4472" s="1">
        <v>-0.2922400563006855</v>
      </c>
      <c r="B4472" s="1">
        <v>1.4411848311308313E-7</v>
      </c>
      <c r="C4472" s="1">
        <v>169.355409570642</v>
      </c>
      <c r="D4472" s="1">
        <v>9.6223217865069195</v>
      </c>
      <c r="E4472" s="1">
        <v>1788.4</v>
      </c>
    </row>
    <row r="4473" spans="1:5" x14ac:dyDescent="0.15">
      <c r="A4473" s="1">
        <v>0.21559033051003504</v>
      </c>
      <c r="B4473" s="1">
        <v>1.4233011543994566E-7</v>
      </c>
      <c r="C4473" s="1">
        <v>174.57574648470501</v>
      </c>
      <c r="D4473" s="1">
        <v>194.45877808533501</v>
      </c>
      <c r="E4473" s="1">
        <v>1788.8</v>
      </c>
    </row>
    <row r="4474" spans="1:5" x14ac:dyDescent="0.15">
      <c r="A4474" s="1">
        <v>0.10338003826961105</v>
      </c>
      <c r="B4474" s="1">
        <v>1.4085971846470638E-7</v>
      </c>
      <c r="C4474" s="1">
        <v>171.76446718783001</v>
      </c>
      <c r="D4474" s="1">
        <v>70.888343515022498</v>
      </c>
      <c r="E4474" s="1">
        <v>1789.2</v>
      </c>
    </row>
    <row r="4475" spans="1:5" x14ac:dyDescent="0.15">
      <c r="A4475" s="1">
        <v>0.17437145447560096</v>
      </c>
      <c r="B4475" s="1">
        <v>1.3950742404018434E-7</v>
      </c>
      <c r="C4475" s="1">
        <v>4.9020404300173901</v>
      </c>
      <c r="D4475" s="1">
        <v>-19.437965689079</v>
      </c>
      <c r="E4475" s="1">
        <v>1789.6</v>
      </c>
    </row>
    <row r="4476" spans="1:5" x14ac:dyDescent="0.15">
      <c r="A4476" s="1">
        <v>-0.49837935851458148</v>
      </c>
      <c r="B4476" s="1">
        <v>1.3839117045244783E-7</v>
      </c>
      <c r="C4476" s="1">
        <v>102.876832910486</v>
      </c>
      <c r="D4476" s="1">
        <v>234.41840332947601</v>
      </c>
      <c r="E4476" s="1">
        <v>1790</v>
      </c>
    </row>
    <row r="4477" spans="1:5" x14ac:dyDescent="0.15">
      <c r="A4477" s="1">
        <v>-0.63649093817645319</v>
      </c>
      <c r="B4477" s="1">
        <v>1.3714975903140336E-7</v>
      </c>
      <c r="C4477" s="1">
        <v>95.178712793298601</v>
      </c>
      <c r="D4477" s="1">
        <v>44.488563241584998</v>
      </c>
      <c r="E4477" s="1">
        <v>1790.4</v>
      </c>
    </row>
    <row r="4478" spans="1:5" x14ac:dyDescent="0.15">
      <c r="A4478" s="1">
        <v>0.15472218570483862</v>
      </c>
      <c r="B4478" s="1">
        <v>1.3593918273621685E-7</v>
      </c>
      <c r="C4478" s="1">
        <v>-141.575162939123</v>
      </c>
      <c r="D4478" s="1">
        <v>152.87879151306899</v>
      </c>
      <c r="E4478" s="1">
        <v>1790.8</v>
      </c>
    </row>
    <row r="4479" spans="1:5" x14ac:dyDescent="0.15">
      <c r="A4479" s="1">
        <v>-0.30808063223239568</v>
      </c>
      <c r="B4479" s="1">
        <v>1.3498912872446575E-7</v>
      </c>
      <c r="C4479" s="1">
        <v>-20.694547704748199</v>
      </c>
      <c r="D4479" s="1">
        <v>-74.654472647086806</v>
      </c>
      <c r="E4479" s="1">
        <v>1791.2</v>
      </c>
    </row>
    <row r="4480" spans="1:5" x14ac:dyDescent="0.15">
      <c r="A4480" s="1">
        <v>-0.11475505515287666</v>
      </c>
      <c r="B4480" s="1">
        <v>1.3433988635488677E-7</v>
      </c>
      <c r="C4480" s="1">
        <v>53.396211572595497</v>
      </c>
      <c r="D4480" s="1">
        <v>122.10922974549101</v>
      </c>
      <c r="E4480" s="1">
        <v>1791.6</v>
      </c>
    </row>
    <row r="4481" spans="1:5" x14ac:dyDescent="0.15">
      <c r="A4481" s="1">
        <v>-2.9144847702603744E-2</v>
      </c>
      <c r="B4481" s="1">
        <v>1.3424507549382069E-7</v>
      </c>
      <c r="C4481" s="1">
        <v>132.72296328158001</v>
      </c>
      <c r="D4481" s="1">
        <v>-6.09515289227716E-2</v>
      </c>
      <c r="E4481" s="1">
        <v>1792</v>
      </c>
    </row>
    <row r="4482" spans="1:5" x14ac:dyDescent="0.15">
      <c r="A4482" s="1">
        <v>0.3849879597788668</v>
      </c>
      <c r="B4482" s="1">
        <v>1.3447160043578455E-7</v>
      </c>
      <c r="C4482" s="1">
        <v>147.745637842127</v>
      </c>
      <c r="D4482" s="1">
        <v>254.09958619080399</v>
      </c>
      <c r="E4482" s="1">
        <v>1792.4</v>
      </c>
    </row>
    <row r="4483" spans="1:5" x14ac:dyDescent="0.15">
      <c r="A4483" s="1">
        <v>6.4212512545189768E-2</v>
      </c>
      <c r="B4483" s="1">
        <v>1.3458226358224159E-7</v>
      </c>
      <c r="C4483" s="1">
        <v>43.163820215173601</v>
      </c>
      <c r="D4483" s="1">
        <v>-143.67340117491901</v>
      </c>
      <c r="E4483" s="1">
        <v>1792.8</v>
      </c>
    </row>
    <row r="4484" spans="1:5" x14ac:dyDescent="0.15">
      <c r="A4484" s="1">
        <v>-0.37708936519469738</v>
      </c>
      <c r="B4484" s="1">
        <v>1.3441571217371965E-7</v>
      </c>
      <c r="C4484" s="1">
        <v>123.213533349939</v>
      </c>
      <c r="D4484" s="1">
        <v>50.656898202522498</v>
      </c>
      <c r="E4484" s="1">
        <v>1793.2</v>
      </c>
    </row>
    <row r="4485" spans="1:5" x14ac:dyDescent="0.15">
      <c r="A4485" s="1">
        <v>8.3762695273841267E-2</v>
      </c>
      <c r="B4485" s="1">
        <v>1.3417874207212953E-7</v>
      </c>
      <c r="C4485" s="1">
        <v>136.265840478846</v>
      </c>
      <c r="D4485" s="1">
        <v>-58.390602407829</v>
      </c>
      <c r="E4485" s="1">
        <v>1793.6</v>
      </c>
    </row>
    <row r="4486" spans="1:5" x14ac:dyDescent="0.15">
      <c r="A4486" s="1">
        <v>-3.7695390138908116E-2</v>
      </c>
      <c r="B4486" s="1">
        <v>1.3363115002444482E-7</v>
      </c>
      <c r="C4486" s="1">
        <v>20.668367334314301</v>
      </c>
      <c r="D4486" s="1">
        <v>-58.228111563102502</v>
      </c>
      <c r="E4486" s="1">
        <v>1794</v>
      </c>
    </row>
    <row r="4487" spans="1:5" x14ac:dyDescent="0.15">
      <c r="A4487" s="1">
        <v>7.2624752152925062E-2</v>
      </c>
      <c r="B4487" s="1">
        <v>1.3306370951935193E-7</v>
      </c>
      <c r="C4487" s="1">
        <v>142.736024805017</v>
      </c>
      <c r="D4487" s="1">
        <v>-68.357658682243098</v>
      </c>
      <c r="E4487" s="1">
        <v>1794.4</v>
      </c>
    </row>
    <row r="4488" spans="1:5" x14ac:dyDescent="0.15">
      <c r="A4488" s="1">
        <v>0.19129168817982475</v>
      </c>
      <c r="B4488" s="1">
        <v>1.3349437988512242E-7</v>
      </c>
      <c r="C4488" s="1">
        <v>-37.361509374670099</v>
      </c>
      <c r="D4488" s="1">
        <v>106.77167481385101</v>
      </c>
      <c r="E4488" s="1">
        <v>1794.8</v>
      </c>
    </row>
    <row r="4489" spans="1:5" x14ac:dyDescent="0.15">
      <c r="A4489" s="1">
        <v>-0.44693698790278003</v>
      </c>
      <c r="B4489" s="1">
        <v>1.3675331095128049E-7</v>
      </c>
      <c r="C4489" s="1">
        <v>25.371522851892401</v>
      </c>
      <c r="D4489" s="1">
        <v>-62.637565908805598</v>
      </c>
      <c r="E4489" s="1">
        <v>1795.2</v>
      </c>
    </row>
    <row r="4490" spans="1:5" x14ac:dyDescent="0.15">
      <c r="A4490" s="1">
        <v>0.9243854356540524</v>
      </c>
      <c r="B4490" s="1">
        <v>1.4435805252380902E-7</v>
      </c>
      <c r="C4490" s="1">
        <v>60.537965722986101</v>
      </c>
      <c r="D4490" s="1">
        <v>-36.764961538688397</v>
      </c>
      <c r="E4490" s="1">
        <v>1795.6</v>
      </c>
    </row>
    <row r="4491" spans="1:5" x14ac:dyDescent="0.15">
      <c r="A4491" s="1">
        <v>8.4463211695426019E-2</v>
      </c>
      <c r="B4491" s="1">
        <v>1.5434201310525794E-7</v>
      </c>
      <c r="C4491" s="1">
        <v>-39.841398290685703</v>
      </c>
      <c r="D4491" s="1">
        <v>-15.4607470611493</v>
      </c>
      <c r="E4491" s="1">
        <v>1796</v>
      </c>
    </row>
    <row r="4492" spans="1:5" x14ac:dyDescent="0.15">
      <c r="A4492" s="1">
        <v>-0.48434701093244392</v>
      </c>
      <c r="B4492" s="1">
        <v>1.6316523459062185E-7</v>
      </c>
      <c r="C4492" s="1">
        <v>101.66119570345499</v>
      </c>
      <c r="D4492" s="1">
        <v>331.356513681038</v>
      </c>
      <c r="E4492" s="1">
        <v>1796.4</v>
      </c>
    </row>
    <row r="4493" spans="1:5" x14ac:dyDescent="0.15">
      <c r="A4493" s="1">
        <v>-4.2078289017452711E-2</v>
      </c>
      <c r="B4493" s="1">
        <v>1.6845461635906848E-7</v>
      </c>
      <c r="C4493" s="1">
        <v>387.181581445642</v>
      </c>
      <c r="D4493" s="1">
        <v>244.073981942757</v>
      </c>
      <c r="E4493" s="1">
        <v>1796.8</v>
      </c>
    </row>
    <row r="4494" spans="1:5" x14ac:dyDescent="0.15">
      <c r="A4494" s="1">
        <v>3.2067631879472799E-2</v>
      </c>
      <c r="B4494" s="1">
        <v>1.697032178527508E-7</v>
      </c>
      <c r="C4494" s="1">
        <v>123.582307764002</v>
      </c>
      <c r="D4494" s="1">
        <v>-171.303291616813</v>
      </c>
      <c r="E4494" s="1">
        <v>1797.2</v>
      </c>
    </row>
    <row r="4495" spans="1:5" x14ac:dyDescent="0.15">
      <c r="A4495" s="1">
        <v>0.16327061729645373</v>
      </c>
      <c r="B4495" s="1">
        <v>1.6788593282033001E-7</v>
      </c>
      <c r="C4495" s="1">
        <v>286.396669336267</v>
      </c>
      <c r="D4495" s="1">
        <v>-43.426323233024299</v>
      </c>
      <c r="E4495" s="1">
        <v>1797.6</v>
      </c>
    </row>
    <row r="4496" spans="1:5" x14ac:dyDescent="0.15">
      <c r="A4496" s="1">
        <v>8.9043232688364768E-2</v>
      </c>
      <c r="B4496" s="1">
        <v>1.643162875199799E-7</v>
      </c>
      <c r="C4496" s="1">
        <v>314.95416445345501</v>
      </c>
      <c r="D4496" s="1">
        <v>-24.363701162711799</v>
      </c>
      <c r="E4496" s="1">
        <v>1798</v>
      </c>
    </row>
    <row r="4497" spans="1:5" x14ac:dyDescent="0.15">
      <c r="A4497" s="1">
        <v>0.20051387245277572</v>
      </c>
      <c r="B4497" s="1">
        <v>1.6143123333172945E-7</v>
      </c>
      <c r="C4497" s="1">
        <v>213.559755273767</v>
      </c>
      <c r="D4497" s="1">
        <v>-108.46230345763399</v>
      </c>
      <c r="E4497" s="1">
        <v>1798.4</v>
      </c>
    </row>
    <row r="4498" spans="1:5" x14ac:dyDescent="0.15">
      <c r="A4498" s="1">
        <v>0.16819883391164223</v>
      </c>
      <c r="B4498" s="1">
        <v>1.5928579472379173E-7</v>
      </c>
      <c r="C4498" s="1">
        <v>495.597841211267</v>
      </c>
      <c r="D4498" s="1">
        <v>517.97431153260095</v>
      </c>
      <c r="E4498" s="1">
        <v>1798.8</v>
      </c>
    </row>
    <row r="4499" spans="1:5" x14ac:dyDescent="0.15">
      <c r="A4499" s="1">
        <v>0.45714574007594155</v>
      </c>
      <c r="B4499" s="1">
        <v>1.578011303081144E-7</v>
      </c>
      <c r="C4499" s="1">
        <v>250.48199648470501</v>
      </c>
      <c r="D4499" s="1">
        <v>77.4554893801823</v>
      </c>
      <c r="E4499" s="1">
        <v>1799.2</v>
      </c>
    </row>
    <row r="4500" spans="1:5" x14ac:dyDescent="0.15">
      <c r="A4500" s="1">
        <v>-4.1067409338946717E-2</v>
      </c>
      <c r="B4500" s="1">
        <v>1.5621390624713764E-7</v>
      </c>
      <c r="C4500" s="1">
        <v>323.20105166048597</v>
      </c>
      <c r="D4500" s="1">
        <v>1.16402405701473</v>
      </c>
      <c r="E4500" s="1">
        <v>1799.6</v>
      </c>
    </row>
    <row r="4501" spans="1:5" x14ac:dyDescent="0.15">
      <c r="A4501" s="1">
        <v>-4.0042085459396595E-2</v>
      </c>
      <c r="B4501" s="1">
        <v>1.5462728867373637E-7</v>
      </c>
      <c r="C4501" s="1">
        <v>209.944459863611</v>
      </c>
      <c r="D4501" s="1">
        <v>218.40476197205399</v>
      </c>
      <c r="E4501" s="1">
        <v>1800</v>
      </c>
    </row>
    <row r="4502" spans="1:5" x14ac:dyDescent="0.15">
      <c r="A4502" s="1">
        <v>-0.23652107553196269</v>
      </c>
      <c r="B4502" s="1">
        <v>1.5307733687946967E-7</v>
      </c>
      <c r="C4502" s="1">
        <v>161.350282617517</v>
      </c>
      <c r="D4502" s="1">
        <v>346.53488892517902</v>
      </c>
      <c r="E4502" s="1">
        <v>1800.4</v>
      </c>
    </row>
    <row r="4503" spans="1:5" x14ac:dyDescent="0.15">
      <c r="A4503" s="1">
        <v>0.39363946616802625</v>
      </c>
      <c r="B4503" s="1">
        <v>1.5151019839806979E-7</v>
      </c>
      <c r="C4503" s="1">
        <v>279.07086367220501</v>
      </c>
      <c r="D4503" s="1">
        <v>212.14823121033501</v>
      </c>
      <c r="E4503" s="1">
        <v>1800.8</v>
      </c>
    </row>
    <row r="4504" spans="1:5" x14ac:dyDescent="0.15">
      <c r="A4504" s="1">
        <v>0.17958124844824394</v>
      </c>
      <c r="B4504" s="1">
        <v>1.5017514943588143E-7</v>
      </c>
      <c r="C4504" s="1">
        <v>45.441530176111101</v>
      </c>
      <c r="D4504" s="1">
        <v>24.4925763031085</v>
      </c>
      <c r="E4504" s="1">
        <v>1801.2</v>
      </c>
    </row>
    <row r="4505" spans="1:5" x14ac:dyDescent="0.15">
      <c r="A4505" s="1">
        <v>0.11415251234275024</v>
      </c>
      <c r="B4505" s="1">
        <v>1.4911100225405665E-7</v>
      </c>
      <c r="C4505" s="1">
        <v>132.578737207361</v>
      </c>
      <c r="D4505" s="1">
        <v>-254.779472647087</v>
      </c>
      <c r="E4505" s="1">
        <v>1801.6</v>
      </c>
    </row>
    <row r="4506" spans="1:5" x14ac:dyDescent="0.15">
      <c r="A4506" s="1">
        <v>0.3587744447664436</v>
      </c>
      <c r="B4506" s="1">
        <v>1.4881936053209992E-7</v>
      </c>
      <c r="C4506" s="1">
        <v>132.034547754236</v>
      </c>
      <c r="D4506" s="1">
        <v>68.231208505256902</v>
      </c>
      <c r="E4506" s="1">
        <v>1802</v>
      </c>
    </row>
    <row r="4507" spans="1:5" x14ac:dyDescent="0.15">
      <c r="A4507" s="1">
        <v>-0.11772905419037906</v>
      </c>
      <c r="B4507" s="1">
        <v>1.5022202280291283E-7</v>
      </c>
      <c r="C4507" s="1">
        <v>-45.530241064123203</v>
      </c>
      <c r="D4507" s="1">
        <v>-68.827415762321195</v>
      </c>
      <c r="E4507" s="1">
        <v>1802.4</v>
      </c>
    </row>
    <row r="4508" spans="1:5" x14ac:dyDescent="0.15">
      <c r="A4508" s="1">
        <v>-9.924716649098643E-2</v>
      </c>
      <c r="B4508" s="1">
        <v>1.5384056349576482E-7</v>
      </c>
      <c r="C4508" s="1">
        <v>-109.40106015592001</v>
      </c>
      <c r="D4508" s="1">
        <v>14.5836102386554</v>
      </c>
      <c r="E4508" s="1">
        <v>1802.8</v>
      </c>
    </row>
    <row r="4509" spans="1:5" x14ac:dyDescent="0.15">
      <c r="A4509" s="1">
        <v>2.2733389634064065E-3</v>
      </c>
      <c r="B4509" s="1">
        <v>1.6090605767128536E-7</v>
      </c>
      <c r="C4509" s="1">
        <v>-2.49496274381073</v>
      </c>
      <c r="D4509" s="1">
        <v>-133.06978636778999</v>
      </c>
      <c r="E4509" s="1">
        <v>1803.2</v>
      </c>
    </row>
    <row r="4510" spans="1:5" x14ac:dyDescent="0.15">
      <c r="A4510" s="1">
        <v>0.16462847918071064</v>
      </c>
      <c r="B4510" s="1">
        <v>1.7019312972686114E-7</v>
      </c>
      <c r="C4510" s="1">
        <v>79.910219140954894</v>
      </c>
      <c r="D4510" s="1">
        <v>-264.06707793273102</v>
      </c>
      <c r="E4510" s="1">
        <v>1803.6</v>
      </c>
    </row>
    <row r="4511" spans="1:5" x14ac:dyDescent="0.15">
      <c r="A4511" s="1">
        <v>-0.32790642249507851</v>
      </c>
      <c r="B4511" s="1">
        <v>1.7807563402360745E-7</v>
      </c>
      <c r="C4511" s="1">
        <v>85.744203515954894</v>
      </c>
      <c r="D4511" s="1">
        <v>-333.79958373107098</v>
      </c>
      <c r="E4511" s="1">
        <v>1804</v>
      </c>
    </row>
    <row r="4512" spans="1:5" x14ac:dyDescent="0.15">
      <c r="A4512" s="1">
        <v>-4.4387703390769154E-2</v>
      </c>
      <c r="B4512" s="1">
        <v>1.7807563402360745E-7</v>
      </c>
      <c r="C4512" s="1">
        <v>-63.368192724279503</v>
      </c>
      <c r="D4512" s="1">
        <v>-219.713371572868</v>
      </c>
      <c r="E4512" s="1">
        <v>1804.4</v>
      </c>
    </row>
    <row r="4513" spans="1:5" x14ac:dyDescent="0.15">
      <c r="A4513" s="1">
        <v>-0.22666795937658438</v>
      </c>
      <c r="B4513" s="1">
        <v>1.7807563402360745E-7</v>
      </c>
      <c r="C4513" s="1">
        <v>-13.736112646154499</v>
      </c>
      <c r="D4513" s="1">
        <v>-203.216316519157</v>
      </c>
      <c r="E4513" s="1">
        <v>1804.8</v>
      </c>
    </row>
    <row r="4514" spans="1:5" x14ac:dyDescent="0.15">
      <c r="A4514" s="1">
        <v>-5.694226717048069E-2</v>
      </c>
      <c r="B4514" s="1">
        <v>1.7807563402360745E-7</v>
      </c>
      <c r="C4514" s="1">
        <v>14.077577539392401</v>
      </c>
      <c r="D4514" s="1">
        <v>-136.22483092345399</v>
      </c>
      <c r="E4514" s="1">
        <v>1805.2</v>
      </c>
    </row>
    <row r="4515" spans="1:5" x14ac:dyDescent="0.15">
      <c r="A4515" s="1">
        <v>9.3598312071730291E-2</v>
      </c>
      <c r="B4515" s="1">
        <v>1.7807563402360745E-7</v>
      </c>
      <c r="C4515" s="1">
        <v>-99.897291235021697</v>
      </c>
      <c r="D4515" s="1">
        <v>31.728248300178802</v>
      </c>
      <c r="E4515" s="1">
        <v>1805.6</v>
      </c>
    </row>
    <row r="4516" spans="1:5" x14ac:dyDescent="0.15">
      <c r="A4516" s="1">
        <v>0.57769816356632209</v>
      </c>
      <c r="B4516" s="1">
        <v>1.7807563402360745E-7</v>
      </c>
      <c r="C4516" s="1">
        <v>-23.583890966466999</v>
      </c>
      <c r="D4516" s="1">
        <v>347.03638428650697</v>
      </c>
      <c r="E4516" s="1">
        <v>1806</v>
      </c>
    </row>
    <row r="4517" spans="1:5" x14ac:dyDescent="0.15">
      <c r="A4517" s="1">
        <v>7.3288460151610821E-2</v>
      </c>
      <c r="B4517" s="1">
        <v>1.7807563402360745E-7</v>
      </c>
      <c r="C4517" s="1">
        <v>21.363557764001801</v>
      </c>
      <c r="D4517" s="1">
        <v>283.18088501892902</v>
      </c>
      <c r="E4517" s="1">
        <v>1806.4</v>
      </c>
    </row>
    <row r="4518" spans="1:5" x14ac:dyDescent="0.15">
      <c r="A4518" s="1">
        <v>0.22470604593731733</v>
      </c>
      <c r="B4518" s="1">
        <v>1.7807563402360745E-7</v>
      </c>
      <c r="C4518" s="1">
        <v>46.864625879236101</v>
      </c>
      <c r="D4518" s="1">
        <v>259.07694214783498</v>
      </c>
      <c r="E4518" s="1">
        <v>1806.8</v>
      </c>
    </row>
    <row r="4519" spans="1:5" x14ac:dyDescent="0.15">
      <c r="A4519" s="1">
        <v>-0.63119113601188026</v>
      </c>
      <c r="B4519" s="1">
        <v>1.7807563402360745E-7</v>
      </c>
      <c r="C4519" s="1">
        <v>90.201448389001797</v>
      </c>
      <c r="D4519" s="1">
        <v>21.7816998382647</v>
      </c>
      <c r="E4519" s="1">
        <v>1807.2</v>
      </c>
    </row>
    <row r="4520" spans="1:5" x14ac:dyDescent="0.15">
      <c r="A4520" s="1">
        <v>-8.6887291036011241E-2</v>
      </c>
      <c r="B4520" s="1">
        <v>1.7807563402360745E-7</v>
      </c>
      <c r="C4520" s="1">
        <v>121.53302187532999</v>
      </c>
      <c r="D4520" s="1">
        <v>64.166083993538194</v>
      </c>
      <c r="E4520" s="1">
        <v>1807.6</v>
      </c>
    </row>
    <row r="4521" spans="1:5" x14ac:dyDescent="0.15">
      <c r="A4521" s="1">
        <v>0.39628503161315187</v>
      </c>
      <c r="B4521" s="1">
        <v>1.7807563402360745E-7</v>
      </c>
      <c r="C4521" s="1">
        <v>100.394899316736</v>
      </c>
      <c r="D4521" s="1">
        <v>202.13114136658501</v>
      </c>
      <c r="E4521" s="1">
        <v>1808</v>
      </c>
    </row>
    <row r="4522" spans="1:5" x14ac:dyDescent="0.15">
      <c r="A4522" s="1">
        <v>0.32689178898490923</v>
      </c>
      <c r="B4522" s="1">
        <v>1.7807563402360745E-7</v>
      </c>
      <c r="C4522" s="1">
        <v>-18.139951757482599</v>
      </c>
      <c r="D4522" s="1">
        <v>303.273597421273</v>
      </c>
      <c r="E4522" s="1">
        <v>1808.4</v>
      </c>
    </row>
    <row r="4523" spans="1:5" x14ac:dyDescent="0.15">
      <c r="A4523" s="1">
        <v>-0.36232885008114213</v>
      </c>
      <c r="B4523" s="1">
        <v>1.7807563402360745E-7</v>
      </c>
      <c r="C4523" s="1">
        <v>50.026674219079901</v>
      </c>
      <c r="D4523" s="1">
        <v>-3.4055712798993301</v>
      </c>
      <c r="E4523" s="1">
        <v>1808.8</v>
      </c>
    </row>
    <row r="4524" spans="1:5" x14ac:dyDescent="0.15">
      <c r="A4524" s="1">
        <v>-0.19725103883792097</v>
      </c>
      <c r="B4524" s="1">
        <v>1.7807563402360745E-7</v>
      </c>
      <c r="C4524" s="1">
        <v>495.16589541048597</v>
      </c>
      <c r="D4524" s="1">
        <v>-219.541603384392</v>
      </c>
      <c r="E4524" s="1">
        <v>1809.2</v>
      </c>
    </row>
    <row r="4525" spans="1:5" x14ac:dyDescent="0.15">
      <c r="A4525" s="1">
        <v>0.42960307977639811</v>
      </c>
      <c r="B4525" s="1">
        <v>1.7807563402360745E-7</v>
      </c>
      <c r="C4525" s="1">
        <v>221.18194765658001</v>
      </c>
      <c r="D4525" s="1">
        <v>-166.61902648009499</v>
      </c>
      <c r="E4525" s="1">
        <v>1809.6</v>
      </c>
    </row>
    <row r="4526" spans="1:5" x14ac:dyDescent="0.15">
      <c r="A4526" s="1">
        <v>-0.11163788946238197</v>
      </c>
      <c r="B4526" s="1">
        <v>1.7807563402360745E-7</v>
      </c>
      <c r="C4526" s="1">
        <v>34.794588037439297</v>
      </c>
      <c r="D4526" s="1">
        <v>-66.866264639274306</v>
      </c>
      <c r="E4526" s="1">
        <v>1810</v>
      </c>
    </row>
    <row r="4527" spans="1:5" x14ac:dyDescent="0.15">
      <c r="A4527" s="1">
        <v>3.0816317239422891E-2</v>
      </c>
      <c r="B4527" s="1">
        <v>1.7807563402360745E-7</v>
      </c>
      <c r="C4527" s="1">
        <v>114.743776269861</v>
      </c>
      <c r="D4527" s="1">
        <v>-85.982933340446195</v>
      </c>
      <c r="E4527" s="1">
        <v>1810.4</v>
      </c>
    </row>
    <row r="4528" spans="1:5" x14ac:dyDescent="0.15">
      <c r="A4528" s="1">
        <v>0.25717442650440248</v>
      </c>
      <c r="B4528" s="1">
        <v>1.7807563402360745E-7</v>
      </c>
      <c r="C4528" s="1">
        <v>52.582979150720497</v>
      </c>
      <c r="D4528" s="1">
        <v>123.993812265023</v>
      </c>
      <c r="E4528" s="1">
        <v>1810.8</v>
      </c>
    </row>
    <row r="4529" spans="1:5" x14ac:dyDescent="0.15">
      <c r="A4529" s="1">
        <v>-0.1747082013368351</v>
      </c>
      <c r="B4529" s="1">
        <v>1.7807563402360745E-7</v>
      </c>
      <c r="C4529" s="1">
        <v>42.713289209314297</v>
      </c>
      <c r="D4529" s="1">
        <v>108.03012818299101</v>
      </c>
      <c r="E4529" s="1">
        <v>1811.2</v>
      </c>
    </row>
    <row r="4530" spans="1:5" x14ac:dyDescent="0.15">
      <c r="A4530" s="1">
        <v>0.25399629133194335</v>
      </c>
      <c r="B4530" s="1">
        <v>1.7807563402360745E-7</v>
      </c>
      <c r="C4530" s="1">
        <v>-38.939542821935703</v>
      </c>
      <c r="D4530" s="1">
        <v>-47.555168447868098</v>
      </c>
      <c r="E4530" s="1">
        <v>1811.6</v>
      </c>
    </row>
    <row r="4531" spans="1:5" x14ac:dyDescent="0.15">
      <c r="A4531" s="1">
        <v>-0.18561278349732471</v>
      </c>
      <c r="B4531" s="1">
        <v>1.7807563402360745E-7</v>
      </c>
      <c r="C4531" s="1">
        <v>50.941408105798601</v>
      </c>
      <c r="D4531" s="1">
        <v>-48.241676626579</v>
      </c>
      <c r="E4531" s="1">
        <v>1812</v>
      </c>
    </row>
    <row r="4532" spans="1:5" x14ac:dyDescent="0.15">
      <c r="A4532" s="1">
        <v>-9.4002933040737875E-3</v>
      </c>
      <c r="B4532" s="1">
        <v>1.7807563402360745E-7</v>
      </c>
      <c r="C4532" s="1">
        <v>274.828554101892</v>
      </c>
      <c r="D4532" s="1">
        <v>117.97763794861601</v>
      </c>
      <c r="E4532" s="1">
        <v>1812.4</v>
      </c>
    </row>
    <row r="4533" spans="1:5" x14ac:dyDescent="0.15">
      <c r="A4533" s="1">
        <v>-0.23717700620404261</v>
      </c>
      <c r="B4533" s="1">
        <v>1.7807563402360745E-7</v>
      </c>
      <c r="C4533" s="1">
        <v>80.369996972986101</v>
      </c>
      <c r="D4533" s="1">
        <v>-46.917137442008702</v>
      </c>
      <c r="E4533" s="1">
        <v>1812.8</v>
      </c>
    </row>
    <row r="4534" spans="1:5" x14ac:dyDescent="0.15">
      <c r="A4534" s="1">
        <v>-0.42945499144158461</v>
      </c>
      <c r="B4534" s="1">
        <v>1.7807563402360745E-7</v>
      </c>
      <c r="C4534" s="1">
        <v>-12.034971288732599</v>
      </c>
      <c r="D4534" s="1">
        <v>-128.15010863341499</v>
      </c>
      <c r="E4534" s="1">
        <v>1813.2</v>
      </c>
    </row>
    <row r="4535" spans="1:5" x14ac:dyDescent="0.15">
      <c r="A4535" s="1">
        <v>0.28170045426382728</v>
      </c>
      <c r="B4535" s="1">
        <v>1.7807563402360745E-7</v>
      </c>
      <c r="C4535" s="1">
        <v>-9.6655865231076099</v>
      </c>
      <c r="D4535" s="1">
        <v>-48.953316030875897</v>
      </c>
      <c r="E4535" s="1">
        <v>1813.6</v>
      </c>
    </row>
    <row r="4536" spans="1:5" x14ac:dyDescent="0.15">
      <c r="A4536" s="1">
        <v>-0.20083305710489088</v>
      </c>
      <c r="B4536" s="1">
        <v>1.7807563402360745E-7</v>
      </c>
      <c r="C4536" s="1">
        <v>-64.439298681310703</v>
      </c>
      <c r="D4536" s="1">
        <v>18.4153668304522</v>
      </c>
      <c r="E4536" s="1">
        <v>1814</v>
      </c>
    </row>
    <row r="4537" spans="1:5" x14ac:dyDescent="0.15">
      <c r="A4537" s="1">
        <v>-0.22899794339534732</v>
      </c>
      <c r="B4537" s="1">
        <v>1.7807563402360745E-7</v>
      </c>
      <c r="C4537" s="1">
        <v>177.22540468783001</v>
      </c>
      <c r="D4537" s="1">
        <v>528.74301880799101</v>
      </c>
      <c r="E4537" s="1">
        <v>1814.4</v>
      </c>
    </row>
    <row r="4538" spans="1:5" x14ac:dyDescent="0.15">
      <c r="A4538" s="1">
        <v>0.2083195466774512</v>
      </c>
      <c r="B4538" s="1">
        <v>1.7807563402360745E-7</v>
      </c>
      <c r="C4538" s="1">
        <v>-48.368040136388899</v>
      </c>
      <c r="D4538" s="1">
        <v>-175.903160391227</v>
      </c>
      <c r="E4538" s="1">
        <v>1814.8</v>
      </c>
    </row>
    <row r="4539" spans="1:5" x14ac:dyDescent="0.15">
      <c r="A4539" s="1">
        <v>0.13187928194916584</v>
      </c>
      <c r="B4539" s="1">
        <v>1.7807563402360745E-7</v>
      </c>
      <c r="C4539" s="1">
        <v>-66.789854101232606</v>
      </c>
      <c r="D4539" s="1">
        <v>-108.478233633415</v>
      </c>
      <c r="E4539" s="1">
        <v>1815.2</v>
      </c>
    </row>
    <row r="4540" spans="1:5" x14ac:dyDescent="0.15">
      <c r="A4540" s="1">
        <v>0.23139677660251753</v>
      </c>
      <c r="B4540" s="1">
        <v>1.7807563402360745E-7</v>
      </c>
      <c r="C4540" s="1">
        <v>-121.033094457678</v>
      </c>
      <c r="D4540" s="1">
        <v>41.948737802131902</v>
      </c>
      <c r="E4540" s="1">
        <v>1815.6</v>
      </c>
    </row>
    <row r="4541" spans="1:5" x14ac:dyDescent="0.15">
      <c r="A4541" s="1">
        <v>0.51142503374561432</v>
      </c>
      <c r="B4541" s="1">
        <v>1.7807563402360745E-7</v>
      </c>
      <c r="C4541" s="1">
        <v>225.364686914392</v>
      </c>
      <c r="D4541" s="1">
        <v>373.151771249398</v>
      </c>
      <c r="E4541" s="1">
        <v>1816</v>
      </c>
    </row>
    <row r="4542" spans="1:5" x14ac:dyDescent="0.15">
      <c r="A4542" s="1">
        <v>0.43926705489082352</v>
      </c>
      <c r="B4542" s="1">
        <v>1.7807563402360745E-7</v>
      </c>
      <c r="C4542" s="1">
        <v>269.72906679720501</v>
      </c>
      <c r="D4542" s="1">
        <v>-199.356758413688</v>
      </c>
      <c r="E4542" s="1">
        <v>1816.4</v>
      </c>
    </row>
    <row r="4543" spans="1:5" x14ac:dyDescent="0.15">
      <c r="A4543" s="1">
        <v>-0.62543127752960359</v>
      </c>
      <c r="B4543" s="1">
        <v>1.7807563402360745E-7</v>
      </c>
      <c r="C4543" s="1">
        <v>147.426393457361</v>
      </c>
      <c r="D4543" s="1">
        <v>21.4688641449054</v>
      </c>
      <c r="E4543" s="1">
        <v>1816.8</v>
      </c>
    </row>
    <row r="4544" spans="1:5" x14ac:dyDescent="0.15">
      <c r="A4544" s="1">
        <v>3.7066310186162181E-3</v>
      </c>
      <c r="B4544" s="1">
        <v>1.7807563402360745E-7</v>
      </c>
      <c r="C4544" s="1">
        <v>101.589387842127</v>
      </c>
      <c r="D4544" s="1">
        <v>107.08994263611601</v>
      </c>
      <c r="E4544" s="1">
        <v>1817.2</v>
      </c>
    </row>
    <row r="4545" spans="1:5" x14ac:dyDescent="0.15">
      <c r="A4545" s="1">
        <v>-0.6534357967168658</v>
      </c>
      <c r="B4545" s="1">
        <v>1.7807563402360745E-7</v>
      </c>
      <c r="C4545" s="1">
        <v>142.459993310877</v>
      </c>
      <c r="D4545" s="1">
        <v>-347.74692183531897</v>
      </c>
      <c r="E4545" s="1">
        <v>1817.6</v>
      </c>
    </row>
    <row r="4546" spans="1:5" x14ac:dyDescent="0.15">
      <c r="A4546" s="1">
        <v>-0.49167728216308682</v>
      </c>
      <c r="B4546" s="1">
        <v>1.7807563402360745E-7</v>
      </c>
      <c r="C4546" s="1">
        <v>138.64703554720501</v>
      </c>
      <c r="D4546" s="1">
        <v>-214.367256460563</v>
      </c>
      <c r="E4546" s="1">
        <v>1818</v>
      </c>
    </row>
    <row r="4547" spans="1:5" x14ac:dyDescent="0.15">
      <c r="A4547" s="1">
        <v>-0.83541181506605966</v>
      </c>
      <c r="B4547" s="1">
        <v>1.7807563402360745E-7</v>
      </c>
      <c r="C4547" s="1">
        <v>54.050020166345497</v>
      </c>
      <c r="D4547" s="1">
        <v>-275.134887991325</v>
      </c>
      <c r="E4547" s="1">
        <v>1818.4</v>
      </c>
    </row>
    <row r="4548" spans="1:5" x14ac:dyDescent="0.15">
      <c r="A4548" s="1">
        <v>1.8014465347355273E-2</v>
      </c>
      <c r="B4548" s="1">
        <v>1.7807563402360745E-7</v>
      </c>
      <c r="C4548" s="1">
        <v>-20.243101171545099</v>
      </c>
      <c r="D4548" s="1">
        <v>-91.488594351188397</v>
      </c>
      <c r="E4548" s="1">
        <v>1818.8</v>
      </c>
    </row>
    <row r="4549" spans="1:5" x14ac:dyDescent="0.15">
      <c r="A4549" s="1">
        <v>0.17864385173633932</v>
      </c>
      <c r="B4549" s="1">
        <v>1.7807563402360745E-7</v>
      </c>
      <c r="C4549" s="1">
        <v>-23.488889745763899</v>
      </c>
      <c r="D4549" s="1">
        <v>86.911933602913194</v>
      </c>
      <c r="E4549" s="1">
        <v>1819.2</v>
      </c>
    </row>
    <row r="4550" spans="1:5" x14ac:dyDescent="0.15">
      <c r="A4550" s="1">
        <v>0.34511051419476768</v>
      </c>
      <c r="B4550" s="1">
        <v>1.7807563402360745E-7</v>
      </c>
      <c r="C4550" s="1">
        <v>299.01080507845501</v>
      </c>
      <c r="D4550" s="1">
        <v>-252.13497954406</v>
      </c>
      <c r="E4550" s="1">
        <v>1819.6</v>
      </c>
    </row>
    <row r="4551" spans="1:5" x14ac:dyDescent="0.15">
      <c r="A4551" s="1">
        <v>0.30000058745111158</v>
      </c>
      <c r="B4551" s="1">
        <v>1.7807563402360745E-7</v>
      </c>
      <c r="C4551" s="1">
        <v>158.267763086267</v>
      </c>
      <c r="D4551" s="1">
        <v>-172.08533507384499</v>
      </c>
      <c r="E4551" s="1">
        <v>1820</v>
      </c>
    </row>
    <row r="4552" spans="1:5" x14ac:dyDescent="0.15">
      <c r="A4552" s="1">
        <v>-0.14510177001529992</v>
      </c>
      <c r="B4552" s="1">
        <v>1.7807563402360745E-7</v>
      </c>
      <c r="C4552" s="1">
        <v>18.006105371423601</v>
      </c>
      <c r="D4552" s="1">
        <v>-223.158005056755</v>
      </c>
      <c r="E4552" s="1">
        <v>1820.4</v>
      </c>
    </row>
    <row r="4553" spans="1:5" x14ac:dyDescent="0.15">
      <c r="A4553" s="1">
        <v>0.35000677810548009</v>
      </c>
      <c r="B4553" s="1">
        <v>1.7807563402360745E-7</v>
      </c>
      <c r="C4553" s="1">
        <v>14.611299463220501</v>
      </c>
      <c r="D4553" s="1">
        <v>-86.145897207633695</v>
      </c>
      <c r="E4553" s="1">
        <v>1820.8</v>
      </c>
    </row>
    <row r="4554" spans="1:5" x14ac:dyDescent="0.15">
      <c r="A4554" s="1">
        <v>0.15996720893281943</v>
      </c>
      <c r="B4554" s="1">
        <v>1.7807563402360745E-7</v>
      </c>
      <c r="C4554" s="1">
        <v>142.424440332361</v>
      </c>
      <c r="D4554" s="1">
        <v>-219.87727385558301</v>
      </c>
      <c r="E4554" s="1">
        <v>1821.2</v>
      </c>
    </row>
    <row r="4555" spans="1:5" x14ac:dyDescent="0.15">
      <c r="A4555" s="1">
        <v>5.1499217131962802E-2</v>
      </c>
      <c r="B4555" s="1">
        <v>1.7807563402360745E-7</v>
      </c>
      <c r="C4555" s="1">
        <v>40.260957666345497</v>
      </c>
      <c r="D4555" s="1">
        <v>8.0452649017412892</v>
      </c>
      <c r="E4555" s="1">
        <v>1821.6</v>
      </c>
    </row>
    <row r="4556" spans="1:5" x14ac:dyDescent="0.15">
      <c r="A4556" s="1">
        <v>0.21492127925133883</v>
      </c>
      <c r="B4556" s="1">
        <v>1.7807563402360745E-7</v>
      </c>
      <c r="C4556" s="1">
        <v>111.385011621424</v>
      </c>
      <c r="D4556" s="1">
        <v>214.475104989632</v>
      </c>
      <c r="E4556" s="1">
        <v>1822</v>
      </c>
    </row>
    <row r="4557" spans="1:5" x14ac:dyDescent="0.15">
      <c r="A4557" s="1">
        <v>0.37670902183789856</v>
      </c>
      <c r="B4557" s="1">
        <v>1.78075634023607E-7</v>
      </c>
      <c r="C4557" s="1">
        <v>268.69879335970501</v>
      </c>
      <c r="D4557" s="1">
        <v>40.255393685921</v>
      </c>
      <c r="E4557" s="1">
        <v>1822.4</v>
      </c>
    </row>
    <row r="4558" spans="1:5" x14ac:dyDescent="0.15">
      <c r="A4558" s="1">
        <v>0.13798399426220695</v>
      </c>
      <c r="B4558" s="1">
        <v>1.78075634023607E-7</v>
      </c>
      <c r="C4558" s="1">
        <v>62.878358789392401</v>
      </c>
      <c r="D4558" s="1">
        <v>-231.12961607970399</v>
      </c>
      <c r="E4558" s="1">
        <v>1822.8</v>
      </c>
    </row>
    <row r="4559" spans="1:5" x14ac:dyDescent="0.15">
      <c r="A4559" s="1">
        <v>0.27048211700596436</v>
      </c>
      <c r="B4559" s="1">
        <v>1.78075634023607E-7</v>
      </c>
      <c r="C4559" s="1">
        <v>39.317659326501797</v>
      </c>
      <c r="D4559" s="1">
        <v>36.886115731819402</v>
      </c>
      <c r="E4559" s="1">
        <v>1823.2</v>
      </c>
    </row>
    <row r="4560" spans="1:5" x14ac:dyDescent="0.15">
      <c r="A4560" s="1">
        <v>2.3722798745315448E-2</v>
      </c>
      <c r="B4560" s="1">
        <v>1.78075634023607E-7</v>
      </c>
      <c r="C4560" s="1">
        <v>84.994935937829894</v>
      </c>
      <c r="D4560" s="1">
        <v>-13.7320483306806</v>
      </c>
      <c r="E4560" s="1">
        <v>1823.6</v>
      </c>
    </row>
    <row r="4561" spans="1:5" x14ac:dyDescent="0.15">
      <c r="A4561" s="1">
        <v>0.44237677425804467</v>
      </c>
      <c r="B4561" s="1">
        <v>1.78075634023607E-7</v>
      </c>
      <c r="C4561" s="1">
        <v>-68.671690038732606</v>
      </c>
      <c r="D4561" s="1">
        <v>-169.39846068419601</v>
      </c>
      <c r="E4561" s="1">
        <v>1824</v>
      </c>
    </row>
    <row r="4562" spans="1:5" x14ac:dyDescent="0.15">
      <c r="A4562" s="1">
        <v>-0.2107152274933686</v>
      </c>
      <c r="B4562" s="1">
        <v>1.78075634023607E-7</v>
      </c>
      <c r="C4562" s="1">
        <v>36.819154687829901</v>
      </c>
      <c r="D4562" s="1">
        <v>-232.09981566466499</v>
      </c>
      <c r="E4562" s="1">
        <v>1824.4</v>
      </c>
    </row>
    <row r="4563" spans="1:5" x14ac:dyDescent="0.15">
      <c r="A4563" s="1">
        <v>-0.21098604214634789</v>
      </c>
      <c r="B4563" s="1">
        <v>1.78075634023607E-7</v>
      </c>
      <c r="C4563" s="1">
        <v>92.106477685876797</v>
      </c>
      <c r="D4563" s="1">
        <v>-136.521812734977</v>
      </c>
      <c r="E4563" s="1">
        <v>1824.8</v>
      </c>
    </row>
    <row r="4564" spans="1:5" x14ac:dyDescent="0.15">
      <c r="A4564" s="1">
        <v>-0.1713876038785003</v>
      </c>
      <c r="B4564" s="1">
        <v>1.78075634023607E-7</v>
      </c>
      <c r="C4564" s="1">
        <v>653.77032656282995</v>
      </c>
      <c r="D4564" s="1">
        <v>463.819739999398</v>
      </c>
      <c r="E4564" s="1">
        <v>1825.2</v>
      </c>
    </row>
    <row r="4565" spans="1:5" x14ac:dyDescent="0.15">
      <c r="A4565" s="1">
        <v>2.3969959974044368E-2</v>
      </c>
      <c r="B4565" s="1">
        <v>1.78075634023607E-7</v>
      </c>
      <c r="C4565" s="1">
        <v>22.696846605746899</v>
      </c>
      <c r="D4565" s="1">
        <v>456.87573975525697</v>
      </c>
      <c r="E4565" s="1">
        <v>1825.6</v>
      </c>
    </row>
    <row r="4566" spans="1:5" x14ac:dyDescent="0.15">
      <c r="A4566" s="1">
        <v>-0.37890463721565038</v>
      </c>
      <c r="B4566" s="1">
        <v>1.78075634023607E-7</v>
      </c>
      <c r="C4566" s="1">
        <v>372.44580263704898</v>
      </c>
      <c r="D4566" s="1">
        <v>-199.08435851134499</v>
      </c>
      <c r="E4566" s="1">
        <v>1826</v>
      </c>
    </row>
    <row r="4567" spans="1:5" x14ac:dyDescent="0.15">
      <c r="A4567" s="1">
        <v>0.22212875419328434</v>
      </c>
      <c r="B4567" s="1">
        <v>1.78075634023607E-7</v>
      </c>
      <c r="C4567" s="1">
        <v>355.14319033236097</v>
      </c>
      <c r="D4567" s="1">
        <v>13.5476757904132</v>
      </c>
      <c r="E4567" s="1">
        <v>1826.4</v>
      </c>
    </row>
    <row r="4568" spans="1:5" x14ac:dyDescent="0.15">
      <c r="A4568" s="1">
        <v>0.20873861619961517</v>
      </c>
      <c r="B4568" s="1">
        <v>1.78075634023607E-7</v>
      </c>
      <c r="C4568" s="1">
        <v>22.696846605746899</v>
      </c>
      <c r="D4568" s="1">
        <v>-85.7380755523603</v>
      </c>
      <c r="E4568" s="1">
        <v>1826.8</v>
      </c>
    </row>
    <row r="4569" spans="1:5" x14ac:dyDescent="0.15">
      <c r="A4569" s="1">
        <v>-0.28942145742011327</v>
      </c>
      <c r="B4569" s="1">
        <v>1.78075634023607E-7</v>
      </c>
      <c r="C4569" s="1">
        <v>307.899599023767</v>
      </c>
      <c r="D4569" s="1">
        <v>-259.20448332823901</v>
      </c>
      <c r="E4569" s="1">
        <v>1827.2</v>
      </c>
    </row>
    <row r="4570" spans="1:5" x14ac:dyDescent="0.15">
      <c r="A4570" s="1">
        <v>0.72146251770187408</v>
      </c>
      <c r="B4570" s="1">
        <v>1.78075634023607E-7</v>
      </c>
      <c r="C4570" s="1">
        <v>351.895936914392</v>
      </c>
      <c r="D4570" s="1">
        <v>73.134574594124103</v>
      </c>
      <c r="E4570" s="1">
        <v>1827.6</v>
      </c>
    </row>
    <row r="4571" spans="1:5" x14ac:dyDescent="0.15">
      <c r="A4571" s="1">
        <v>0.72481534073960674</v>
      </c>
      <c r="B4571" s="1">
        <v>1.78075634023607E-7</v>
      </c>
      <c r="C4571" s="1">
        <v>236.623964258142</v>
      </c>
      <c r="D4571" s="1">
        <v>42.961112680061603</v>
      </c>
      <c r="E4571" s="1">
        <v>1828</v>
      </c>
    </row>
    <row r="4572" spans="1:5" x14ac:dyDescent="0.15">
      <c r="A4572" s="1">
        <v>0.22851168638645356</v>
      </c>
      <c r="B4572" s="1">
        <v>1.78075634023607E-7</v>
      </c>
      <c r="C4572" s="1">
        <v>165.098665185877</v>
      </c>
      <c r="D4572" s="1">
        <v>85.137336434944402</v>
      </c>
      <c r="E4572" s="1">
        <v>1828.4</v>
      </c>
    </row>
    <row r="4573" spans="1:5" x14ac:dyDescent="0.15">
      <c r="A4573" s="1">
        <v>-0.1585684317091767</v>
      </c>
      <c r="B4573" s="1">
        <v>1.78075634023607E-7</v>
      </c>
      <c r="C4573" s="1">
        <v>243.80200380892401</v>
      </c>
      <c r="D4573" s="1">
        <v>-109.072868643181</v>
      </c>
      <c r="E4573" s="1">
        <v>1828.8</v>
      </c>
    </row>
    <row r="4574" spans="1:5" x14ac:dyDescent="0.15">
      <c r="A4574" s="1">
        <v>-0.10461440695881398</v>
      </c>
      <c r="B4574" s="1">
        <v>1.78075634023607E-7</v>
      </c>
      <c r="C4574" s="1">
        <v>272.18683046908001</v>
      </c>
      <c r="D4574" s="1">
        <v>-75.0432513336103</v>
      </c>
      <c r="E4574" s="1">
        <v>1829.2</v>
      </c>
    </row>
    <row r="4575" spans="1:5" x14ac:dyDescent="0.15">
      <c r="A4575" s="1">
        <v>-0.24984646713250405</v>
      </c>
      <c r="B4575" s="1">
        <v>1.78075634023607E-7</v>
      </c>
      <c r="C4575" s="1">
        <v>216.841981836267</v>
      </c>
      <c r="D4575" s="1">
        <v>-109.72563963927399</v>
      </c>
      <c r="E4575" s="1">
        <v>1829.6</v>
      </c>
    </row>
    <row r="4576" spans="1:5" x14ac:dyDescent="0.15">
      <c r="A4576" s="1">
        <v>-0.59324452828056806</v>
      </c>
      <c r="B4576" s="1">
        <v>1.78075634023607E-7</v>
      </c>
      <c r="C4576" s="1">
        <v>184.54962343783001</v>
      </c>
      <c r="D4576" s="1">
        <v>233.97235840760101</v>
      </c>
      <c r="E4576" s="1">
        <v>1830</v>
      </c>
    </row>
    <row r="4577" spans="1:5" x14ac:dyDescent="0.15">
      <c r="A4577" s="1">
        <v>-0.16596540418145803</v>
      </c>
      <c r="B4577" s="1">
        <v>1.78075634023607E-7</v>
      </c>
      <c r="C4577" s="1">
        <v>193.111452051111</v>
      </c>
      <c r="D4577" s="1">
        <v>39.222541513069402</v>
      </c>
      <c r="E4577" s="1">
        <v>1830.4</v>
      </c>
    </row>
    <row r="4578" spans="1:5" x14ac:dyDescent="0.15">
      <c r="A4578" s="1">
        <v>1.4524955378673692E-2</v>
      </c>
      <c r="B4578" s="1">
        <v>1.78075634023607E-7</v>
      </c>
      <c r="C4578" s="1">
        <v>199.714967676111</v>
      </c>
      <c r="D4578" s="1">
        <v>70.464835824592896</v>
      </c>
      <c r="E4578" s="1">
        <v>1830.8</v>
      </c>
    </row>
    <row r="4579" spans="1:5" x14ac:dyDescent="0.15">
      <c r="A4579" s="1">
        <v>0.28014000197482769</v>
      </c>
      <c r="B4579" s="1">
        <v>1.78075634023607E-7</v>
      </c>
      <c r="C4579" s="1">
        <v>22.696846605746899</v>
      </c>
      <c r="D4579" s="1">
        <v>-0.86385605372032603</v>
      </c>
      <c r="E4579" s="1">
        <v>1831.2</v>
      </c>
    </row>
    <row r="4580" spans="1:5" x14ac:dyDescent="0.15">
      <c r="A4580" s="1">
        <v>2.4277885028446616E-2</v>
      </c>
      <c r="B4580" s="1">
        <v>1.78075634023607E-7</v>
      </c>
      <c r="C4580" s="1">
        <v>22.696846605746899</v>
      </c>
      <c r="D4580" s="1">
        <v>-0.86385605372032603</v>
      </c>
      <c r="E4580" s="1">
        <v>1831.6</v>
      </c>
    </row>
    <row r="4581" spans="1:5" x14ac:dyDescent="0.15">
      <c r="A4581" s="1">
        <v>2.4277885028446616E-2</v>
      </c>
      <c r="B4581" s="1">
        <v>1.78075634023607E-7</v>
      </c>
      <c r="C4581" s="1">
        <v>22.696846605746899</v>
      </c>
      <c r="D4581" s="1">
        <v>-0.86385605372032603</v>
      </c>
      <c r="E4581" s="1">
        <v>1832</v>
      </c>
    </row>
    <row r="4582" spans="1:5" x14ac:dyDescent="0.15">
      <c r="A4582" s="1">
        <v>-7.7854027981425503E-2</v>
      </c>
      <c r="B4582" s="1">
        <v>1.78075634023607E-7</v>
      </c>
      <c r="C4582" s="1">
        <v>22.696846605746899</v>
      </c>
      <c r="D4582" s="1">
        <v>297.24735949736998</v>
      </c>
      <c r="E4582" s="1">
        <v>1832.4</v>
      </c>
    </row>
    <row r="4583" spans="1:5" x14ac:dyDescent="0.15">
      <c r="A4583" s="1">
        <v>0.15921336052314225</v>
      </c>
      <c r="B4583" s="1">
        <v>1.78075634023607E-7</v>
      </c>
      <c r="C4583" s="1">
        <v>22.696846605746899</v>
      </c>
      <c r="D4583" s="1">
        <v>-46.846039550481798</v>
      </c>
      <c r="E4583" s="1">
        <v>1832.8</v>
      </c>
    </row>
    <row r="4584" spans="1:5" x14ac:dyDescent="0.15">
      <c r="A4584" s="1">
        <v>2.4277885028446616E-2</v>
      </c>
      <c r="B4584" s="1">
        <v>1.78075634023607E-7</v>
      </c>
      <c r="C4584" s="1">
        <v>22.696846605746899</v>
      </c>
      <c r="D4584" s="1">
        <v>-0.86385605372032603</v>
      </c>
      <c r="E4584" s="1">
        <v>1833.2</v>
      </c>
    </row>
    <row r="4585" spans="1:5" x14ac:dyDescent="0.15">
      <c r="A4585" s="1">
        <v>-0.36032009558606326</v>
      </c>
      <c r="B4585" s="1">
        <v>1.78075634023607E-7</v>
      </c>
      <c r="C4585" s="1">
        <v>608.99060244173597</v>
      </c>
      <c r="D4585" s="1">
        <v>-0.86385605372032603</v>
      </c>
      <c r="E4585" s="1">
        <v>1833.6</v>
      </c>
    </row>
    <row r="4586" spans="1:5" x14ac:dyDescent="0.15">
      <c r="A4586" s="1">
        <v>-0.21338250194151789</v>
      </c>
      <c r="B4586" s="1">
        <v>1.78075634023607E-7</v>
      </c>
      <c r="C4586" s="1">
        <v>263.458192773767</v>
      </c>
      <c r="D4586" s="1">
        <v>297.44943970642902</v>
      </c>
      <c r="E4586" s="1">
        <v>1834</v>
      </c>
    </row>
    <row r="4587" spans="1:5" x14ac:dyDescent="0.15">
      <c r="A4587" s="1">
        <v>0.68257860994747155</v>
      </c>
      <c r="B4587" s="1">
        <v>1.78075634023607E-7</v>
      </c>
      <c r="C4587" s="1">
        <v>129.07452578158001</v>
      </c>
      <c r="D4587" s="1">
        <v>684.63162964783498</v>
      </c>
      <c r="E4587" s="1">
        <v>1834.4</v>
      </c>
    </row>
    <row r="4588" spans="1:5" x14ac:dyDescent="0.15">
      <c r="A4588" s="1">
        <v>0.49460341169155431</v>
      </c>
      <c r="B4588" s="1">
        <v>1.78075634023607E-7</v>
      </c>
      <c r="C4588" s="1">
        <v>192.850954004236</v>
      </c>
      <c r="D4588" s="1">
        <v>253.39987915955399</v>
      </c>
      <c r="E4588" s="1">
        <v>1834.8</v>
      </c>
    </row>
    <row r="4589" spans="1:5" x14ac:dyDescent="0.15">
      <c r="A4589" s="1">
        <v>0.72679391239343616</v>
      </c>
      <c r="B4589" s="1">
        <v>1.78075634023607E-7</v>
      </c>
      <c r="C4589" s="1">
        <v>562.33746523470495</v>
      </c>
      <c r="D4589" s="1">
        <v>-55.150413809196202</v>
      </c>
      <c r="E4589" s="1">
        <v>1835.2</v>
      </c>
    </row>
    <row r="4590" spans="1:5" x14ac:dyDescent="0.15">
      <c r="A4590" s="1">
        <v>3.8349677434096549E-2</v>
      </c>
      <c r="B4590" s="1">
        <v>1.78075634023607E-7</v>
      </c>
      <c r="C4590" s="1">
        <v>22.696846605746899</v>
      </c>
      <c r="D4590" s="1">
        <v>-57.8470233062665</v>
      </c>
      <c r="E4590" s="1">
        <v>1835.6</v>
      </c>
    </row>
    <row r="4591" spans="1:5" x14ac:dyDescent="0.15">
      <c r="A4591" s="1">
        <v>0.10931602976339948</v>
      </c>
      <c r="B4591" s="1">
        <v>1.78075634023607E-7</v>
      </c>
      <c r="C4591" s="1">
        <v>437.32068056673597</v>
      </c>
      <c r="D4591" s="1">
        <v>294.04145020447601</v>
      </c>
      <c r="E4591" s="1">
        <v>1836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p06-MoonForest</vt:lpstr>
    </vt:vector>
  </TitlesOfParts>
  <Company>Brain _Intelligence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HKR</cp:lastModifiedBy>
  <dcterms:created xsi:type="dcterms:W3CDTF">2015-09-11T06:52:54Z</dcterms:created>
  <dcterms:modified xsi:type="dcterms:W3CDTF">2015-09-30T10:46:41Z</dcterms:modified>
</cp:coreProperties>
</file>