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06-NetherRiver-1-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50" i="2" l="1"/>
  <c r="B2748" i="2"/>
  <c r="B2749" i="2"/>
</calcChain>
</file>

<file path=xl/sharedStrings.xml><?xml version="1.0" encoding="utf-8"?>
<sst xmlns="http://schemas.openxmlformats.org/spreadsheetml/2006/main" count="29" uniqueCount="15">
  <si>
    <t>emoi</t>
  </si>
  <si>
    <t>scl</t>
  </si>
  <si>
    <t>t</t>
  </si>
  <si>
    <t xml:space="preserve"> 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</si>
  <si>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</si>
  <si>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</si>
  <si>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</si>
  <si>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特定怪物释放技能</t>
    <phoneticPr fontId="1" type="noConversion"/>
  </si>
  <si>
    <t>名字首字母</t>
    <phoneticPr fontId="1" type="noConversion"/>
  </si>
  <si>
    <t>gamma</t>
  </si>
  <si>
    <t>high alpha</t>
  </si>
  <si>
    <t>查看己方技能</t>
    <phoneticPr fontId="1" type="noConversion"/>
  </si>
  <si>
    <t>换怪</t>
    <phoneticPr fontId="1" type="noConversion"/>
  </si>
  <si>
    <t>布阵</t>
    <phoneticPr fontId="1" type="noConversion"/>
  </si>
  <si>
    <t>己方红血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</si>
</sst>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 tint="0.39997558519241921"/>
      <name val="微软雅黑"/>
      <family val="2"/>
      <charset val="134"/>
    </font>
    <font>
      <sz val="11"/>
      <color theme="7" tint="0.39997558519241921"/>
      <name val="微软雅黑"/>
      <family val="2"/>
      <charset val="134"/>
    </font>
    <font>
      <sz val="11"/>
      <color theme="9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5B9BD5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'p06-NetherRiver-1-3'!$C$1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'p06-NetherRiver-1-3'!$E$126:$E$1315</c:f>
              <c:numCache>
                <c:formatCode>General</c:formatCode>
                <c:ptCount val="1190"/>
                <c:pt idx="0">
                  <c:v>50</c:v>
                </c:pt>
                <c:pt idx="1">
                  <c:v>50.4</c:v>
                </c:pt>
                <c:pt idx="2">
                  <c:v>50.8</c:v>
                </c:pt>
                <c:pt idx="3">
                  <c:v>51.2</c:v>
                </c:pt>
                <c:pt idx="4">
                  <c:v>51.6</c:v>
                </c:pt>
                <c:pt idx="5">
                  <c:v>52</c:v>
                </c:pt>
                <c:pt idx="6">
                  <c:v>52.4</c:v>
                </c:pt>
                <c:pt idx="7">
                  <c:v>52.8</c:v>
                </c:pt>
                <c:pt idx="8">
                  <c:v>53.2</c:v>
                </c:pt>
                <c:pt idx="9">
                  <c:v>53.6</c:v>
                </c:pt>
                <c:pt idx="10">
                  <c:v>54</c:v>
                </c:pt>
                <c:pt idx="11">
                  <c:v>54.4</c:v>
                </c:pt>
                <c:pt idx="12">
                  <c:v>54.8</c:v>
                </c:pt>
                <c:pt idx="13">
                  <c:v>55.2</c:v>
                </c:pt>
                <c:pt idx="14">
                  <c:v>55.6</c:v>
                </c:pt>
                <c:pt idx="15">
                  <c:v>56</c:v>
                </c:pt>
                <c:pt idx="16">
                  <c:v>56.4</c:v>
                </c:pt>
                <c:pt idx="17">
                  <c:v>56.8</c:v>
                </c:pt>
                <c:pt idx="18">
                  <c:v>57.2</c:v>
                </c:pt>
                <c:pt idx="19">
                  <c:v>57.6</c:v>
                </c:pt>
                <c:pt idx="20">
                  <c:v>58</c:v>
                </c:pt>
                <c:pt idx="21">
                  <c:v>58.4</c:v>
                </c:pt>
                <c:pt idx="22">
                  <c:v>58.8</c:v>
                </c:pt>
                <c:pt idx="23">
                  <c:v>59.2</c:v>
                </c:pt>
                <c:pt idx="24">
                  <c:v>59.6</c:v>
                </c:pt>
                <c:pt idx="25">
                  <c:v>60</c:v>
                </c:pt>
                <c:pt idx="26">
                  <c:v>60.4</c:v>
                </c:pt>
                <c:pt idx="27">
                  <c:v>60.8</c:v>
                </c:pt>
                <c:pt idx="28">
                  <c:v>61.2</c:v>
                </c:pt>
                <c:pt idx="29">
                  <c:v>61.6</c:v>
                </c:pt>
                <c:pt idx="30">
                  <c:v>62</c:v>
                </c:pt>
                <c:pt idx="31">
                  <c:v>62.4</c:v>
                </c:pt>
                <c:pt idx="32">
                  <c:v>62.8</c:v>
                </c:pt>
                <c:pt idx="33">
                  <c:v>63.2</c:v>
                </c:pt>
                <c:pt idx="34">
                  <c:v>63.6</c:v>
                </c:pt>
                <c:pt idx="35">
                  <c:v>64</c:v>
                </c:pt>
                <c:pt idx="36">
                  <c:v>64.400000000000006</c:v>
                </c:pt>
                <c:pt idx="37">
                  <c:v>64.8</c:v>
                </c:pt>
                <c:pt idx="38">
                  <c:v>65.2</c:v>
                </c:pt>
                <c:pt idx="39">
                  <c:v>65.599999999999994</c:v>
                </c:pt>
                <c:pt idx="40">
                  <c:v>66</c:v>
                </c:pt>
                <c:pt idx="41">
                  <c:v>66.400000000000006</c:v>
                </c:pt>
                <c:pt idx="42">
                  <c:v>66.8</c:v>
                </c:pt>
                <c:pt idx="43">
                  <c:v>67.2</c:v>
                </c:pt>
                <c:pt idx="44">
                  <c:v>67.599999999999994</c:v>
                </c:pt>
                <c:pt idx="45">
                  <c:v>68</c:v>
                </c:pt>
                <c:pt idx="46">
                  <c:v>68.400000000000006</c:v>
                </c:pt>
                <c:pt idx="47">
                  <c:v>68.8</c:v>
                </c:pt>
                <c:pt idx="48">
                  <c:v>69.2</c:v>
                </c:pt>
                <c:pt idx="49">
                  <c:v>69.599999999999994</c:v>
                </c:pt>
                <c:pt idx="50">
                  <c:v>70</c:v>
                </c:pt>
                <c:pt idx="51">
                  <c:v>70.400000000000006</c:v>
                </c:pt>
                <c:pt idx="52">
                  <c:v>70.8</c:v>
                </c:pt>
                <c:pt idx="53">
                  <c:v>71.2</c:v>
                </c:pt>
                <c:pt idx="54">
                  <c:v>71.599999999999994</c:v>
                </c:pt>
                <c:pt idx="55">
                  <c:v>72</c:v>
                </c:pt>
                <c:pt idx="56">
                  <c:v>72.400000000000006</c:v>
                </c:pt>
                <c:pt idx="57">
                  <c:v>72.8</c:v>
                </c:pt>
                <c:pt idx="58">
                  <c:v>73.2</c:v>
                </c:pt>
                <c:pt idx="59">
                  <c:v>73.599999999999994</c:v>
                </c:pt>
                <c:pt idx="60">
                  <c:v>74</c:v>
                </c:pt>
                <c:pt idx="61">
                  <c:v>74.400000000000006</c:v>
                </c:pt>
                <c:pt idx="62">
                  <c:v>74.8</c:v>
                </c:pt>
                <c:pt idx="63">
                  <c:v>75.2</c:v>
                </c:pt>
                <c:pt idx="64">
                  <c:v>75.599999999999994</c:v>
                </c:pt>
                <c:pt idx="65">
                  <c:v>76</c:v>
                </c:pt>
                <c:pt idx="66">
                  <c:v>76.400000000000006</c:v>
                </c:pt>
                <c:pt idx="67">
                  <c:v>76.8</c:v>
                </c:pt>
                <c:pt idx="68">
                  <c:v>77.2</c:v>
                </c:pt>
                <c:pt idx="69">
                  <c:v>77.599999999999994</c:v>
                </c:pt>
                <c:pt idx="70">
                  <c:v>78</c:v>
                </c:pt>
                <c:pt idx="71">
                  <c:v>78.400000000000006</c:v>
                </c:pt>
                <c:pt idx="72">
                  <c:v>78.8</c:v>
                </c:pt>
                <c:pt idx="73">
                  <c:v>79.2</c:v>
                </c:pt>
                <c:pt idx="74">
                  <c:v>79.599999999999994</c:v>
                </c:pt>
                <c:pt idx="75">
                  <c:v>80</c:v>
                </c:pt>
                <c:pt idx="76">
                  <c:v>80.400000000000006</c:v>
                </c:pt>
                <c:pt idx="77">
                  <c:v>80.8</c:v>
                </c:pt>
                <c:pt idx="78">
                  <c:v>81.2</c:v>
                </c:pt>
                <c:pt idx="79">
                  <c:v>81.599999999999994</c:v>
                </c:pt>
                <c:pt idx="80">
                  <c:v>82</c:v>
                </c:pt>
                <c:pt idx="81">
                  <c:v>82.4</c:v>
                </c:pt>
                <c:pt idx="82">
                  <c:v>82.8</c:v>
                </c:pt>
                <c:pt idx="83">
                  <c:v>83.2</c:v>
                </c:pt>
                <c:pt idx="84">
                  <c:v>83.6</c:v>
                </c:pt>
                <c:pt idx="85">
                  <c:v>84</c:v>
                </c:pt>
                <c:pt idx="86">
                  <c:v>84.4</c:v>
                </c:pt>
                <c:pt idx="87">
                  <c:v>84.8</c:v>
                </c:pt>
                <c:pt idx="88">
                  <c:v>85.2</c:v>
                </c:pt>
                <c:pt idx="89">
                  <c:v>85.6</c:v>
                </c:pt>
                <c:pt idx="90">
                  <c:v>86</c:v>
                </c:pt>
                <c:pt idx="91">
                  <c:v>86.4</c:v>
                </c:pt>
                <c:pt idx="92">
                  <c:v>86.8</c:v>
                </c:pt>
                <c:pt idx="93">
                  <c:v>87.2</c:v>
                </c:pt>
                <c:pt idx="94">
                  <c:v>87.6</c:v>
                </c:pt>
                <c:pt idx="95">
                  <c:v>88</c:v>
                </c:pt>
                <c:pt idx="96">
                  <c:v>88.4</c:v>
                </c:pt>
                <c:pt idx="97">
                  <c:v>88.8</c:v>
                </c:pt>
                <c:pt idx="98">
                  <c:v>89.2</c:v>
                </c:pt>
                <c:pt idx="99">
                  <c:v>89.6</c:v>
                </c:pt>
                <c:pt idx="100">
                  <c:v>90</c:v>
                </c:pt>
                <c:pt idx="101">
                  <c:v>90.4</c:v>
                </c:pt>
                <c:pt idx="102">
                  <c:v>90.8</c:v>
                </c:pt>
                <c:pt idx="103">
                  <c:v>91.2</c:v>
                </c:pt>
                <c:pt idx="104">
                  <c:v>91.6</c:v>
                </c:pt>
                <c:pt idx="105">
                  <c:v>92</c:v>
                </c:pt>
                <c:pt idx="106">
                  <c:v>92.4</c:v>
                </c:pt>
                <c:pt idx="107">
                  <c:v>92.8</c:v>
                </c:pt>
                <c:pt idx="108">
                  <c:v>93.2</c:v>
                </c:pt>
                <c:pt idx="109">
                  <c:v>93.6</c:v>
                </c:pt>
                <c:pt idx="110">
                  <c:v>94</c:v>
                </c:pt>
                <c:pt idx="111">
                  <c:v>94.4</c:v>
                </c:pt>
                <c:pt idx="112">
                  <c:v>94.8</c:v>
                </c:pt>
                <c:pt idx="113">
                  <c:v>95.2</c:v>
                </c:pt>
                <c:pt idx="114">
                  <c:v>95.6</c:v>
                </c:pt>
                <c:pt idx="115">
                  <c:v>96</c:v>
                </c:pt>
                <c:pt idx="116">
                  <c:v>96.4</c:v>
                </c:pt>
                <c:pt idx="117">
                  <c:v>96.8</c:v>
                </c:pt>
                <c:pt idx="118">
                  <c:v>97.2</c:v>
                </c:pt>
                <c:pt idx="119">
                  <c:v>97.6</c:v>
                </c:pt>
                <c:pt idx="120">
                  <c:v>98</c:v>
                </c:pt>
                <c:pt idx="121">
                  <c:v>98.4</c:v>
                </c:pt>
                <c:pt idx="122">
                  <c:v>98.8</c:v>
                </c:pt>
                <c:pt idx="123">
                  <c:v>99.2</c:v>
                </c:pt>
                <c:pt idx="124">
                  <c:v>99.6</c:v>
                </c:pt>
                <c:pt idx="125">
                  <c:v>100</c:v>
                </c:pt>
                <c:pt idx="126">
                  <c:v>100.4</c:v>
                </c:pt>
                <c:pt idx="127">
                  <c:v>100.8</c:v>
                </c:pt>
                <c:pt idx="128">
                  <c:v>101.2</c:v>
                </c:pt>
                <c:pt idx="129">
                  <c:v>101.6</c:v>
                </c:pt>
                <c:pt idx="130">
                  <c:v>102</c:v>
                </c:pt>
                <c:pt idx="131">
                  <c:v>102.4</c:v>
                </c:pt>
                <c:pt idx="132">
                  <c:v>102.8</c:v>
                </c:pt>
                <c:pt idx="133">
                  <c:v>103.2</c:v>
                </c:pt>
                <c:pt idx="134">
                  <c:v>103.6</c:v>
                </c:pt>
                <c:pt idx="135">
                  <c:v>104</c:v>
                </c:pt>
                <c:pt idx="136">
                  <c:v>104.4</c:v>
                </c:pt>
                <c:pt idx="137">
                  <c:v>104.8</c:v>
                </c:pt>
                <c:pt idx="138">
                  <c:v>105.2</c:v>
                </c:pt>
                <c:pt idx="139">
                  <c:v>105.6</c:v>
                </c:pt>
                <c:pt idx="140">
                  <c:v>106</c:v>
                </c:pt>
                <c:pt idx="141">
                  <c:v>106.4</c:v>
                </c:pt>
                <c:pt idx="142">
                  <c:v>106.8</c:v>
                </c:pt>
                <c:pt idx="143">
                  <c:v>107.2</c:v>
                </c:pt>
                <c:pt idx="144">
                  <c:v>107.6</c:v>
                </c:pt>
                <c:pt idx="145">
                  <c:v>108</c:v>
                </c:pt>
                <c:pt idx="146">
                  <c:v>108.4</c:v>
                </c:pt>
                <c:pt idx="147">
                  <c:v>108.8</c:v>
                </c:pt>
                <c:pt idx="148">
                  <c:v>109.2</c:v>
                </c:pt>
                <c:pt idx="149">
                  <c:v>109.6</c:v>
                </c:pt>
                <c:pt idx="150">
                  <c:v>110</c:v>
                </c:pt>
                <c:pt idx="151">
                  <c:v>110.4</c:v>
                </c:pt>
                <c:pt idx="152">
                  <c:v>110.8</c:v>
                </c:pt>
                <c:pt idx="153">
                  <c:v>111.2</c:v>
                </c:pt>
                <c:pt idx="154">
                  <c:v>111.6</c:v>
                </c:pt>
                <c:pt idx="155">
                  <c:v>112</c:v>
                </c:pt>
                <c:pt idx="156">
                  <c:v>112.4</c:v>
                </c:pt>
                <c:pt idx="157">
                  <c:v>112.8</c:v>
                </c:pt>
                <c:pt idx="158">
                  <c:v>113.2</c:v>
                </c:pt>
                <c:pt idx="159">
                  <c:v>113.6</c:v>
                </c:pt>
                <c:pt idx="160">
                  <c:v>114</c:v>
                </c:pt>
                <c:pt idx="161">
                  <c:v>114.4</c:v>
                </c:pt>
                <c:pt idx="162">
                  <c:v>114.8</c:v>
                </c:pt>
                <c:pt idx="163">
                  <c:v>115.2</c:v>
                </c:pt>
                <c:pt idx="164">
                  <c:v>115.6</c:v>
                </c:pt>
                <c:pt idx="165">
                  <c:v>116</c:v>
                </c:pt>
                <c:pt idx="166">
                  <c:v>116.4</c:v>
                </c:pt>
                <c:pt idx="167">
                  <c:v>116.8</c:v>
                </c:pt>
                <c:pt idx="168">
                  <c:v>117.2</c:v>
                </c:pt>
                <c:pt idx="169">
                  <c:v>117.6</c:v>
                </c:pt>
                <c:pt idx="170">
                  <c:v>118</c:v>
                </c:pt>
                <c:pt idx="171">
                  <c:v>118.4</c:v>
                </c:pt>
                <c:pt idx="172">
                  <c:v>118.8</c:v>
                </c:pt>
                <c:pt idx="173">
                  <c:v>119.2</c:v>
                </c:pt>
                <c:pt idx="174">
                  <c:v>119.6</c:v>
                </c:pt>
                <c:pt idx="175">
                  <c:v>120</c:v>
                </c:pt>
                <c:pt idx="176">
                  <c:v>120.4</c:v>
                </c:pt>
                <c:pt idx="177">
                  <c:v>120.8</c:v>
                </c:pt>
                <c:pt idx="178">
                  <c:v>121.2</c:v>
                </c:pt>
                <c:pt idx="179">
                  <c:v>121.6</c:v>
                </c:pt>
                <c:pt idx="180">
                  <c:v>122</c:v>
                </c:pt>
                <c:pt idx="181">
                  <c:v>122.4</c:v>
                </c:pt>
                <c:pt idx="182">
                  <c:v>122.8</c:v>
                </c:pt>
                <c:pt idx="183">
                  <c:v>123.2</c:v>
                </c:pt>
                <c:pt idx="184">
                  <c:v>123.6</c:v>
                </c:pt>
                <c:pt idx="185">
                  <c:v>124</c:v>
                </c:pt>
                <c:pt idx="186">
                  <c:v>124.4</c:v>
                </c:pt>
                <c:pt idx="187">
                  <c:v>124.8</c:v>
                </c:pt>
                <c:pt idx="188">
                  <c:v>125.2</c:v>
                </c:pt>
                <c:pt idx="189">
                  <c:v>125.6</c:v>
                </c:pt>
                <c:pt idx="190">
                  <c:v>126</c:v>
                </c:pt>
                <c:pt idx="191">
                  <c:v>126.4</c:v>
                </c:pt>
                <c:pt idx="192">
                  <c:v>126.8</c:v>
                </c:pt>
                <c:pt idx="193">
                  <c:v>127.2</c:v>
                </c:pt>
                <c:pt idx="194">
                  <c:v>127.6</c:v>
                </c:pt>
                <c:pt idx="195">
                  <c:v>128</c:v>
                </c:pt>
                <c:pt idx="196">
                  <c:v>128.4</c:v>
                </c:pt>
                <c:pt idx="197">
                  <c:v>128.80000000000001</c:v>
                </c:pt>
                <c:pt idx="198">
                  <c:v>129.19999999999999</c:v>
                </c:pt>
                <c:pt idx="199">
                  <c:v>129.6</c:v>
                </c:pt>
                <c:pt idx="200">
                  <c:v>130</c:v>
                </c:pt>
                <c:pt idx="201">
                  <c:v>130.4</c:v>
                </c:pt>
                <c:pt idx="202">
                  <c:v>130.80000000000001</c:v>
                </c:pt>
                <c:pt idx="203">
                  <c:v>131.19999999999999</c:v>
                </c:pt>
                <c:pt idx="204">
                  <c:v>131.6</c:v>
                </c:pt>
                <c:pt idx="205">
                  <c:v>132</c:v>
                </c:pt>
                <c:pt idx="206">
                  <c:v>132.4</c:v>
                </c:pt>
                <c:pt idx="207">
                  <c:v>132.80000000000001</c:v>
                </c:pt>
                <c:pt idx="208">
                  <c:v>133.19999999999999</c:v>
                </c:pt>
                <c:pt idx="209">
                  <c:v>133.6</c:v>
                </c:pt>
                <c:pt idx="210">
                  <c:v>134</c:v>
                </c:pt>
                <c:pt idx="211">
                  <c:v>134.4</c:v>
                </c:pt>
                <c:pt idx="212">
                  <c:v>134.80000000000001</c:v>
                </c:pt>
                <c:pt idx="213">
                  <c:v>135.19999999999999</c:v>
                </c:pt>
                <c:pt idx="214">
                  <c:v>135.6</c:v>
                </c:pt>
                <c:pt idx="215">
                  <c:v>136</c:v>
                </c:pt>
                <c:pt idx="216">
                  <c:v>136.4</c:v>
                </c:pt>
                <c:pt idx="217">
                  <c:v>136.80000000000001</c:v>
                </c:pt>
                <c:pt idx="218">
                  <c:v>137.19999999999999</c:v>
                </c:pt>
                <c:pt idx="219">
                  <c:v>137.6</c:v>
                </c:pt>
                <c:pt idx="220">
                  <c:v>138</c:v>
                </c:pt>
                <c:pt idx="221">
                  <c:v>138.4</c:v>
                </c:pt>
                <c:pt idx="222">
                  <c:v>138.80000000000001</c:v>
                </c:pt>
                <c:pt idx="223">
                  <c:v>139.19999999999999</c:v>
                </c:pt>
                <c:pt idx="224">
                  <c:v>139.6</c:v>
                </c:pt>
                <c:pt idx="225">
                  <c:v>140</c:v>
                </c:pt>
                <c:pt idx="226">
                  <c:v>140.4</c:v>
                </c:pt>
                <c:pt idx="227">
                  <c:v>140.80000000000001</c:v>
                </c:pt>
                <c:pt idx="228">
                  <c:v>141.19999999999999</c:v>
                </c:pt>
                <c:pt idx="229">
                  <c:v>141.6</c:v>
                </c:pt>
                <c:pt idx="230">
                  <c:v>142</c:v>
                </c:pt>
                <c:pt idx="231">
                  <c:v>142.4</c:v>
                </c:pt>
                <c:pt idx="232">
                  <c:v>142.80000000000001</c:v>
                </c:pt>
                <c:pt idx="233">
                  <c:v>143.19999999999999</c:v>
                </c:pt>
                <c:pt idx="234">
                  <c:v>143.6</c:v>
                </c:pt>
                <c:pt idx="235">
                  <c:v>144</c:v>
                </c:pt>
                <c:pt idx="236">
                  <c:v>144.4</c:v>
                </c:pt>
                <c:pt idx="237">
                  <c:v>144.80000000000001</c:v>
                </c:pt>
                <c:pt idx="238">
                  <c:v>145.19999999999999</c:v>
                </c:pt>
                <c:pt idx="239">
                  <c:v>145.6</c:v>
                </c:pt>
                <c:pt idx="240">
                  <c:v>146</c:v>
                </c:pt>
                <c:pt idx="241">
                  <c:v>146.4</c:v>
                </c:pt>
                <c:pt idx="242">
                  <c:v>146.80000000000001</c:v>
                </c:pt>
                <c:pt idx="243">
                  <c:v>147.19999999999999</c:v>
                </c:pt>
                <c:pt idx="244">
                  <c:v>147.6</c:v>
                </c:pt>
                <c:pt idx="245">
                  <c:v>148</c:v>
                </c:pt>
                <c:pt idx="246">
                  <c:v>148.4</c:v>
                </c:pt>
                <c:pt idx="247">
                  <c:v>148.80000000000001</c:v>
                </c:pt>
                <c:pt idx="248">
                  <c:v>149.19999999999999</c:v>
                </c:pt>
                <c:pt idx="249">
                  <c:v>149.6</c:v>
                </c:pt>
                <c:pt idx="250">
                  <c:v>150</c:v>
                </c:pt>
                <c:pt idx="251">
                  <c:v>150.4</c:v>
                </c:pt>
                <c:pt idx="252">
                  <c:v>150.80000000000001</c:v>
                </c:pt>
                <c:pt idx="253">
                  <c:v>151.19999999999999</c:v>
                </c:pt>
                <c:pt idx="254">
                  <c:v>151.6</c:v>
                </c:pt>
                <c:pt idx="255">
                  <c:v>152</c:v>
                </c:pt>
                <c:pt idx="256">
                  <c:v>152.4</c:v>
                </c:pt>
                <c:pt idx="257">
                  <c:v>152.80000000000001</c:v>
                </c:pt>
                <c:pt idx="258">
                  <c:v>153.19999999999999</c:v>
                </c:pt>
                <c:pt idx="259">
                  <c:v>153.6</c:v>
                </c:pt>
                <c:pt idx="260">
                  <c:v>154</c:v>
                </c:pt>
                <c:pt idx="261">
                  <c:v>154.4</c:v>
                </c:pt>
                <c:pt idx="262">
                  <c:v>154.80000000000001</c:v>
                </c:pt>
                <c:pt idx="263">
                  <c:v>155.19999999999999</c:v>
                </c:pt>
                <c:pt idx="264">
                  <c:v>155.6</c:v>
                </c:pt>
                <c:pt idx="265">
                  <c:v>156</c:v>
                </c:pt>
                <c:pt idx="266">
                  <c:v>156.4</c:v>
                </c:pt>
                <c:pt idx="267">
                  <c:v>156.80000000000001</c:v>
                </c:pt>
                <c:pt idx="268">
                  <c:v>157.19999999999999</c:v>
                </c:pt>
                <c:pt idx="269">
                  <c:v>157.6</c:v>
                </c:pt>
                <c:pt idx="270">
                  <c:v>158</c:v>
                </c:pt>
                <c:pt idx="271">
                  <c:v>158.4</c:v>
                </c:pt>
                <c:pt idx="272">
                  <c:v>158.80000000000001</c:v>
                </c:pt>
                <c:pt idx="273">
                  <c:v>159.19999999999999</c:v>
                </c:pt>
                <c:pt idx="274">
                  <c:v>159.6</c:v>
                </c:pt>
                <c:pt idx="275">
                  <c:v>160</c:v>
                </c:pt>
                <c:pt idx="276">
                  <c:v>160.4</c:v>
                </c:pt>
                <c:pt idx="277">
                  <c:v>160.80000000000001</c:v>
                </c:pt>
                <c:pt idx="278">
                  <c:v>161.19999999999999</c:v>
                </c:pt>
                <c:pt idx="279">
                  <c:v>161.6</c:v>
                </c:pt>
                <c:pt idx="280">
                  <c:v>162</c:v>
                </c:pt>
                <c:pt idx="281">
                  <c:v>162.4</c:v>
                </c:pt>
                <c:pt idx="282">
                  <c:v>162.80000000000001</c:v>
                </c:pt>
                <c:pt idx="283">
                  <c:v>163.19999999999999</c:v>
                </c:pt>
                <c:pt idx="284">
                  <c:v>163.6</c:v>
                </c:pt>
                <c:pt idx="285">
                  <c:v>164</c:v>
                </c:pt>
                <c:pt idx="286">
                  <c:v>164.4</c:v>
                </c:pt>
                <c:pt idx="287">
                  <c:v>164.8</c:v>
                </c:pt>
                <c:pt idx="288">
                  <c:v>165.2</c:v>
                </c:pt>
                <c:pt idx="289">
                  <c:v>165.6</c:v>
                </c:pt>
                <c:pt idx="290">
                  <c:v>166</c:v>
                </c:pt>
                <c:pt idx="291">
                  <c:v>166.4</c:v>
                </c:pt>
                <c:pt idx="292">
                  <c:v>166.8</c:v>
                </c:pt>
                <c:pt idx="293">
                  <c:v>167.2</c:v>
                </c:pt>
                <c:pt idx="294">
                  <c:v>167.6</c:v>
                </c:pt>
                <c:pt idx="295">
                  <c:v>168</c:v>
                </c:pt>
                <c:pt idx="296">
                  <c:v>168.4</c:v>
                </c:pt>
                <c:pt idx="297">
                  <c:v>168.8</c:v>
                </c:pt>
                <c:pt idx="298">
                  <c:v>169.2</c:v>
                </c:pt>
                <c:pt idx="299">
                  <c:v>169.6</c:v>
                </c:pt>
                <c:pt idx="300">
                  <c:v>170</c:v>
                </c:pt>
                <c:pt idx="301">
                  <c:v>170.4</c:v>
                </c:pt>
                <c:pt idx="302">
                  <c:v>170.8</c:v>
                </c:pt>
                <c:pt idx="303">
                  <c:v>171.2</c:v>
                </c:pt>
                <c:pt idx="304">
                  <c:v>171.6</c:v>
                </c:pt>
                <c:pt idx="305">
                  <c:v>172</c:v>
                </c:pt>
                <c:pt idx="306">
                  <c:v>172.4</c:v>
                </c:pt>
                <c:pt idx="307">
                  <c:v>172.8</c:v>
                </c:pt>
                <c:pt idx="308">
                  <c:v>173.2</c:v>
                </c:pt>
                <c:pt idx="309">
                  <c:v>173.6</c:v>
                </c:pt>
                <c:pt idx="310">
                  <c:v>174</c:v>
                </c:pt>
                <c:pt idx="311">
                  <c:v>174.4</c:v>
                </c:pt>
                <c:pt idx="312">
                  <c:v>174.8</c:v>
                </c:pt>
                <c:pt idx="313">
                  <c:v>175.2</c:v>
                </c:pt>
                <c:pt idx="314">
                  <c:v>175.6</c:v>
                </c:pt>
                <c:pt idx="315">
                  <c:v>176</c:v>
                </c:pt>
                <c:pt idx="316">
                  <c:v>176.4</c:v>
                </c:pt>
                <c:pt idx="317">
                  <c:v>176.8</c:v>
                </c:pt>
                <c:pt idx="318">
                  <c:v>177.2</c:v>
                </c:pt>
                <c:pt idx="319">
                  <c:v>177.6</c:v>
                </c:pt>
                <c:pt idx="320">
                  <c:v>178</c:v>
                </c:pt>
                <c:pt idx="321">
                  <c:v>178.4</c:v>
                </c:pt>
                <c:pt idx="322">
                  <c:v>178.8</c:v>
                </c:pt>
                <c:pt idx="323">
                  <c:v>179.2</c:v>
                </c:pt>
                <c:pt idx="324">
                  <c:v>179.6</c:v>
                </c:pt>
                <c:pt idx="325">
                  <c:v>180</c:v>
                </c:pt>
                <c:pt idx="326">
                  <c:v>180.4</c:v>
                </c:pt>
                <c:pt idx="327">
                  <c:v>180.8</c:v>
                </c:pt>
                <c:pt idx="328">
                  <c:v>181.2</c:v>
                </c:pt>
                <c:pt idx="329">
                  <c:v>181.6</c:v>
                </c:pt>
                <c:pt idx="330">
                  <c:v>182</c:v>
                </c:pt>
                <c:pt idx="331">
                  <c:v>182.4</c:v>
                </c:pt>
                <c:pt idx="332">
                  <c:v>182.8</c:v>
                </c:pt>
                <c:pt idx="333">
                  <c:v>183.2</c:v>
                </c:pt>
                <c:pt idx="334">
                  <c:v>183.6</c:v>
                </c:pt>
                <c:pt idx="335">
                  <c:v>184</c:v>
                </c:pt>
                <c:pt idx="336">
                  <c:v>184.4</c:v>
                </c:pt>
                <c:pt idx="337">
                  <c:v>184.8</c:v>
                </c:pt>
                <c:pt idx="338">
                  <c:v>185.2</c:v>
                </c:pt>
                <c:pt idx="339">
                  <c:v>185.6</c:v>
                </c:pt>
                <c:pt idx="340">
                  <c:v>186</c:v>
                </c:pt>
                <c:pt idx="341">
                  <c:v>186.4</c:v>
                </c:pt>
                <c:pt idx="342">
                  <c:v>186.8</c:v>
                </c:pt>
                <c:pt idx="343">
                  <c:v>187.2</c:v>
                </c:pt>
                <c:pt idx="344">
                  <c:v>187.6</c:v>
                </c:pt>
                <c:pt idx="345">
                  <c:v>188</c:v>
                </c:pt>
                <c:pt idx="346">
                  <c:v>188.4</c:v>
                </c:pt>
                <c:pt idx="347">
                  <c:v>188.8</c:v>
                </c:pt>
                <c:pt idx="348">
                  <c:v>189.2</c:v>
                </c:pt>
                <c:pt idx="349">
                  <c:v>189.6</c:v>
                </c:pt>
                <c:pt idx="350">
                  <c:v>190</c:v>
                </c:pt>
                <c:pt idx="351">
                  <c:v>190.4</c:v>
                </c:pt>
                <c:pt idx="352">
                  <c:v>190.8</c:v>
                </c:pt>
                <c:pt idx="353">
                  <c:v>191.2</c:v>
                </c:pt>
                <c:pt idx="354">
                  <c:v>191.6</c:v>
                </c:pt>
                <c:pt idx="355">
                  <c:v>192</c:v>
                </c:pt>
                <c:pt idx="356">
                  <c:v>192.4</c:v>
                </c:pt>
                <c:pt idx="357">
                  <c:v>192.8</c:v>
                </c:pt>
                <c:pt idx="358">
                  <c:v>193.2</c:v>
                </c:pt>
                <c:pt idx="359">
                  <c:v>193.6</c:v>
                </c:pt>
                <c:pt idx="360">
                  <c:v>194</c:v>
                </c:pt>
                <c:pt idx="361">
                  <c:v>194.4</c:v>
                </c:pt>
                <c:pt idx="362">
                  <c:v>194.8</c:v>
                </c:pt>
                <c:pt idx="363">
                  <c:v>195.2</c:v>
                </c:pt>
                <c:pt idx="364">
                  <c:v>195.6</c:v>
                </c:pt>
                <c:pt idx="365">
                  <c:v>196</c:v>
                </c:pt>
                <c:pt idx="366">
                  <c:v>196.4</c:v>
                </c:pt>
                <c:pt idx="367">
                  <c:v>196.8</c:v>
                </c:pt>
                <c:pt idx="368">
                  <c:v>197.2</c:v>
                </c:pt>
                <c:pt idx="369">
                  <c:v>197.6</c:v>
                </c:pt>
                <c:pt idx="370">
                  <c:v>198</c:v>
                </c:pt>
                <c:pt idx="371">
                  <c:v>198.4</c:v>
                </c:pt>
                <c:pt idx="372">
                  <c:v>198.8</c:v>
                </c:pt>
                <c:pt idx="373">
                  <c:v>199.2</c:v>
                </c:pt>
                <c:pt idx="374">
                  <c:v>199.6</c:v>
                </c:pt>
                <c:pt idx="375">
                  <c:v>200</c:v>
                </c:pt>
                <c:pt idx="376">
                  <c:v>200.4</c:v>
                </c:pt>
                <c:pt idx="377">
                  <c:v>200.8</c:v>
                </c:pt>
                <c:pt idx="378">
                  <c:v>201.2</c:v>
                </c:pt>
                <c:pt idx="379">
                  <c:v>201.6</c:v>
                </c:pt>
                <c:pt idx="380">
                  <c:v>202</c:v>
                </c:pt>
                <c:pt idx="381">
                  <c:v>202.4</c:v>
                </c:pt>
                <c:pt idx="382">
                  <c:v>202.8</c:v>
                </c:pt>
                <c:pt idx="383">
                  <c:v>203.2</c:v>
                </c:pt>
                <c:pt idx="384">
                  <c:v>203.6</c:v>
                </c:pt>
                <c:pt idx="385">
                  <c:v>204</c:v>
                </c:pt>
                <c:pt idx="386">
                  <c:v>204.4</c:v>
                </c:pt>
                <c:pt idx="387">
                  <c:v>204.8</c:v>
                </c:pt>
                <c:pt idx="388">
                  <c:v>205.2</c:v>
                </c:pt>
                <c:pt idx="389">
                  <c:v>205.6</c:v>
                </c:pt>
                <c:pt idx="390">
                  <c:v>206</c:v>
                </c:pt>
                <c:pt idx="391">
                  <c:v>206.4</c:v>
                </c:pt>
                <c:pt idx="392">
                  <c:v>206.8</c:v>
                </c:pt>
                <c:pt idx="393">
                  <c:v>207.2</c:v>
                </c:pt>
                <c:pt idx="394">
                  <c:v>207.6</c:v>
                </c:pt>
                <c:pt idx="395">
                  <c:v>208</c:v>
                </c:pt>
                <c:pt idx="396">
                  <c:v>208.4</c:v>
                </c:pt>
                <c:pt idx="397">
                  <c:v>208.8</c:v>
                </c:pt>
                <c:pt idx="398">
                  <c:v>209.2</c:v>
                </c:pt>
                <c:pt idx="399">
                  <c:v>209.6</c:v>
                </c:pt>
                <c:pt idx="400">
                  <c:v>210</c:v>
                </c:pt>
                <c:pt idx="401">
                  <c:v>210.4</c:v>
                </c:pt>
                <c:pt idx="402">
                  <c:v>210.8</c:v>
                </c:pt>
                <c:pt idx="403">
                  <c:v>211.2</c:v>
                </c:pt>
                <c:pt idx="404">
                  <c:v>211.6</c:v>
                </c:pt>
                <c:pt idx="405">
                  <c:v>212</c:v>
                </c:pt>
                <c:pt idx="406">
                  <c:v>212.4</c:v>
                </c:pt>
                <c:pt idx="407">
                  <c:v>212.8</c:v>
                </c:pt>
                <c:pt idx="408">
                  <c:v>213.2</c:v>
                </c:pt>
                <c:pt idx="409">
                  <c:v>213.6</c:v>
                </c:pt>
                <c:pt idx="410">
                  <c:v>214</c:v>
                </c:pt>
                <c:pt idx="411">
                  <c:v>214.4</c:v>
                </c:pt>
                <c:pt idx="412">
                  <c:v>214.8</c:v>
                </c:pt>
                <c:pt idx="413">
                  <c:v>215.2</c:v>
                </c:pt>
                <c:pt idx="414">
                  <c:v>215.6</c:v>
                </c:pt>
                <c:pt idx="415">
                  <c:v>216</c:v>
                </c:pt>
                <c:pt idx="416">
                  <c:v>216.4</c:v>
                </c:pt>
                <c:pt idx="417">
                  <c:v>216.8</c:v>
                </c:pt>
                <c:pt idx="418">
                  <c:v>217.2</c:v>
                </c:pt>
                <c:pt idx="419">
                  <c:v>217.6</c:v>
                </c:pt>
                <c:pt idx="420">
                  <c:v>218</c:v>
                </c:pt>
                <c:pt idx="421">
                  <c:v>218.4</c:v>
                </c:pt>
                <c:pt idx="422">
                  <c:v>218.8</c:v>
                </c:pt>
                <c:pt idx="423">
                  <c:v>219.2</c:v>
                </c:pt>
                <c:pt idx="424">
                  <c:v>219.6</c:v>
                </c:pt>
                <c:pt idx="425">
                  <c:v>220</c:v>
                </c:pt>
                <c:pt idx="426">
                  <c:v>220.4</c:v>
                </c:pt>
                <c:pt idx="427">
                  <c:v>220.8</c:v>
                </c:pt>
                <c:pt idx="428">
                  <c:v>221.2</c:v>
                </c:pt>
                <c:pt idx="429">
                  <c:v>221.6</c:v>
                </c:pt>
                <c:pt idx="430">
                  <c:v>222</c:v>
                </c:pt>
                <c:pt idx="431">
                  <c:v>222.4</c:v>
                </c:pt>
                <c:pt idx="432">
                  <c:v>222.8</c:v>
                </c:pt>
                <c:pt idx="433">
                  <c:v>223.2</c:v>
                </c:pt>
                <c:pt idx="434">
                  <c:v>223.6</c:v>
                </c:pt>
                <c:pt idx="435">
                  <c:v>224</c:v>
                </c:pt>
                <c:pt idx="436">
                  <c:v>224.4</c:v>
                </c:pt>
                <c:pt idx="437">
                  <c:v>224.8</c:v>
                </c:pt>
                <c:pt idx="438">
                  <c:v>225.2</c:v>
                </c:pt>
                <c:pt idx="439">
                  <c:v>225.6</c:v>
                </c:pt>
                <c:pt idx="440">
                  <c:v>226</c:v>
                </c:pt>
                <c:pt idx="441">
                  <c:v>226.4</c:v>
                </c:pt>
                <c:pt idx="442">
                  <c:v>226.8</c:v>
                </c:pt>
                <c:pt idx="443">
                  <c:v>227.2</c:v>
                </c:pt>
                <c:pt idx="444">
                  <c:v>227.6</c:v>
                </c:pt>
                <c:pt idx="445">
                  <c:v>228</c:v>
                </c:pt>
                <c:pt idx="446">
                  <c:v>228.4</c:v>
                </c:pt>
                <c:pt idx="447">
                  <c:v>228.8</c:v>
                </c:pt>
                <c:pt idx="448">
                  <c:v>229.2</c:v>
                </c:pt>
                <c:pt idx="449">
                  <c:v>229.6</c:v>
                </c:pt>
                <c:pt idx="450">
                  <c:v>230</c:v>
                </c:pt>
                <c:pt idx="451">
                  <c:v>230.4</c:v>
                </c:pt>
                <c:pt idx="452">
                  <c:v>230.8</c:v>
                </c:pt>
                <c:pt idx="453">
                  <c:v>231.2</c:v>
                </c:pt>
                <c:pt idx="454">
                  <c:v>231.6</c:v>
                </c:pt>
                <c:pt idx="455">
                  <c:v>232</c:v>
                </c:pt>
                <c:pt idx="456">
                  <c:v>232.4</c:v>
                </c:pt>
                <c:pt idx="457">
                  <c:v>232.8</c:v>
                </c:pt>
                <c:pt idx="458">
                  <c:v>233.2</c:v>
                </c:pt>
                <c:pt idx="459">
                  <c:v>233.6</c:v>
                </c:pt>
                <c:pt idx="460">
                  <c:v>234</c:v>
                </c:pt>
                <c:pt idx="461">
                  <c:v>234.4</c:v>
                </c:pt>
                <c:pt idx="462">
                  <c:v>234.8</c:v>
                </c:pt>
                <c:pt idx="463">
                  <c:v>235.2</c:v>
                </c:pt>
                <c:pt idx="464">
                  <c:v>235.6</c:v>
                </c:pt>
                <c:pt idx="465">
                  <c:v>236</c:v>
                </c:pt>
                <c:pt idx="466">
                  <c:v>236.4</c:v>
                </c:pt>
                <c:pt idx="467">
                  <c:v>236.8</c:v>
                </c:pt>
                <c:pt idx="468">
                  <c:v>237.2</c:v>
                </c:pt>
                <c:pt idx="469">
                  <c:v>237.6</c:v>
                </c:pt>
                <c:pt idx="470">
                  <c:v>238</c:v>
                </c:pt>
                <c:pt idx="471">
                  <c:v>238.4</c:v>
                </c:pt>
                <c:pt idx="472">
                  <c:v>238.8</c:v>
                </c:pt>
                <c:pt idx="473">
                  <c:v>239.2</c:v>
                </c:pt>
                <c:pt idx="474">
                  <c:v>239.6</c:v>
                </c:pt>
                <c:pt idx="475">
                  <c:v>240</c:v>
                </c:pt>
                <c:pt idx="476">
                  <c:v>240.4</c:v>
                </c:pt>
                <c:pt idx="477">
                  <c:v>240.8</c:v>
                </c:pt>
                <c:pt idx="478">
                  <c:v>241.2</c:v>
                </c:pt>
                <c:pt idx="479">
                  <c:v>241.6</c:v>
                </c:pt>
                <c:pt idx="480">
                  <c:v>242</c:v>
                </c:pt>
                <c:pt idx="481">
                  <c:v>242.4</c:v>
                </c:pt>
                <c:pt idx="482">
                  <c:v>242.8</c:v>
                </c:pt>
                <c:pt idx="483">
                  <c:v>243.2</c:v>
                </c:pt>
                <c:pt idx="484">
                  <c:v>243.6</c:v>
                </c:pt>
                <c:pt idx="485">
                  <c:v>244</c:v>
                </c:pt>
                <c:pt idx="486">
                  <c:v>244.4</c:v>
                </c:pt>
                <c:pt idx="487">
                  <c:v>244.8</c:v>
                </c:pt>
                <c:pt idx="488">
                  <c:v>245.2</c:v>
                </c:pt>
                <c:pt idx="489">
                  <c:v>245.6</c:v>
                </c:pt>
                <c:pt idx="490">
                  <c:v>246</c:v>
                </c:pt>
                <c:pt idx="491">
                  <c:v>246.4</c:v>
                </c:pt>
                <c:pt idx="492">
                  <c:v>246.8</c:v>
                </c:pt>
                <c:pt idx="493">
                  <c:v>247.2</c:v>
                </c:pt>
                <c:pt idx="494">
                  <c:v>247.6</c:v>
                </c:pt>
                <c:pt idx="495">
                  <c:v>248</c:v>
                </c:pt>
                <c:pt idx="496">
                  <c:v>248.4</c:v>
                </c:pt>
                <c:pt idx="497">
                  <c:v>248.8</c:v>
                </c:pt>
                <c:pt idx="498">
                  <c:v>249.2</c:v>
                </c:pt>
                <c:pt idx="499">
                  <c:v>249.6</c:v>
                </c:pt>
                <c:pt idx="500">
                  <c:v>250</c:v>
                </c:pt>
                <c:pt idx="501">
                  <c:v>250.4</c:v>
                </c:pt>
                <c:pt idx="502">
                  <c:v>250.8</c:v>
                </c:pt>
                <c:pt idx="503">
                  <c:v>251.2</c:v>
                </c:pt>
                <c:pt idx="504">
                  <c:v>251.6</c:v>
                </c:pt>
                <c:pt idx="505">
                  <c:v>252</c:v>
                </c:pt>
                <c:pt idx="506">
                  <c:v>252.4</c:v>
                </c:pt>
                <c:pt idx="507">
                  <c:v>252.8</c:v>
                </c:pt>
                <c:pt idx="508">
                  <c:v>253.2</c:v>
                </c:pt>
                <c:pt idx="509">
                  <c:v>253.6</c:v>
                </c:pt>
                <c:pt idx="510">
                  <c:v>254</c:v>
                </c:pt>
                <c:pt idx="511">
                  <c:v>254.4</c:v>
                </c:pt>
                <c:pt idx="512">
                  <c:v>254.8</c:v>
                </c:pt>
                <c:pt idx="513">
                  <c:v>255.2</c:v>
                </c:pt>
                <c:pt idx="514">
                  <c:v>255.6</c:v>
                </c:pt>
                <c:pt idx="515">
                  <c:v>256</c:v>
                </c:pt>
                <c:pt idx="516">
                  <c:v>256.39999999999998</c:v>
                </c:pt>
                <c:pt idx="517">
                  <c:v>256.8</c:v>
                </c:pt>
                <c:pt idx="518">
                  <c:v>257.2</c:v>
                </c:pt>
                <c:pt idx="519">
                  <c:v>257.60000000000002</c:v>
                </c:pt>
                <c:pt idx="520">
                  <c:v>258</c:v>
                </c:pt>
                <c:pt idx="521">
                  <c:v>258.39999999999998</c:v>
                </c:pt>
                <c:pt idx="522">
                  <c:v>258.8</c:v>
                </c:pt>
                <c:pt idx="523">
                  <c:v>259.2</c:v>
                </c:pt>
                <c:pt idx="524">
                  <c:v>259.60000000000002</c:v>
                </c:pt>
                <c:pt idx="525">
                  <c:v>260</c:v>
                </c:pt>
                <c:pt idx="526">
                  <c:v>260.39999999999998</c:v>
                </c:pt>
                <c:pt idx="527">
                  <c:v>260.8</c:v>
                </c:pt>
                <c:pt idx="528">
                  <c:v>261.2</c:v>
                </c:pt>
                <c:pt idx="529">
                  <c:v>261.60000000000002</c:v>
                </c:pt>
                <c:pt idx="530">
                  <c:v>262</c:v>
                </c:pt>
                <c:pt idx="531">
                  <c:v>262.39999999999998</c:v>
                </c:pt>
                <c:pt idx="532">
                  <c:v>262.8</c:v>
                </c:pt>
                <c:pt idx="533">
                  <c:v>263.2</c:v>
                </c:pt>
                <c:pt idx="534">
                  <c:v>263.60000000000002</c:v>
                </c:pt>
                <c:pt idx="535">
                  <c:v>264</c:v>
                </c:pt>
                <c:pt idx="536">
                  <c:v>264.39999999999998</c:v>
                </c:pt>
                <c:pt idx="537">
                  <c:v>264.8</c:v>
                </c:pt>
                <c:pt idx="538">
                  <c:v>265.2</c:v>
                </c:pt>
                <c:pt idx="539">
                  <c:v>265.60000000000002</c:v>
                </c:pt>
                <c:pt idx="540">
                  <c:v>266</c:v>
                </c:pt>
                <c:pt idx="541">
                  <c:v>266.39999999999998</c:v>
                </c:pt>
                <c:pt idx="542">
                  <c:v>266.8</c:v>
                </c:pt>
                <c:pt idx="543">
                  <c:v>267.2</c:v>
                </c:pt>
                <c:pt idx="544">
                  <c:v>267.60000000000002</c:v>
                </c:pt>
                <c:pt idx="545">
                  <c:v>268</c:v>
                </c:pt>
                <c:pt idx="546">
                  <c:v>268.39999999999998</c:v>
                </c:pt>
                <c:pt idx="547">
                  <c:v>268.8</c:v>
                </c:pt>
                <c:pt idx="548">
                  <c:v>269.2</c:v>
                </c:pt>
                <c:pt idx="549">
                  <c:v>269.60000000000002</c:v>
                </c:pt>
                <c:pt idx="550">
                  <c:v>270</c:v>
                </c:pt>
                <c:pt idx="551">
                  <c:v>270.39999999999998</c:v>
                </c:pt>
                <c:pt idx="552">
                  <c:v>270.8</c:v>
                </c:pt>
                <c:pt idx="553">
                  <c:v>271.2</c:v>
                </c:pt>
                <c:pt idx="554">
                  <c:v>271.60000000000002</c:v>
                </c:pt>
                <c:pt idx="555">
                  <c:v>272</c:v>
                </c:pt>
                <c:pt idx="556">
                  <c:v>272.39999999999998</c:v>
                </c:pt>
                <c:pt idx="557">
                  <c:v>272.8</c:v>
                </c:pt>
                <c:pt idx="558">
                  <c:v>273.2</c:v>
                </c:pt>
                <c:pt idx="559">
                  <c:v>273.60000000000002</c:v>
                </c:pt>
                <c:pt idx="560">
                  <c:v>274</c:v>
                </c:pt>
                <c:pt idx="561">
                  <c:v>274.39999999999998</c:v>
                </c:pt>
                <c:pt idx="562">
                  <c:v>274.8</c:v>
                </c:pt>
                <c:pt idx="563">
                  <c:v>275.2</c:v>
                </c:pt>
                <c:pt idx="564">
                  <c:v>275.60000000000002</c:v>
                </c:pt>
                <c:pt idx="565">
                  <c:v>276</c:v>
                </c:pt>
                <c:pt idx="566">
                  <c:v>276.39999999999998</c:v>
                </c:pt>
                <c:pt idx="567">
                  <c:v>276.8</c:v>
                </c:pt>
                <c:pt idx="568">
                  <c:v>277.2</c:v>
                </c:pt>
                <c:pt idx="569">
                  <c:v>277.60000000000002</c:v>
                </c:pt>
                <c:pt idx="570">
                  <c:v>278</c:v>
                </c:pt>
                <c:pt idx="571">
                  <c:v>278.39999999999998</c:v>
                </c:pt>
                <c:pt idx="572">
                  <c:v>278.8</c:v>
                </c:pt>
                <c:pt idx="573">
                  <c:v>279.2</c:v>
                </c:pt>
                <c:pt idx="574">
                  <c:v>279.60000000000002</c:v>
                </c:pt>
                <c:pt idx="575">
                  <c:v>280</c:v>
                </c:pt>
                <c:pt idx="576">
                  <c:v>280.39999999999998</c:v>
                </c:pt>
                <c:pt idx="577">
                  <c:v>280.8</c:v>
                </c:pt>
                <c:pt idx="578">
                  <c:v>281.2</c:v>
                </c:pt>
                <c:pt idx="579">
                  <c:v>281.60000000000002</c:v>
                </c:pt>
                <c:pt idx="580">
                  <c:v>282</c:v>
                </c:pt>
                <c:pt idx="581">
                  <c:v>282.39999999999998</c:v>
                </c:pt>
                <c:pt idx="582">
                  <c:v>282.8</c:v>
                </c:pt>
                <c:pt idx="583">
                  <c:v>283.2</c:v>
                </c:pt>
                <c:pt idx="584">
                  <c:v>283.60000000000002</c:v>
                </c:pt>
                <c:pt idx="585">
                  <c:v>284</c:v>
                </c:pt>
                <c:pt idx="586">
                  <c:v>284.39999999999998</c:v>
                </c:pt>
                <c:pt idx="587">
                  <c:v>284.8</c:v>
                </c:pt>
                <c:pt idx="588">
                  <c:v>285.2</c:v>
                </c:pt>
                <c:pt idx="589">
                  <c:v>285.60000000000002</c:v>
                </c:pt>
                <c:pt idx="590">
                  <c:v>286</c:v>
                </c:pt>
                <c:pt idx="591">
                  <c:v>286.39999999999998</c:v>
                </c:pt>
                <c:pt idx="592">
                  <c:v>286.8</c:v>
                </c:pt>
                <c:pt idx="593">
                  <c:v>287.2</c:v>
                </c:pt>
                <c:pt idx="594">
                  <c:v>287.60000000000002</c:v>
                </c:pt>
                <c:pt idx="595">
                  <c:v>288</c:v>
                </c:pt>
                <c:pt idx="596">
                  <c:v>288.39999999999998</c:v>
                </c:pt>
                <c:pt idx="597">
                  <c:v>288.8</c:v>
                </c:pt>
                <c:pt idx="598">
                  <c:v>289.2</c:v>
                </c:pt>
                <c:pt idx="599">
                  <c:v>289.60000000000002</c:v>
                </c:pt>
                <c:pt idx="600">
                  <c:v>290</c:v>
                </c:pt>
                <c:pt idx="601">
                  <c:v>290.39999999999998</c:v>
                </c:pt>
                <c:pt idx="602">
                  <c:v>290.8</c:v>
                </c:pt>
                <c:pt idx="603">
                  <c:v>291.2</c:v>
                </c:pt>
                <c:pt idx="604">
                  <c:v>291.60000000000002</c:v>
                </c:pt>
                <c:pt idx="605">
                  <c:v>292</c:v>
                </c:pt>
                <c:pt idx="606">
                  <c:v>292.39999999999998</c:v>
                </c:pt>
                <c:pt idx="607">
                  <c:v>292.8</c:v>
                </c:pt>
                <c:pt idx="608">
                  <c:v>293.2</c:v>
                </c:pt>
                <c:pt idx="609">
                  <c:v>293.60000000000002</c:v>
                </c:pt>
                <c:pt idx="610">
                  <c:v>294</c:v>
                </c:pt>
                <c:pt idx="611">
                  <c:v>294.39999999999998</c:v>
                </c:pt>
                <c:pt idx="612">
                  <c:v>294.8</c:v>
                </c:pt>
                <c:pt idx="613">
                  <c:v>295.2</c:v>
                </c:pt>
                <c:pt idx="614">
                  <c:v>295.60000000000002</c:v>
                </c:pt>
                <c:pt idx="615">
                  <c:v>296</c:v>
                </c:pt>
                <c:pt idx="616">
                  <c:v>296.39999999999998</c:v>
                </c:pt>
                <c:pt idx="617">
                  <c:v>296.8</c:v>
                </c:pt>
                <c:pt idx="618">
                  <c:v>297.2</c:v>
                </c:pt>
                <c:pt idx="619">
                  <c:v>297.60000000000002</c:v>
                </c:pt>
                <c:pt idx="620">
                  <c:v>298</c:v>
                </c:pt>
                <c:pt idx="621">
                  <c:v>298.39999999999998</c:v>
                </c:pt>
                <c:pt idx="622">
                  <c:v>298.8</c:v>
                </c:pt>
                <c:pt idx="623">
                  <c:v>299.2</c:v>
                </c:pt>
                <c:pt idx="624">
                  <c:v>299.60000000000002</c:v>
                </c:pt>
                <c:pt idx="625">
                  <c:v>300</c:v>
                </c:pt>
                <c:pt idx="626">
                  <c:v>300.39999999999998</c:v>
                </c:pt>
                <c:pt idx="627">
                  <c:v>300.8</c:v>
                </c:pt>
                <c:pt idx="628">
                  <c:v>301.2</c:v>
                </c:pt>
                <c:pt idx="629">
                  <c:v>301.60000000000002</c:v>
                </c:pt>
                <c:pt idx="630">
                  <c:v>302</c:v>
                </c:pt>
                <c:pt idx="631">
                  <c:v>302.39999999999998</c:v>
                </c:pt>
                <c:pt idx="632">
                  <c:v>302.8</c:v>
                </c:pt>
                <c:pt idx="633">
                  <c:v>303.2</c:v>
                </c:pt>
                <c:pt idx="634">
                  <c:v>303.60000000000002</c:v>
                </c:pt>
                <c:pt idx="635">
                  <c:v>304</c:v>
                </c:pt>
                <c:pt idx="636">
                  <c:v>304.39999999999998</c:v>
                </c:pt>
                <c:pt idx="637">
                  <c:v>304.8</c:v>
                </c:pt>
                <c:pt idx="638">
                  <c:v>305.2</c:v>
                </c:pt>
                <c:pt idx="639">
                  <c:v>305.60000000000002</c:v>
                </c:pt>
                <c:pt idx="640">
                  <c:v>306</c:v>
                </c:pt>
                <c:pt idx="641">
                  <c:v>306.39999999999998</c:v>
                </c:pt>
                <c:pt idx="642">
                  <c:v>306.8</c:v>
                </c:pt>
                <c:pt idx="643">
                  <c:v>307.2</c:v>
                </c:pt>
                <c:pt idx="644">
                  <c:v>307.60000000000002</c:v>
                </c:pt>
                <c:pt idx="645">
                  <c:v>308</c:v>
                </c:pt>
                <c:pt idx="646">
                  <c:v>308.39999999999998</c:v>
                </c:pt>
                <c:pt idx="647">
                  <c:v>308.8</c:v>
                </c:pt>
                <c:pt idx="648">
                  <c:v>309.2</c:v>
                </c:pt>
                <c:pt idx="649">
                  <c:v>309.60000000000002</c:v>
                </c:pt>
                <c:pt idx="650">
                  <c:v>310</c:v>
                </c:pt>
                <c:pt idx="651">
                  <c:v>310.39999999999998</c:v>
                </c:pt>
                <c:pt idx="652">
                  <c:v>310.8</c:v>
                </c:pt>
                <c:pt idx="653">
                  <c:v>311.2</c:v>
                </c:pt>
                <c:pt idx="654">
                  <c:v>311.60000000000002</c:v>
                </c:pt>
                <c:pt idx="655">
                  <c:v>312</c:v>
                </c:pt>
                <c:pt idx="656">
                  <c:v>312.39999999999998</c:v>
                </c:pt>
                <c:pt idx="657">
                  <c:v>312.8</c:v>
                </c:pt>
                <c:pt idx="658">
                  <c:v>313.2</c:v>
                </c:pt>
                <c:pt idx="659">
                  <c:v>313.60000000000002</c:v>
                </c:pt>
                <c:pt idx="660">
                  <c:v>314</c:v>
                </c:pt>
                <c:pt idx="661">
                  <c:v>314.39999999999998</c:v>
                </c:pt>
                <c:pt idx="662">
                  <c:v>314.8</c:v>
                </c:pt>
                <c:pt idx="663">
                  <c:v>315.2</c:v>
                </c:pt>
                <c:pt idx="664">
                  <c:v>315.60000000000002</c:v>
                </c:pt>
                <c:pt idx="665">
                  <c:v>316</c:v>
                </c:pt>
                <c:pt idx="666">
                  <c:v>316.39999999999998</c:v>
                </c:pt>
                <c:pt idx="667">
                  <c:v>316.8</c:v>
                </c:pt>
                <c:pt idx="668">
                  <c:v>317.2</c:v>
                </c:pt>
                <c:pt idx="669">
                  <c:v>317.60000000000002</c:v>
                </c:pt>
                <c:pt idx="670">
                  <c:v>318</c:v>
                </c:pt>
                <c:pt idx="671">
                  <c:v>318.39999999999998</c:v>
                </c:pt>
                <c:pt idx="672">
                  <c:v>318.8</c:v>
                </c:pt>
                <c:pt idx="673">
                  <c:v>319.2</c:v>
                </c:pt>
                <c:pt idx="674">
                  <c:v>319.60000000000002</c:v>
                </c:pt>
                <c:pt idx="675">
                  <c:v>320</c:v>
                </c:pt>
                <c:pt idx="676">
                  <c:v>320.39999999999998</c:v>
                </c:pt>
                <c:pt idx="677">
                  <c:v>320.8</c:v>
                </c:pt>
                <c:pt idx="678">
                  <c:v>321.2</c:v>
                </c:pt>
                <c:pt idx="679">
                  <c:v>321.60000000000002</c:v>
                </c:pt>
                <c:pt idx="680">
                  <c:v>322</c:v>
                </c:pt>
                <c:pt idx="681">
                  <c:v>322.39999999999998</c:v>
                </c:pt>
                <c:pt idx="682">
                  <c:v>322.8</c:v>
                </c:pt>
                <c:pt idx="683">
                  <c:v>323.2</c:v>
                </c:pt>
                <c:pt idx="684">
                  <c:v>323.60000000000002</c:v>
                </c:pt>
                <c:pt idx="685">
                  <c:v>324</c:v>
                </c:pt>
                <c:pt idx="686">
                  <c:v>324.39999999999998</c:v>
                </c:pt>
                <c:pt idx="687">
                  <c:v>324.8</c:v>
                </c:pt>
                <c:pt idx="688">
                  <c:v>325.2</c:v>
                </c:pt>
                <c:pt idx="689">
                  <c:v>325.60000000000002</c:v>
                </c:pt>
                <c:pt idx="690">
                  <c:v>326</c:v>
                </c:pt>
                <c:pt idx="691">
                  <c:v>326.39999999999998</c:v>
                </c:pt>
                <c:pt idx="692">
                  <c:v>326.8</c:v>
                </c:pt>
                <c:pt idx="693">
                  <c:v>327.2</c:v>
                </c:pt>
                <c:pt idx="694">
                  <c:v>327.60000000000002</c:v>
                </c:pt>
                <c:pt idx="695">
                  <c:v>328</c:v>
                </c:pt>
                <c:pt idx="696">
                  <c:v>328.4</c:v>
                </c:pt>
                <c:pt idx="697">
                  <c:v>328.8</c:v>
                </c:pt>
                <c:pt idx="698">
                  <c:v>329.2</c:v>
                </c:pt>
                <c:pt idx="699">
                  <c:v>329.6</c:v>
                </c:pt>
                <c:pt idx="700">
                  <c:v>330</c:v>
                </c:pt>
                <c:pt idx="701">
                  <c:v>330.4</c:v>
                </c:pt>
                <c:pt idx="702">
                  <c:v>330.8</c:v>
                </c:pt>
                <c:pt idx="703">
                  <c:v>331.2</c:v>
                </c:pt>
                <c:pt idx="704">
                  <c:v>331.6</c:v>
                </c:pt>
                <c:pt idx="705">
                  <c:v>332</c:v>
                </c:pt>
                <c:pt idx="706">
                  <c:v>332.4</c:v>
                </c:pt>
                <c:pt idx="707">
                  <c:v>332.8</c:v>
                </c:pt>
                <c:pt idx="708">
                  <c:v>333.2</c:v>
                </c:pt>
                <c:pt idx="709">
                  <c:v>333.6</c:v>
                </c:pt>
                <c:pt idx="710">
                  <c:v>334</c:v>
                </c:pt>
                <c:pt idx="711">
                  <c:v>334.4</c:v>
                </c:pt>
                <c:pt idx="712">
                  <c:v>334.8</c:v>
                </c:pt>
                <c:pt idx="713">
                  <c:v>335.2</c:v>
                </c:pt>
                <c:pt idx="714">
                  <c:v>335.6</c:v>
                </c:pt>
                <c:pt idx="715">
                  <c:v>336</c:v>
                </c:pt>
                <c:pt idx="716">
                  <c:v>336.4</c:v>
                </c:pt>
                <c:pt idx="717">
                  <c:v>336.8</c:v>
                </c:pt>
                <c:pt idx="718">
                  <c:v>337.2</c:v>
                </c:pt>
                <c:pt idx="719">
                  <c:v>337.6</c:v>
                </c:pt>
                <c:pt idx="720">
                  <c:v>338</c:v>
                </c:pt>
                <c:pt idx="721">
                  <c:v>338.4</c:v>
                </c:pt>
                <c:pt idx="722">
                  <c:v>338.8</c:v>
                </c:pt>
                <c:pt idx="723">
                  <c:v>339.2</c:v>
                </c:pt>
                <c:pt idx="724">
                  <c:v>339.6</c:v>
                </c:pt>
                <c:pt idx="725">
                  <c:v>340</c:v>
                </c:pt>
                <c:pt idx="726">
                  <c:v>340.4</c:v>
                </c:pt>
                <c:pt idx="727">
                  <c:v>340.8</c:v>
                </c:pt>
                <c:pt idx="728">
                  <c:v>341.2</c:v>
                </c:pt>
                <c:pt idx="729">
                  <c:v>341.6</c:v>
                </c:pt>
                <c:pt idx="730">
                  <c:v>342</c:v>
                </c:pt>
                <c:pt idx="731">
                  <c:v>342.4</c:v>
                </c:pt>
                <c:pt idx="732">
                  <c:v>342.8</c:v>
                </c:pt>
                <c:pt idx="733">
                  <c:v>343.2</c:v>
                </c:pt>
                <c:pt idx="734">
                  <c:v>343.6</c:v>
                </c:pt>
                <c:pt idx="735">
                  <c:v>344</c:v>
                </c:pt>
                <c:pt idx="736">
                  <c:v>344.4</c:v>
                </c:pt>
                <c:pt idx="737">
                  <c:v>344.8</c:v>
                </c:pt>
                <c:pt idx="738">
                  <c:v>345.2</c:v>
                </c:pt>
                <c:pt idx="739">
                  <c:v>345.6</c:v>
                </c:pt>
                <c:pt idx="740">
                  <c:v>346</c:v>
                </c:pt>
                <c:pt idx="741">
                  <c:v>346.4</c:v>
                </c:pt>
                <c:pt idx="742">
                  <c:v>346.8</c:v>
                </c:pt>
                <c:pt idx="743">
                  <c:v>347.2</c:v>
                </c:pt>
                <c:pt idx="744">
                  <c:v>347.6</c:v>
                </c:pt>
                <c:pt idx="745">
                  <c:v>348</c:v>
                </c:pt>
                <c:pt idx="746">
                  <c:v>348.4</c:v>
                </c:pt>
                <c:pt idx="747">
                  <c:v>348.8</c:v>
                </c:pt>
                <c:pt idx="748">
                  <c:v>349.2</c:v>
                </c:pt>
                <c:pt idx="749">
                  <c:v>349.6</c:v>
                </c:pt>
                <c:pt idx="750">
                  <c:v>350</c:v>
                </c:pt>
                <c:pt idx="751">
                  <c:v>350.4</c:v>
                </c:pt>
                <c:pt idx="752">
                  <c:v>350.8</c:v>
                </c:pt>
                <c:pt idx="753">
                  <c:v>351.2</c:v>
                </c:pt>
                <c:pt idx="754">
                  <c:v>351.6</c:v>
                </c:pt>
                <c:pt idx="755">
                  <c:v>352</c:v>
                </c:pt>
                <c:pt idx="756">
                  <c:v>352.4</c:v>
                </c:pt>
                <c:pt idx="757">
                  <c:v>352.8</c:v>
                </c:pt>
                <c:pt idx="758">
                  <c:v>353.2</c:v>
                </c:pt>
                <c:pt idx="759">
                  <c:v>353.6</c:v>
                </c:pt>
                <c:pt idx="760">
                  <c:v>354</c:v>
                </c:pt>
                <c:pt idx="761">
                  <c:v>354.4</c:v>
                </c:pt>
                <c:pt idx="762">
                  <c:v>354.8</c:v>
                </c:pt>
                <c:pt idx="763">
                  <c:v>355.2</c:v>
                </c:pt>
                <c:pt idx="764">
                  <c:v>355.6</c:v>
                </c:pt>
                <c:pt idx="765">
                  <c:v>356</c:v>
                </c:pt>
                <c:pt idx="766">
                  <c:v>356.4</c:v>
                </c:pt>
                <c:pt idx="767">
                  <c:v>356.8</c:v>
                </c:pt>
                <c:pt idx="768">
                  <c:v>357.2</c:v>
                </c:pt>
                <c:pt idx="769">
                  <c:v>357.6</c:v>
                </c:pt>
                <c:pt idx="770">
                  <c:v>358</c:v>
                </c:pt>
                <c:pt idx="771">
                  <c:v>358.4</c:v>
                </c:pt>
                <c:pt idx="772">
                  <c:v>358.8</c:v>
                </c:pt>
                <c:pt idx="773">
                  <c:v>359.2</c:v>
                </c:pt>
                <c:pt idx="774">
                  <c:v>359.6</c:v>
                </c:pt>
                <c:pt idx="775">
                  <c:v>360</c:v>
                </c:pt>
                <c:pt idx="776">
                  <c:v>360.4</c:v>
                </c:pt>
                <c:pt idx="777">
                  <c:v>360.8</c:v>
                </c:pt>
                <c:pt idx="778">
                  <c:v>361.2</c:v>
                </c:pt>
                <c:pt idx="779">
                  <c:v>361.6</c:v>
                </c:pt>
                <c:pt idx="780">
                  <c:v>362</c:v>
                </c:pt>
                <c:pt idx="781">
                  <c:v>362.4</c:v>
                </c:pt>
                <c:pt idx="782">
                  <c:v>362.8</c:v>
                </c:pt>
                <c:pt idx="783">
                  <c:v>363.2</c:v>
                </c:pt>
                <c:pt idx="784">
                  <c:v>363.6</c:v>
                </c:pt>
                <c:pt idx="785">
                  <c:v>364</c:v>
                </c:pt>
                <c:pt idx="786">
                  <c:v>364.4</c:v>
                </c:pt>
                <c:pt idx="787">
                  <c:v>364.8</c:v>
                </c:pt>
                <c:pt idx="788">
                  <c:v>365.2</c:v>
                </c:pt>
                <c:pt idx="789">
                  <c:v>365.6</c:v>
                </c:pt>
                <c:pt idx="790">
                  <c:v>366</c:v>
                </c:pt>
                <c:pt idx="791">
                  <c:v>366.4</c:v>
                </c:pt>
                <c:pt idx="792">
                  <c:v>366.8</c:v>
                </c:pt>
                <c:pt idx="793">
                  <c:v>367.2</c:v>
                </c:pt>
                <c:pt idx="794">
                  <c:v>367.6</c:v>
                </c:pt>
                <c:pt idx="795">
                  <c:v>368</c:v>
                </c:pt>
                <c:pt idx="796">
                  <c:v>368.4</c:v>
                </c:pt>
                <c:pt idx="797">
                  <c:v>368.8</c:v>
                </c:pt>
                <c:pt idx="798">
                  <c:v>369.2</c:v>
                </c:pt>
                <c:pt idx="799">
                  <c:v>369.6</c:v>
                </c:pt>
                <c:pt idx="800">
                  <c:v>370</c:v>
                </c:pt>
                <c:pt idx="801">
                  <c:v>370.4</c:v>
                </c:pt>
                <c:pt idx="802">
                  <c:v>370.8</c:v>
                </c:pt>
                <c:pt idx="803">
                  <c:v>371.2</c:v>
                </c:pt>
                <c:pt idx="804">
                  <c:v>371.6</c:v>
                </c:pt>
                <c:pt idx="805">
                  <c:v>372</c:v>
                </c:pt>
                <c:pt idx="806">
                  <c:v>372.4</c:v>
                </c:pt>
                <c:pt idx="807">
                  <c:v>372.8</c:v>
                </c:pt>
                <c:pt idx="808">
                  <c:v>373.2</c:v>
                </c:pt>
                <c:pt idx="809">
                  <c:v>373.6</c:v>
                </c:pt>
                <c:pt idx="810">
                  <c:v>374</c:v>
                </c:pt>
                <c:pt idx="811">
                  <c:v>374.4</c:v>
                </c:pt>
                <c:pt idx="812">
                  <c:v>374.8</c:v>
                </c:pt>
                <c:pt idx="813">
                  <c:v>375.2</c:v>
                </c:pt>
                <c:pt idx="814">
                  <c:v>375.6</c:v>
                </c:pt>
                <c:pt idx="815">
                  <c:v>376</c:v>
                </c:pt>
                <c:pt idx="816">
                  <c:v>376.4</c:v>
                </c:pt>
                <c:pt idx="817">
                  <c:v>376.8</c:v>
                </c:pt>
                <c:pt idx="818">
                  <c:v>377.2</c:v>
                </c:pt>
                <c:pt idx="819">
                  <c:v>377.6</c:v>
                </c:pt>
                <c:pt idx="820">
                  <c:v>378</c:v>
                </c:pt>
                <c:pt idx="821">
                  <c:v>378.4</c:v>
                </c:pt>
                <c:pt idx="822">
                  <c:v>378.8</c:v>
                </c:pt>
                <c:pt idx="823">
                  <c:v>379.2</c:v>
                </c:pt>
                <c:pt idx="824">
                  <c:v>379.6</c:v>
                </c:pt>
                <c:pt idx="825">
                  <c:v>380</c:v>
                </c:pt>
                <c:pt idx="826">
                  <c:v>380.4</c:v>
                </c:pt>
                <c:pt idx="827">
                  <c:v>380.8</c:v>
                </c:pt>
                <c:pt idx="828">
                  <c:v>381.2</c:v>
                </c:pt>
                <c:pt idx="829">
                  <c:v>381.6</c:v>
                </c:pt>
                <c:pt idx="830">
                  <c:v>382</c:v>
                </c:pt>
                <c:pt idx="831">
                  <c:v>382.4</c:v>
                </c:pt>
                <c:pt idx="832">
                  <c:v>382.8</c:v>
                </c:pt>
                <c:pt idx="833">
                  <c:v>383.2</c:v>
                </c:pt>
                <c:pt idx="834">
                  <c:v>383.6</c:v>
                </c:pt>
                <c:pt idx="835">
                  <c:v>384</c:v>
                </c:pt>
                <c:pt idx="836">
                  <c:v>384.4</c:v>
                </c:pt>
                <c:pt idx="837">
                  <c:v>384.8</c:v>
                </c:pt>
                <c:pt idx="838">
                  <c:v>385.2</c:v>
                </c:pt>
                <c:pt idx="839">
                  <c:v>385.6</c:v>
                </c:pt>
                <c:pt idx="840">
                  <c:v>386</c:v>
                </c:pt>
                <c:pt idx="841">
                  <c:v>386.4</c:v>
                </c:pt>
                <c:pt idx="842">
                  <c:v>386.8</c:v>
                </c:pt>
                <c:pt idx="843">
                  <c:v>387.2</c:v>
                </c:pt>
                <c:pt idx="844">
                  <c:v>387.6</c:v>
                </c:pt>
                <c:pt idx="845">
                  <c:v>388</c:v>
                </c:pt>
                <c:pt idx="846">
                  <c:v>388.4</c:v>
                </c:pt>
                <c:pt idx="847">
                  <c:v>388.8</c:v>
                </c:pt>
                <c:pt idx="848">
                  <c:v>389.2</c:v>
                </c:pt>
                <c:pt idx="849">
                  <c:v>389.6</c:v>
                </c:pt>
                <c:pt idx="850">
                  <c:v>390</c:v>
                </c:pt>
                <c:pt idx="851">
                  <c:v>390.4</c:v>
                </c:pt>
                <c:pt idx="852">
                  <c:v>390.8</c:v>
                </c:pt>
                <c:pt idx="853">
                  <c:v>391.2</c:v>
                </c:pt>
                <c:pt idx="854">
                  <c:v>391.6</c:v>
                </c:pt>
                <c:pt idx="855">
                  <c:v>392</c:v>
                </c:pt>
                <c:pt idx="856">
                  <c:v>392.4</c:v>
                </c:pt>
                <c:pt idx="857">
                  <c:v>392.8</c:v>
                </c:pt>
                <c:pt idx="858">
                  <c:v>393.2</c:v>
                </c:pt>
                <c:pt idx="859">
                  <c:v>393.6</c:v>
                </c:pt>
                <c:pt idx="860">
                  <c:v>394</c:v>
                </c:pt>
                <c:pt idx="861">
                  <c:v>394.4</c:v>
                </c:pt>
                <c:pt idx="862">
                  <c:v>394.8</c:v>
                </c:pt>
                <c:pt idx="863">
                  <c:v>395.2</c:v>
                </c:pt>
                <c:pt idx="864">
                  <c:v>395.6</c:v>
                </c:pt>
                <c:pt idx="865">
                  <c:v>396</c:v>
                </c:pt>
                <c:pt idx="866">
                  <c:v>396.4</c:v>
                </c:pt>
                <c:pt idx="867">
                  <c:v>396.8</c:v>
                </c:pt>
                <c:pt idx="868">
                  <c:v>397.2</c:v>
                </c:pt>
                <c:pt idx="869">
                  <c:v>397.6</c:v>
                </c:pt>
                <c:pt idx="870">
                  <c:v>398</c:v>
                </c:pt>
                <c:pt idx="871">
                  <c:v>398.4</c:v>
                </c:pt>
                <c:pt idx="872">
                  <c:v>398.8</c:v>
                </c:pt>
                <c:pt idx="873">
                  <c:v>399.2</c:v>
                </c:pt>
                <c:pt idx="874">
                  <c:v>399.6</c:v>
                </c:pt>
                <c:pt idx="875">
                  <c:v>400</c:v>
                </c:pt>
                <c:pt idx="876">
                  <c:v>400.4</c:v>
                </c:pt>
                <c:pt idx="877">
                  <c:v>400.8</c:v>
                </c:pt>
                <c:pt idx="878">
                  <c:v>401.2</c:v>
                </c:pt>
                <c:pt idx="879">
                  <c:v>401.6</c:v>
                </c:pt>
                <c:pt idx="880">
                  <c:v>402</c:v>
                </c:pt>
                <c:pt idx="881">
                  <c:v>402.4</c:v>
                </c:pt>
                <c:pt idx="882">
                  <c:v>402.8</c:v>
                </c:pt>
                <c:pt idx="883">
                  <c:v>403.2</c:v>
                </c:pt>
                <c:pt idx="884">
                  <c:v>403.6</c:v>
                </c:pt>
                <c:pt idx="885">
                  <c:v>404</c:v>
                </c:pt>
                <c:pt idx="886">
                  <c:v>404.4</c:v>
                </c:pt>
                <c:pt idx="887">
                  <c:v>404.8</c:v>
                </c:pt>
                <c:pt idx="888">
                  <c:v>405.2</c:v>
                </c:pt>
                <c:pt idx="889">
                  <c:v>405.6</c:v>
                </c:pt>
                <c:pt idx="890">
                  <c:v>406</c:v>
                </c:pt>
                <c:pt idx="891">
                  <c:v>406.4</c:v>
                </c:pt>
                <c:pt idx="892">
                  <c:v>406.8</c:v>
                </c:pt>
                <c:pt idx="893">
                  <c:v>407.2</c:v>
                </c:pt>
                <c:pt idx="894">
                  <c:v>407.6</c:v>
                </c:pt>
                <c:pt idx="895">
                  <c:v>408</c:v>
                </c:pt>
                <c:pt idx="896">
                  <c:v>408.4</c:v>
                </c:pt>
                <c:pt idx="897">
                  <c:v>408.8</c:v>
                </c:pt>
                <c:pt idx="898">
                  <c:v>409.2</c:v>
                </c:pt>
                <c:pt idx="899">
                  <c:v>409.6</c:v>
                </c:pt>
                <c:pt idx="900">
                  <c:v>410</c:v>
                </c:pt>
                <c:pt idx="901">
                  <c:v>410.4</c:v>
                </c:pt>
                <c:pt idx="902">
                  <c:v>410.8</c:v>
                </c:pt>
                <c:pt idx="903">
                  <c:v>411.2</c:v>
                </c:pt>
                <c:pt idx="904">
                  <c:v>411.6</c:v>
                </c:pt>
                <c:pt idx="905">
                  <c:v>412</c:v>
                </c:pt>
                <c:pt idx="906">
                  <c:v>412.4</c:v>
                </c:pt>
                <c:pt idx="907">
                  <c:v>412.8</c:v>
                </c:pt>
                <c:pt idx="908">
                  <c:v>413.2</c:v>
                </c:pt>
                <c:pt idx="909">
                  <c:v>413.6</c:v>
                </c:pt>
                <c:pt idx="910">
                  <c:v>414</c:v>
                </c:pt>
                <c:pt idx="911">
                  <c:v>414.4</c:v>
                </c:pt>
                <c:pt idx="912">
                  <c:v>414.8</c:v>
                </c:pt>
                <c:pt idx="913">
                  <c:v>415.2</c:v>
                </c:pt>
                <c:pt idx="914">
                  <c:v>415.6</c:v>
                </c:pt>
                <c:pt idx="915">
                  <c:v>416</c:v>
                </c:pt>
                <c:pt idx="916">
                  <c:v>416.4</c:v>
                </c:pt>
                <c:pt idx="917">
                  <c:v>416.8</c:v>
                </c:pt>
                <c:pt idx="918">
                  <c:v>417.2</c:v>
                </c:pt>
                <c:pt idx="919">
                  <c:v>417.6</c:v>
                </c:pt>
                <c:pt idx="920">
                  <c:v>418</c:v>
                </c:pt>
                <c:pt idx="921">
                  <c:v>418.4</c:v>
                </c:pt>
                <c:pt idx="922">
                  <c:v>418.8</c:v>
                </c:pt>
                <c:pt idx="923">
                  <c:v>419.2</c:v>
                </c:pt>
                <c:pt idx="924">
                  <c:v>419.6</c:v>
                </c:pt>
                <c:pt idx="925">
                  <c:v>420</c:v>
                </c:pt>
                <c:pt idx="926">
                  <c:v>420.4</c:v>
                </c:pt>
                <c:pt idx="927">
                  <c:v>420.8</c:v>
                </c:pt>
                <c:pt idx="928">
                  <c:v>421.2</c:v>
                </c:pt>
                <c:pt idx="929">
                  <c:v>421.6</c:v>
                </c:pt>
                <c:pt idx="930">
                  <c:v>422</c:v>
                </c:pt>
                <c:pt idx="931">
                  <c:v>422.4</c:v>
                </c:pt>
                <c:pt idx="932">
                  <c:v>422.8</c:v>
                </c:pt>
                <c:pt idx="933">
                  <c:v>423.2</c:v>
                </c:pt>
                <c:pt idx="934">
                  <c:v>423.6</c:v>
                </c:pt>
                <c:pt idx="935">
                  <c:v>424</c:v>
                </c:pt>
                <c:pt idx="936">
                  <c:v>424.4</c:v>
                </c:pt>
                <c:pt idx="937">
                  <c:v>424.8</c:v>
                </c:pt>
                <c:pt idx="938">
                  <c:v>425.2</c:v>
                </c:pt>
                <c:pt idx="939">
                  <c:v>425.6</c:v>
                </c:pt>
                <c:pt idx="940">
                  <c:v>426</c:v>
                </c:pt>
                <c:pt idx="941">
                  <c:v>426.4</c:v>
                </c:pt>
                <c:pt idx="942">
                  <c:v>426.8</c:v>
                </c:pt>
                <c:pt idx="943">
                  <c:v>427.2</c:v>
                </c:pt>
                <c:pt idx="944">
                  <c:v>427.6</c:v>
                </c:pt>
                <c:pt idx="945">
                  <c:v>428</c:v>
                </c:pt>
                <c:pt idx="946">
                  <c:v>428.4</c:v>
                </c:pt>
                <c:pt idx="947">
                  <c:v>428.8</c:v>
                </c:pt>
                <c:pt idx="948">
                  <c:v>429.2</c:v>
                </c:pt>
                <c:pt idx="949">
                  <c:v>429.6</c:v>
                </c:pt>
                <c:pt idx="950">
                  <c:v>430</c:v>
                </c:pt>
                <c:pt idx="951">
                  <c:v>430.4</c:v>
                </c:pt>
                <c:pt idx="952">
                  <c:v>430.8</c:v>
                </c:pt>
                <c:pt idx="953">
                  <c:v>431.2</c:v>
                </c:pt>
                <c:pt idx="954">
                  <c:v>431.6</c:v>
                </c:pt>
                <c:pt idx="955">
                  <c:v>432</c:v>
                </c:pt>
                <c:pt idx="956">
                  <c:v>432.4</c:v>
                </c:pt>
                <c:pt idx="957">
                  <c:v>432.8</c:v>
                </c:pt>
                <c:pt idx="958">
                  <c:v>433.2</c:v>
                </c:pt>
                <c:pt idx="959">
                  <c:v>433.6</c:v>
                </c:pt>
                <c:pt idx="960">
                  <c:v>434</c:v>
                </c:pt>
                <c:pt idx="961">
                  <c:v>434.4</c:v>
                </c:pt>
                <c:pt idx="962">
                  <c:v>434.8</c:v>
                </c:pt>
                <c:pt idx="963">
                  <c:v>435.2</c:v>
                </c:pt>
                <c:pt idx="964">
                  <c:v>435.6</c:v>
                </c:pt>
                <c:pt idx="965">
                  <c:v>436</c:v>
                </c:pt>
                <c:pt idx="966">
                  <c:v>436.4</c:v>
                </c:pt>
                <c:pt idx="967">
                  <c:v>436.8</c:v>
                </c:pt>
                <c:pt idx="968">
                  <c:v>437.2</c:v>
                </c:pt>
                <c:pt idx="969">
                  <c:v>437.6</c:v>
                </c:pt>
                <c:pt idx="970">
                  <c:v>438</c:v>
                </c:pt>
                <c:pt idx="971">
                  <c:v>438.4</c:v>
                </c:pt>
                <c:pt idx="972">
                  <c:v>438.8</c:v>
                </c:pt>
                <c:pt idx="973">
                  <c:v>439.2</c:v>
                </c:pt>
                <c:pt idx="974">
                  <c:v>439.6</c:v>
                </c:pt>
                <c:pt idx="975">
                  <c:v>440</c:v>
                </c:pt>
                <c:pt idx="976">
                  <c:v>440.4</c:v>
                </c:pt>
                <c:pt idx="977">
                  <c:v>440.8</c:v>
                </c:pt>
                <c:pt idx="978">
                  <c:v>441.2</c:v>
                </c:pt>
                <c:pt idx="979">
                  <c:v>441.6</c:v>
                </c:pt>
                <c:pt idx="980">
                  <c:v>442</c:v>
                </c:pt>
                <c:pt idx="981">
                  <c:v>442.4</c:v>
                </c:pt>
                <c:pt idx="982">
                  <c:v>442.8</c:v>
                </c:pt>
                <c:pt idx="983">
                  <c:v>443.2</c:v>
                </c:pt>
                <c:pt idx="984">
                  <c:v>443.6</c:v>
                </c:pt>
                <c:pt idx="985">
                  <c:v>444</c:v>
                </c:pt>
                <c:pt idx="986">
                  <c:v>444.4</c:v>
                </c:pt>
                <c:pt idx="987">
                  <c:v>444.8</c:v>
                </c:pt>
                <c:pt idx="988">
                  <c:v>445.2</c:v>
                </c:pt>
                <c:pt idx="989">
                  <c:v>445.6</c:v>
                </c:pt>
                <c:pt idx="990">
                  <c:v>446</c:v>
                </c:pt>
                <c:pt idx="991">
                  <c:v>446.4</c:v>
                </c:pt>
                <c:pt idx="992">
                  <c:v>446.8</c:v>
                </c:pt>
                <c:pt idx="993">
                  <c:v>447.2</c:v>
                </c:pt>
                <c:pt idx="994">
                  <c:v>447.6</c:v>
                </c:pt>
                <c:pt idx="995">
                  <c:v>448</c:v>
                </c:pt>
                <c:pt idx="996">
                  <c:v>448.4</c:v>
                </c:pt>
                <c:pt idx="997">
                  <c:v>448.8</c:v>
                </c:pt>
                <c:pt idx="998">
                  <c:v>449.2</c:v>
                </c:pt>
                <c:pt idx="999">
                  <c:v>449.6</c:v>
                </c:pt>
                <c:pt idx="1000">
                  <c:v>450</c:v>
                </c:pt>
                <c:pt idx="1001">
                  <c:v>450.4</c:v>
                </c:pt>
                <c:pt idx="1002">
                  <c:v>450.8</c:v>
                </c:pt>
                <c:pt idx="1003">
                  <c:v>451.2</c:v>
                </c:pt>
                <c:pt idx="1004">
                  <c:v>451.6</c:v>
                </c:pt>
                <c:pt idx="1005">
                  <c:v>452</c:v>
                </c:pt>
                <c:pt idx="1006">
                  <c:v>452.4</c:v>
                </c:pt>
                <c:pt idx="1007">
                  <c:v>452.8</c:v>
                </c:pt>
                <c:pt idx="1008">
                  <c:v>453.2</c:v>
                </c:pt>
                <c:pt idx="1009">
                  <c:v>453.6</c:v>
                </c:pt>
                <c:pt idx="1010">
                  <c:v>454</c:v>
                </c:pt>
                <c:pt idx="1011">
                  <c:v>454.4</c:v>
                </c:pt>
                <c:pt idx="1012">
                  <c:v>454.8</c:v>
                </c:pt>
                <c:pt idx="1013">
                  <c:v>455.2</c:v>
                </c:pt>
                <c:pt idx="1014">
                  <c:v>455.6</c:v>
                </c:pt>
                <c:pt idx="1015">
                  <c:v>456</c:v>
                </c:pt>
                <c:pt idx="1016">
                  <c:v>456.4</c:v>
                </c:pt>
                <c:pt idx="1017">
                  <c:v>456.8</c:v>
                </c:pt>
                <c:pt idx="1018">
                  <c:v>457.2</c:v>
                </c:pt>
                <c:pt idx="1019">
                  <c:v>457.6</c:v>
                </c:pt>
                <c:pt idx="1020">
                  <c:v>458</c:v>
                </c:pt>
                <c:pt idx="1021">
                  <c:v>458.4</c:v>
                </c:pt>
                <c:pt idx="1022">
                  <c:v>458.8</c:v>
                </c:pt>
                <c:pt idx="1023">
                  <c:v>459.2</c:v>
                </c:pt>
                <c:pt idx="1024">
                  <c:v>459.6</c:v>
                </c:pt>
                <c:pt idx="1025">
                  <c:v>460</c:v>
                </c:pt>
                <c:pt idx="1026">
                  <c:v>460.4</c:v>
                </c:pt>
                <c:pt idx="1027">
                  <c:v>460.8</c:v>
                </c:pt>
                <c:pt idx="1028">
                  <c:v>461.2</c:v>
                </c:pt>
                <c:pt idx="1029">
                  <c:v>461.6</c:v>
                </c:pt>
                <c:pt idx="1030">
                  <c:v>462</c:v>
                </c:pt>
                <c:pt idx="1031">
                  <c:v>462.4</c:v>
                </c:pt>
                <c:pt idx="1032">
                  <c:v>462.8</c:v>
                </c:pt>
                <c:pt idx="1033">
                  <c:v>463.2</c:v>
                </c:pt>
                <c:pt idx="1034">
                  <c:v>463.6</c:v>
                </c:pt>
                <c:pt idx="1035">
                  <c:v>464</c:v>
                </c:pt>
                <c:pt idx="1036">
                  <c:v>464.4</c:v>
                </c:pt>
                <c:pt idx="1037">
                  <c:v>464.8</c:v>
                </c:pt>
                <c:pt idx="1038">
                  <c:v>465.2</c:v>
                </c:pt>
                <c:pt idx="1039">
                  <c:v>465.6</c:v>
                </c:pt>
                <c:pt idx="1040">
                  <c:v>466</c:v>
                </c:pt>
                <c:pt idx="1041">
                  <c:v>466.4</c:v>
                </c:pt>
                <c:pt idx="1042">
                  <c:v>466.8</c:v>
                </c:pt>
                <c:pt idx="1043">
                  <c:v>467.2</c:v>
                </c:pt>
                <c:pt idx="1044">
                  <c:v>467.6</c:v>
                </c:pt>
                <c:pt idx="1045">
                  <c:v>468</c:v>
                </c:pt>
                <c:pt idx="1046">
                  <c:v>468.4</c:v>
                </c:pt>
                <c:pt idx="1047">
                  <c:v>468.8</c:v>
                </c:pt>
                <c:pt idx="1048">
                  <c:v>469.2</c:v>
                </c:pt>
                <c:pt idx="1049">
                  <c:v>469.6</c:v>
                </c:pt>
                <c:pt idx="1050">
                  <c:v>470</c:v>
                </c:pt>
                <c:pt idx="1051">
                  <c:v>470.4</c:v>
                </c:pt>
                <c:pt idx="1052">
                  <c:v>470.8</c:v>
                </c:pt>
                <c:pt idx="1053">
                  <c:v>471.2</c:v>
                </c:pt>
                <c:pt idx="1054">
                  <c:v>471.6</c:v>
                </c:pt>
                <c:pt idx="1055">
                  <c:v>472</c:v>
                </c:pt>
                <c:pt idx="1056">
                  <c:v>472.4</c:v>
                </c:pt>
                <c:pt idx="1057">
                  <c:v>472.8</c:v>
                </c:pt>
                <c:pt idx="1058">
                  <c:v>473.2</c:v>
                </c:pt>
                <c:pt idx="1059">
                  <c:v>473.6</c:v>
                </c:pt>
                <c:pt idx="1060">
                  <c:v>474</c:v>
                </c:pt>
                <c:pt idx="1061">
                  <c:v>474.4</c:v>
                </c:pt>
                <c:pt idx="1062">
                  <c:v>474.8</c:v>
                </c:pt>
                <c:pt idx="1063">
                  <c:v>475.2</c:v>
                </c:pt>
                <c:pt idx="1064">
                  <c:v>475.6</c:v>
                </c:pt>
                <c:pt idx="1065">
                  <c:v>476</c:v>
                </c:pt>
                <c:pt idx="1066">
                  <c:v>476.4</c:v>
                </c:pt>
                <c:pt idx="1067">
                  <c:v>476.8</c:v>
                </c:pt>
                <c:pt idx="1068">
                  <c:v>477.2</c:v>
                </c:pt>
                <c:pt idx="1069">
                  <c:v>477.6</c:v>
                </c:pt>
                <c:pt idx="1070">
                  <c:v>478</c:v>
                </c:pt>
                <c:pt idx="1071">
                  <c:v>478.4</c:v>
                </c:pt>
                <c:pt idx="1072">
                  <c:v>478.8</c:v>
                </c:pt>
                <c:pt idx="1073">
                  <c:v>479.2</c:v>
                </c:pt>
                <c:pt idx="1074">
                  <c:v>479.6</c:v>
                </c:pt>
                <c:pt idx="1075">
                  <c:v>480</c:v>
                </c:pt>
                <c:pt idx="1076">
                  <c:v>480.4</c:v>
                </c:pt>
                <c:pt idx="1077">
                  <c:v>480.8</c:v>
                </c:pt>
                <c:pt idx="1078">
                  <c:v>481.2</c:v>
                </c:pt>
                <c:pt idx="1079">
                  <c:v>481.6</c:v>
                </c:pt>
                <c:pt idx="1080">
                  <c:v>482</c:v>
                </c:pt>
                <c:pt idx="1081">
                  <c:v>482.4</c:v>
                </c:pt>
                <c:pt idx="1082">
                  <c:v>482.8</c:v>
                </c:pt>
                <c:pt idx="1083">
                  <c:v>483.2</c:v>
                </c:pt>
                <c:pt idx="1084">
                  <c:v>483.6</c:v>
                </c:pt>
                <c:pt idx="1085">
                  <c:v>484</c:v>
                </c:pt>
                <c:pt idx="1086">
                  <c:v>484.4</c:v>
                </c:pt>
                <c:pt idx="1087">
                  <c:v>484.8</c:v>
                </c:pt>
                <c:pt idx="1088">
                  <c:v>485.2</c:v>
                </c:pt>
                <c:pt idx="1089">
                  <c:v>485.6</c:v>
                </c:pt>
                <c:pt idx="1090">
                  <c:v>486</c:v>
                </c:pt>
                <c:pt idx="1091">
                  <c:v>486.4</c:v>
                </c:pt>
                <c:pt idx="1092">
                  <c:v>486.8</c:v>
                </c:pt>
                <c:pt idx="1093">
                  <c:v>487.2</c:v>
                </c:pt>
                <c:pt idx="1094">
                  <c:v>487.6</c:v>
                </c:pt>
                <c:pt idx="1095">
                  <c:v>488</c:v>
                </c:pt>
                <c:pt idx="1096">
                  <c:v>488.4</c:v>
                </c:pt>
                <c:pt idx="1097">
                  <c:v>488.8</c:v>
                </c:pt>
                <c:pt idx="1098">
                  <c:v>489.2</c:v>
                </c:pt>
                <c:pt idx="1099">
                  <c:v>489.6</c:v>
                </c:pt>
                <c:pt idx="1100">
                  <c:v>490</c:v>
                </c:pt>
                <c:pt idx="1101">
                  <c:v>490.4</c:v>
                </c:pt>
                <c:pt idx="1102">
                  <c:v>490.8</c:v>
                </c:pt>
                <c:pt idx="1103">
                  <c:v>491.2</c:v>
                </c:pt>
                <c:pt idx="1104">
                  <c:v>491.6</c:v>
                </c:pt>
                <c:pt idx="1105">
                  <c:v>492</c:v>
                </c:pt>
                <c:pt idx="1106">
                  <c:v>492.4</c:v>
                </c:pt>
                <c:pt idx="1107">
                  <c:v>492.8</c:v>
                </c:pt>
                <c:pt idx="1108">
                  <c:v>493.2</c:v>
                </c:pt>
                <c:pt idx="1109">
                  <c:v>493.6</c:v>
                </c:pt>
                <c:pt idx="1110">
                  <c:v>494</c:v>
                </c:pt>
                <c:pt idx="1111">
                  <c:v>494.4</c:v>
                </c:pt>
                <c:pt idx="1112">
                  <c:v>494.8</c:v>
                </c:pt>
                <c:pt idx="1113">
                  <c:v>495.2</c:v>
                </c:pt>
                <c:pt idx="1114">
                  <c:v>495.6</c:v>
                </c:pt>
                <c:pt idx="1115">
                  <c:v>496</c:v>
                </c:pt>
                <c:pt idx="1116">
                  <c:v>496.4</c:v>
                </c:pt>
                <c:pt idx="1117">
                  <c:v>496.8</c:v>
                </c:pt>
                <c:pt idx="1118">
                  <c:v>497.2</c:v>
                </c:pt>
                <c:pt idx="1119">
                  <c:v>497.6</c:v>
                </c:pt>
                <c:pt idx="1120">
                  <c:v>498</c:v>
                </c:pt>
                <c:pt idx="1121">
                  <c:v>498.4</c:v>
                </c:pt>
                <c:pt idx="1122">
                  <c:v>498.8</c:v>
                </c:pt>
                <c:pt idx="1123">
                  <c:v>499.2</c:v>
                </c:pt>
                <c:pt idx="1124">
                  <c:v>499.6</c:v>
                </c:pt>
                <c:pt idx="1125">
                  <c:v>500</c:v>
                </c:pt>
                <c:pt idx="1126">
                  <c:v>500.4</c:v>
                </c:pt>
                <c:pt idx="1127">
                  <c:v>500.8</c:v>
                </c:pt>
                <c:pt idx="1128">
                  <c:v>501.2</c:v>
                </c:pt>
                <c:pt idx="1129">
                  <c:v>501.6</c:v>
                </c:pt>
                <c:pt idx="1130">
                  <c:v>502</c:v>
                </c:pt>
                <c:pt idx="1131">
                  <c:v>502.4</c:v>
                </c:pt>
                <c:pt idx="1132">
                  <c:v>502.8</c:v>
                </c:pt>
                <c:pt idx="1133">
                  <c:v>503.2</c:v>
                </c:pt>
                <c:pt idx="1134">
                  <c:v>503.6</c:v>
                </c:pt>
                <c:pt idx="1135">
                  <c:v>504</c:v>
                </c:pt>
                <c:pt idx="1136">
                  <c:v>504.4</c:v>
                </c:pt>
                <c:pt idx="1137">
                  <c:v>504.8</c:v>
                </c:pt>
                <c:pt idx="1138">
                  <c:v>505.2</c:v>
                </c:pt>
                <c:pt idx="1139">
                  <c:v>505.6</c:v>
                </c:pt>
                <c:pt idx="1140">
                  <c:v>506</c:v>
                </c:pt>
                <c:pt idx="1141">
                  <c:v>506.4</c:v>
                </c:pt>
                <c:pt idx="1142">
                  <c:v>506.8</c:v>
                </c:pt>
                <c:pt idx="1143">
                  <c:v>507.2</c:v>
                </c:pt>
                <c:pt idx="1144">
                  <c:v>507.6</c:v>
                </c:pt>
                <c:pt idx="1145">
                  <c:v>508</c:v>
                </c:pt>
                <c:pt idx="1146">
                  <c:v>508.4</c:v>
                </c:pt>
                <c:pt idx="1147">
                  <c:v>508.8</c:v>
                </c:pt>
                <c:pt idx="1148">
                  <c:v>509.2</c:v>
                </c:pt>
                <c:pt idx="1149">
                  <c:v>509.6</c:v>
                </c:pt>
                <c:pt idx="1150">
                  <c:v>510</c:v>
                </c:pt>
                <c:pt idx="1151">
                  <c:v>510.4</c:v>
                </c:pt>
                <c:pt idx="1152">
                  <c:v>510.8</c:v>
                </c:pt>
                <c:pt idx="1153">
                  <c:v>511.2</c:v>
                </c:pt>
                <c:pt idx="1154">
                  <c:v>511.6</c:v>
                </c:pt>
                <c:pt idx="1155">
                  <c:v>512</c:v>
                </c:pt>
                <c:pt idx="1156">
                  <c:v>512.4</c:v>
                </c:pt>
                <c:pt idx="1157">
                  <c:v>512.79999999999995</c:v>
                </c:pt>
                <c:pt idx="1158">
                  <c:v>513.20000000000005</c:v>
                </c:pt>
                <c:pt idx="1159">
                  <c:v>513.6</c:v>
                </c:pt>
                <c:pt idx="1160">
                  <c:v>514</c:v>
                </c:pt>
                <c:pt idx="1161">
                  <c:v>514.4</c:v>
                </c:pt>
                <c:pt idx="1162">
                  <c:v>514.79999999999995</c:v>
                </c:pt>
                <c:pt idx="1163">
                  <c:v>515.20000000000005</c:v>
                </c:pt>
                <c:pt idx="1164">
                  <c:v>515.6</c:v>
                </c:pt>
                <c:pt idx="1165">
                  <c:v>516</c:v>
                </c:pt>
                <c:pt idx="1166">
                  <c:v>516.4</c:v>
                </c:pt>
                <c:pt idx="1167">
                  <c:v>516.79999999999995</c:v>
                </c:pt>
                <c:pt idx="1168">
                  <c:v>517.20000000000005</c:v>
                </c:pt>
                <c:pt idx="1169">
                  <c:v>517.6</c:v>
                </c:pt>
                <c:pt idx="1170">
                  <c:v>518</c:v>
                </c:pt>
                <c:pt idx="1171">
                  <c:v>518.4</c:v>
                </c:pt>
                <c:pt idx="1172">
                  <c:v>518.79999999999995</c:v>
                </c:pt>
                <c:pt idx="1173">
                  <c:v>519.20000000000005</c:v>
                </c:pt>
                <c:pt idx="1174">
                  <c:v>519.6</c:v>
                </c:pt>
                <c:pt idx="1175">
                  <c:v>520</c:v>
                </c:pt>
                <c:pt idx="1176">
                  <c:v>520.4</c:v>
                </c:pt>
                <c:pt idx="1177">
                  <c:v>520.79999999999995</c:v>
                </c:pt>
                <c:pt idx="1178">
                  <c:v>521.20000000000005</c:v>
                </c:pt>
                <c:pt idx="1179">
                  <c:v>521.6</c:v>
                </c:pt>
                <c:pt idx="1180">
                  <c:v>522</c:v>
                </c:pt>
                <c:pt idx="1181">
                  <c:v>522.4</c:v>
                </c:pt>
                <c:pt idx="1182">
                  <c:v>522.79999999999995</c:v>
                </c:pt>
                <c:pt idx="1183">
                  <c:v>523.20000000000005</c:v>
                </c:pt>
                <c:pt idx="1184">
                  <c:v>523.6</c:v>
                </c:pt>
                <c:pt idx="1185">
                  <c:v>524</c:v>
                </c:pt>
                <c:pt idx="1186">
                  <c:v>524.4</c:v>
                </c:pt>
                <c:pt idx="1187">
                  <c:v>524.79999999999995</c:v>
                </c:pt>
                <c:pt idx="1188">
                  <c:v>525.20000000000005</c:v>
                </c:pt>
                <c:pt idx="1189">
                  <c:v>525.6</c:v>
                </c:pt>
              </c:numCache>
            </c:numRef>
          </c:cat>
          <c:val>
            <c:numRef>
              <c:f>'p06-NetherRiver-1-3'!$C$126:$C$1315</c:f>
              <c:numCache>
                <c:formatCode>General</c:formatCode>
                <c:ptCount val="1190"/>
                <c:pt idx="0">
                  <c:v>638.54868512540304</c:v>
                </c:pt>
                <c:pt idx="1">
                  <c:v>799.54807477383997</c:v>
                </c:pt>
                <c:pt idx="2">
                  <c:v>704.47879987149599</c:v>
                </c:pt>
                <c:pt idx="3">
                  <c:v>946.98777203946497</c:v>
                </c:pt>
                <c:pt idx="4">
                  <c:v>2227.3678989925902</c:v>
                </c:pt>
                <c:pt idx="5">
                  <c:v>1772.79160504728</c:v>
                </c:pt>
                <c:pt idx="6">
                  <c:v>2043.77976422697</c:v>
                </c:pt>
                <c:pt idx="7">
                  <c:v>1021.7703648129</c:v>
                </c:pt>
                <c:pt idx="8">
                  <c:v>1253.77305035978</c:v>
                </c:pt>
                <c:pt idx="9">
                  <c:v>192.94410138516801</c:v>
                </c:pt>
                <c:pt idx="10">
                  <c:v>254.05109601407401</c:v>
                </c:pt>
                <c:pt idx="11">
                  <c:v>371.95670514493401</c:v>
                </c:pt>
                <c:pt idx="12">
                  <c:v>383.20896344571503</c:v>
                </c:pt>
                <c:pt idx="13">
                  <c:v>259.88358502774599</c:v>
                </c:pt>
                <c:pt idx="14">
                  <c:v>-20.624792047449102</c:v>
                </c:pt>
                <c:pt idx="15">
                  <c:v>231.59690289884</c:v>
                </c:pt>
                <c:pt idx="16">
                  <c:v>98.412607244543096</c:v>
                </c:pt>
                <c:pt idx="17">
                  <c:v>111.61316876798099</c:v>
                </c:pt>
                <c:pt idx="18">
                  <c:v>208.06730084805901</c:v>
                </c:pt>
                <c:pt idx="19">
                  <c:v>456.35953717618401</c:v>
                </c:pt>
                <c:pt idx="20">
                  <c:v>497.35398297696503</c:v>
                </c:pt>
                <c:pt idx="21">
                  <c:v>346.59153180509003</c:v>
                </c:pt>
                <c:pt idx="22">
                  <c:v>279.85166364102702</c:v>
                </c:pt>
                <c:pt idx="23">
                  <c:v>49.822031072668103</c:v>
                </c:pt>
                <c:pt idx="24">
                  <c:v>159.29361920743401</c:v>
                </c:pt>
                <c:pt idx="25">
                  <c:v>148.71958356290301</c:v>
                </c:pt>
                <c:pt idx="26">
                  <c:v>53.708627752355603</c:v>
                </c:pt>
                <c:pt idx="27">
                  <c:v>464.83768659024599</c:v>
                </c:pt>
                <c:pt idx="28">
                  <c:v>133.68451886563699</c:v>
                </c:pt>
                <c:pt idx="29">
                  <c:v>13.0929356136838</c:v>
                </c:pt>
                <c:pt idx="30">
                  <c:v>479.42197614102702</c:v>
                </c:pt>
                <c:pt idx="31">
                  <c:v>405.53598981290202</c:v>
                </c:pt>
                <c:pt idx="32">
                  <c:v>208.68201642423099</c:v>
                </c:pt>
                <c:pt idx="33">
                  <c:v>354.76999860196503</c:v>
                </c:pt>
                <c:pt idx="34">
                  <c:v>167.00733380704301</c:v>
                </c:pt>
                <c:pt idx="35">
                  <c:v>103.66349225430901</c:v>
                </c:pt>
                <c:pt idx="36">
                  <c:v>-18.0833644351444</c:v>
                </c:pt>
                <c:pt idx="37">
                  <c:v>61.707498601965</c:v>
                </c:pt>
                <c:pt idx="38">
                  <c:v>168.965799383215</c:v>
                </c:pt>
                <c:pt idx="39">
                  <c:v>-78.154287286706904</c:v>
                </c:pt>
                <c:pt idx="40">
                  <c:v>386.31357770352702</c:v>
                </c:pt>
                <c:pt idx="41">
                  <c:v>503.98191266446503</c:v>
                </c:pt>
                <c:pt idx="42">
                  <c:v>326.60117535977702</c:v>
                </c:pt>
                <c:pt idx="43">
                  <c:v>49.0198154964963</c:v>
                </c:pt>
                <c:pt idx="44">
                  <c:v>205.20231061368401</c:v>
                </c:pt>
                <c:pt idx="45">
                  <c:v>112.71171002774599</c:v>
                </c:pt>
                <c:pt idx="46">
                  <c:v>-51.6731776675663</c:v>
                </c:pt>
                <c:pt idx="47">
                  <c:v>-86.598745294519404</c:v>
                </c:pt>
                <c:pt idx="48">
                  <c:v>-31.999883600183399</c:v>
                </c:pt>
                <c:pt idx="49">
                  <c:v>86.0613804379025</c:v>
                </c:pt>
                <c:pt idx="50">
                  <c:v>38.774728826574403</c:v>
                </c:pt>
                <c:pt idx="51">
                  <c:v>-80.043416925378807</c:v>
                </c:pt>
                <c:pt idx="52">
                  <c:v>-6.4669703921756296</c:v>
                </c:pt>
                <c:pt idx="53">
                  <c:v>48.0530796566525</c:v>
                </c:pt>
                <c:pt idx="54">
                  <c:v>190.17447858243401</c:v>
                </c:pt>
                <c:pt idx="55">
                  <c:v>46.861520818761903</c:v>
                </c:pt>
                <c:pt idx="56">
                  <c:v>58.2556553402463</c:v>
                </c:pt>
                <c:pt idx="57">
                  <c:v>12.6980991879025</c:v>
                </c:pt>
                <c:pt idx="58">
                  <c:v>-29.5145778140506</c:v>
                </c:pt>
                <c:pt idx="59">
                  <c:v>-0.65614885897249997</c:v>
                </c:pt>
                <c:pt idx="60">
                  <c:v>107.044290594153</c:v>
                </c:pt>
                <c:pt idx="61">
                  <c:v>87.954996160558807</c:v>
                </c:pt>
                <c:pt idx="62">
                  <c:v>214.96845441251199</c:v>
                </c:pt>
                <c:pt idx="63">
                  <c:v>-59.026967950769397</c:v>
                </c:pt>
                <c:pt idx="64">
                  <c:v>-4.7896327456912502</c:v>
                </c:pt>
                <c:pt idx="65">
                  <c:v>-82.050222345300597</c:v>
                </c:pt>
                <c:pt idx="66">
                  <c:v>10.4625340023556</c:v>
                </c:pt>
                <c:pt idx="67">
                  <c:v>24.01389508634</c:v>
                </c:pt>
                <c:pt idx="68">
                  <c:v>74.090463689855596</c:v>
                </c:pt>
                <c:pt idx="69">
                  <c:v>-3.4048060855350002</c:v>
                </c:pt>
                <c:pt idx="70">
                  <c:v>35.1043491879025</c:v>
                </c:pt>
                <c:pt idx="71">
                  <c:v>-48.417165704675597</c:v>
                </c:pt>
                <c:pt idx="72">
                  <c:v>106.407815984778</c:v>
                </c:pt>
                <c:pt idx="73">
                  <c:v>104.538278631262</c:v>
                </c:pt>
                <c:pt idx="74">
                  <c:v>-112.79495806307401</c:v>
                </c:pt>
                <c:pt idx="75">
                  <c:v>-91.750432916589702</c:v>
                </c:pt>
                <c:pt idx="76">
                  <c:v>-78.237539239831904</c:v>
                </c:pt>
                <c:pt idx="77">
                  <c:v>-57.657216974206897</c:v>
                </c:pt>
                <c:pt idx="78">
                  <c:v>51.606088689855603</c:v>
                </c:pt>
                <c:pt idx="79">
                  <c:v>126.84070783048099</c:v>
                </c:pt>
                <c:pt idx="80">
                  <c:v>127.16428571134</c:v>
                </c:pt>
                <c:pt idx="81">
                  <c:v>91.3438511410275</c:v>
                </c:pt>
                <c:pt idx="82">
                  <c:v>94.534494451574403</c:v>
                </c:pt>
                <c:pt idx="83">
                  <c:v>-16.7062587222538</c:v>
                </c:pt>
                <c:pt idx="84">
                  <c:v>-67.506841607995895</c:v>
                </c:pt>
                <c:pt idx="85">
                  <c:v>-15.5096187076053</c:v>
                </c:pt>
                <c:pt idx="86">
                  <c:v>64.928628973058807</c:v>
                </c:pt>
                <c:pt idx="87">
                  <c:v>119.79563336759</c:v>
                </c:pt>
                <c:pt idx="88">
                  <c:v>188.586893133215</c:v>
                </c:pt>
                <c:pt idx="89">
                  <c:v>601.60959821133997</c:v>
                </c:pt>
                <c:pt idx="90">
                  <c:v>463.57676129727702</c:v>
                </c:pt>
                <c:pt idx="91">
                  <c:v>377.31815534024599</c:v>
                </c:pt>
                <c:pt idx="92">
                  <c:v>160.38984113126199</c:v>
                </c:pt>
                <c:pt idx="93">
                  <c:v>243.28373151212099</c:v>
                </c:pt>
                <c:pt idx="94">
                  <c:v>39.186990789465</c:v>
                </c:pt>
                <c:pt idx="95">
                  <c:v>320.00358014493401</c:v>
                </c:pt>
                <c:pt idx="96">
                  <c:v>210.841775945715</c:v>
                </c:pt>
                <c:pt idx="97">
                  <c:v>-54.187246271081897</c:v>
                </c:pt>
                <c:pt idx="98">
                  <c:v>36.120859197668103</c:v>
                </c:pt>
                <c:pt idx="99">
                  <c:v>26.6610508480588</c:v>
                </c:pt>
                <c:pt idx="100">
                  <c:v>-106.713613458582</c:v>
                </c:pt>
                <c:pt idx="101">
                  <c:v>20.2696629086056</c:v>
                </c:pt>
                <c:pt idx="102">
                  <c:v>48.5137730160275</c:v>
                </c:pt>
                <c:pt idx="103">
                  <c:v>114.62912946134</c:v>
                </c:pt>
                <c:pt idx="104">
                  <c:v>-50.934865899988097</c:v>
                </c:pt>
                <c:pt idx="105">
                  <c:v>-29.6931971988163</c:v>
                </c:pt>
                <c:pt idx="106">
                  <c:v>-43.758809991785</c:v>
                </c:pt>
                <c:pt idx="107">
                  <c:v>118.46253400235599</c:v>
                </c:pt>
                <c:pt idx="108">
                  <c:v>7.9046726742306301</c:v>
                </c:pt>
                <c:pt idx="109">
                  <c:v>74.847147039465</c:v>
                </c:pt>
                <c:pt idx="110">
                  <c:v>72.6053257504025</c:v>
                </c:pt>
                <c:pt idx="111">
                  <c:v>147.62055402188699</c:v>
                </c:pt>
                <c:pt idx="112">
                  <c:v>76.24973493009</c:v>
                </c:pt>
                <c:pt idx="113">
                  <c:v>30.6939487972775</c:v>
                </c:pt>
                <c:pt idx="114">
                  <c:v>28.5952854671994</c:v>
                </c:pt>
                <c:pt idx="115">
                  <c:v>-70.681997247644404</c:v>
                </c:pt>
                <c:pt idx="116">
                  <c:v>24.5380344906369</c:v>
                </c:pt>
                <c:pt idx="117">
                  <c:v>20.16965680509</c:v>
                </c:pt>
                <c:pt idx="118">
                  <c:v>141.22635846524599</c:v>
                </c:pt>
                <c:pt idx="119">
                  <c:v>-9.0391444644412502</c:v>
                </c:pt>
                <c:pt idx="120">
                  <c:v>39.2262363949338</c:v>
                </c:pt>
                <c:pt idx="121">
                  <c:v>4.1029758968868801</c:v>
                </c:pt>
                <c:pt idx="122">
                  <c:v>17.9526768246213</c:v>
                </c:pt>
                <c:pt idx="123">
                  <c:v>7.5524082699337498</c:v>
                </c:pt>
                <c:pt idx="124">
                  <c:v>65.144296697668096</c:v>
                </c:pt>
                <c:pt idx="125">
                  <c:v>133.85080914884</c:v>
                </c:pt>
                <c:pt idx="126">
                  <c:v>52.5748081722775</c:v>
                </c:pt>
                <c:pt idx="127">
                  <c:v>80.915048650793096</c:v>
                </c:pt>
                <c:pt idx="128">
                  <c:v>-53.982397027917798</c:v>
                </c:pt>
                <c:pt idx="129">
                  <c:v>135.18982892423099</c:v>
                </c:pt>
                <c:pt idx="130">
                  <c:v>29.3145542660275</c:v>
                </c:pt>
                <c:pt idx="131">
                  <c:v>20.82151227384</c:v>
                </c:pt>
                <c:pt idx="132">
                  <c:v>31.8836765804806</c:v>
                </c:pt>
                <c:pt idx="133">
                  <c:v>89.768198064855596</c:v>
                </c:pt>
                <c:pt idx="134">
                  <c:v>80.064432195715</c:v>
                </c:pt>
                <c:pt idx="135">
                  <c:v>-28.271306940027198</c:v>
                </c:pt>
                <c:pt idx="136">
                  <c:v>-94.676565118738097</c:v>
                </c:pt>
                <c:pt idx="137">
                  <c:v>22.9251194515744</c:v>
                </c:pt>
                <c:pt idx="138">
                  <c:v>-7.2493190249881296</c:v>
                </c:pt>
                <c:pt idx="139">
                  <c:v>56.7249546566525</c:v>
                </c:pt>
                <c:pt idx="140">
                  <c:v>468.51999860196503</c:v>
                </c:pt>
                <c:pt idx="141">
                  <c:v>620.34696393399599</c:v>
                </c:pt>
                <c:pt idx="142">
                  <c:v>215.80829816251199</c:v>
                </c:pt>
                <c:pt idx="143">
                  <c:v>175.64078717618401</c:v>
                </c:pt>
                <c:pt idx="144">
                  <c:v>221.62424664884</c:v>
                </c:pt>
                <c:pt idx="145">
                  <c:v>16.4227085629025</c:v>
                </c:pt>
                <c:pt idx="146">
                  <c:v>57.868906072668103</c:v>
                </c:pt>
                <c:pt idx="147">
                  <c:v>161.56522565274599</c:v>
                </c:pt>
                <c:pt idx="148">
                  <c:v>250.08011823087099</c:v>
                </c:pt>
                <c:pt idx="149">
                  <c:v>148.25077252774599</c:v>
                </c:pt>
                <c:pt idx="150">
                  <c:v>86.733591131261903</c:v>
                </c:pt>
                <c:pt idx="151">
                  <c:v>92.682291082433807</c:v>
                </c:pt>
                <c:pt idx="152">
                  <c:v>146.10898785977801</c:v>
                </c:pt>
                <c:pt idx="153">
                  <c:v>231.95130353360599</c:v>
                </c:pt>
                <c:pt idx="154">
                  <c:v>191.65793805509</c:v>
                </c:pt>
                <c:pt idx="155">
                  <c:v>268.38150983243401</c:v>
                </c:pt>
                <c:pt idx="156">
                  <c:v>354.92478375821503</c:v>
                </c:pt>
                <c:pt idx="157">
                  <c:v>172.79230695157401</c:v>
                </c:pt>
                <c:pt idx="158">
                  <c:v>278.02854352384003</c:v>
                </c:pt>
                <c:pt idx="159">
                  <c:v>190.107400945715</c:v>
                </c:pt>
                <c:pt idx="160">
                  <c:v>127.80985455899599</c:v>
                </c:pt>
                <c:pt idx="161">
                  <c:v>197.92734723477801</c:v>
                </c:pt>
                <c:pt idx="162">
                  <c:v>77.2208042660275</c:v>
                </c:pt>
                <c:pt idx="163">
                  <c:v>420.52244000821503</c:v>
                </c:pt>
                <c:pt idx="164">
                  <c:v>910.64341168790304</c:v>
                </c:pt>
                <c:pt idx="165">
                  <c:v>845.12204938321497</c:v>
                </c:pt>
                <c:pt idx="166">
                  <c:v>485.70603375821503</c:v>
                </c:pt>
                <c:pt idx="167">
                  <c:v>411.61466412930901</c:v>
                </c:pt>
                <c:pt idx="168">
                  <c:v>978.59836774258997</c:v>
                </c:pt>
                <c:pt idx="169">
                  <c:v>827.86411481290304</c:v>
                </c:pt>
                <c:pt idx="170">
                  <c:v>321.77652936368401</c:v>
                </c:pt>
                <c:pt idx="171">
                  <c:v>173.96976666837099</c:v>
                </c:pt>
                <c:pt idx="172">
                  <c:v>234.01487164884</c:v>
                </c:pt>
                <c:pt idx="173">
                  <c:v>255.58597760587099</c:v>
                </c:pt>
                <c:pt idx="174">
                  <c:v>266.73545270352702</c:v>
                </c:pt>
                <c:pt idx="175">
                  <c:v>264.92826276212099</c:v>
                </c:pt>
                <c:pt idx="176">
                  <c:v>112.92606549649599</c:v>
                </c:pt>
                <c:pt idx="177">
                  <c:v>29.1271153011838</c:v>
                </c:pt>
                <c:pt idx="178">
                  <c:v>-30.5683497867069</c:v>
                </c:pt>
                <c:pt idx="179">
                  <c:v>-14.7315120181522</c:v>
                </c:pt>
                <c:pt idx="180">
                  <c:v>76.360757879308807</c:v>
                </c:pt>
                <c:pt idx="181">
                  <c:v>146.53348737149599</c:v>
                </c:pt>
                <c:pt idx="182">
                  <c:v>56.3799839535275</c:v>
                </c:pt>
                <c:pt idx="183">
                  <c:v>151.61979108243401</c:v>
                </c:pt>
                <c:pt idx="184">
                  <c:v>139.31855206876199</c:v>
                </c:pt>
                <c:pt idx="185">
                  <c:v>93.2667027035275</c:v>
                </c:pt>
                <c:pt idx="186">
                  <c:v>102.54032330899599</c:v>
                </c:pt>
                <c:pt idx="187">
                  <c:v>67.4363804379025</c:v>
                </c:pt>
                <c:pt idx="188">
                  <c:v>21.1602268734494</c:v>
                </c:pt>
                <c:pt idx="189">
                  <c:v>207.66950421719901</c:v>
                </c:pt>
                <c:pt idx="190">
                  <c:v>404.21805768399599</c:v>
                </c:pt>
                <c:pt idx="191">
                  <c:v>359.71061139493401</c:v>
                </c:pt>
                <c:pt idx="192">
                  <c:v>-80.758581109949105</c:v>
                </c:pt>
                <c:pt idx="193">
                  <c:v>-60.730260797449098</c:v>
                </c:pt>
                <c:pt idx="194">
                  <c:v>132.97776227384</c:v>
                </c:pt>
                <c:pt idx="195">
                  <c:v>131.50327496915301</c:v>
                </c:pt>
                <c:pt idx="196">
                  <c:v>1140.97483258634</c:v>
                </c:pt>
                <c:pt idx="197">
                  <c:v>96.115366033605596</c:v>
                </c:pt>
                <c:pt idx="198">
                  <c:v>55.5044956722775</c:v>
                </c:pt>
                <c:pt idx="199">
                  <c:v>-58.724538751550597</c:v>
                </c:pt>
                <c:pt idx="200">
                  <c:v>-19.3508204898319</c:v>
                </c:pt>
                <c:pt idx="201">
                  <c:v>15.5581760921994</c:v>
                </c:pt>
                <c:pt idx="202">
                  <c:v>38.0489292660275</c:v>
                </c:pt>
                <c:pt idx="203">
                  <c:v>49.3049717464963</c:v>
                </c:pt>
                <c:pt idx="204">
                  <c:v>65.873056463293096</c:v>
                </c:pt>
                <c:pt idx="205">
                  <c:v>192.66718488126199</c:v>
                </c:pt>
                <c:pt idx="206">
                  <c:v>223.19471173673099</c:v>
                </c:pt>
                <c:pt idx="207">
                  <c:v>246.48746686368401</c:v>
                </c:pt>
                <c:pt idx="208">
                  <c:v>153.15445905118401</c:v>
                </c:pt>
                <c:pt idx="209">
                  <c:v>61.4093418636838</c:v>
                </c:pt>
                <c:pt idx="210">
                  <c:v>-103.71249956698</c:v>
                </c:pt>
                <c:pt idx="211">
                  <c:v>155.48896222501199</c:v>
                </c:pt>
                <c:pt idx="212">
                  <c:v>47.633768133215</c:v>
                </c:pt>
                <c:pt idx="213">
                  <c:v>42.184061101965</c:v>
                </c:pt>
                <c:pt idx="214">
                  <c:v>175.650857976965</c:v>
                </c:pt>
                <c:pt idx="215">
                  <c:v>77.837106756261903</c:v>
                </c:pt>
                <c:pt idx="216">
                  <c:v>118.21964459805901</c:v>
                </c:pt>
                <c:pt idx="217">
                  <c:v>121.57209210782401</c:v>
                </c:pt>
                <c:pt idx="218">
                  <c:v>20.7461948910275</c:v>
                </c:pt>
                <c:pt idx="219">
                  <c:v>59.3101597347775</c:v>
                </c:pt>
                <c:pt idx="220">
                  <c:v>133.38617902188699</c:v>
                </c:pt>
                <c:pt idx="221">
                  <c:v>-0.47919268221468803</c:v>
                </c:pt>
                <c:pt idx="222">
                  <c:v>218.533182195715</c:v>
                </c:pt>
                <c:pt idx="223">
                  <c:v>191.51792340665301</c:v>
                </c:pt>
                <c:pt idx="224">
                  <c:v>168.01880841641801</c:v>
                </c:pt>
                <c:pt idx="225">
                  <c:v>182.89383893399599</c:v>
                </c:pt>
                <c:pt idx="226">
                  <c:v>117.705911687903</c:v>
                </c:pt>
                <c:pt idx="227">
                  <c:v>107.471292547278</c:v>
                </c:pt>
                <c:pt idx="228">
                  <c:v>205.38221173673099</c:v>
                </c:pt>
                <c:pt idx="229">
                  <c:v>109.73841290860599</c:v>
                </c:pt>
                <c:pt idx="230">
                  <c:v>-68.557012506433395</c:v>
                </c:pt>
                <c:pt idx="231">
                  <c:v>197.247049383215</c:v>
                </c:pt>
                <c:pt idx="232">
                  <c:v>334.13688092618401</c:v>
                </c:pt>
                <c:pt idx="233">
                  <c:v>71.3384800472775</c:v>
                </c:pt>
                <c:pt idx="234">
                  <c:v>174.20108991055901</c:v>
                </c:pt>
                <c:pt idx="235">
                  <c:v>162.48816876798099</c:v>
                </c:pt>
                <c:pt idx="236">
                  <c:v>41.388620428136903</c:v>
                </c:pt>
                <c:pt idx="237">
                  <c:v>431.70749860196503</c:v>
                </c:pt>
                <c:pt idx="238">
                  <c:v>385.35349469571503</c:v>
                </c:pt>
                <c:pt idx="239">
                  <c:v>255.52219586759</c:v>
                </c:pt>
                <c:pt idx="240">
                  <c:v>-3.9597987613162502</c:v>
                </c:pt>
                <c:pt idx="241">
                  <c:v>27.3729343929806</c:v>
                </c:pt>
                <c:pt idx="242">
                  <c:v>145.70093732266801</c:v>
                </c:pt>
                <c:pt idx="243">
                  <c:v>62.9668369808713</c:v>
                </c:pt>
                <c:pt idx="244">
                  <c:v>-49.716466852136598</c:v>
                </c:pt>
                <c:pt idx="245">
                  <c:v>61.908762029699403</c:v>
                </c:pt>
                <c:pt idx="246">
                  <c:v>-18.223211236902198</c:v>
                </c:pt>
                <c:pt idx="247">
                  <c:v>-27.09645647616</c:v>
                </c:pt>
                <c:pt idx="248">
                  <c:v>92.112711004308807</c:v>
                </c:pt>
                <c:pt idx="249">
                  <c:v>169.646951726965</c:v>
                </c:pt>
                <c:pt idx="250">
                  <c:v>240.64942365079301</c:v>
                </c:pt>
                <c:pt idx="251">
                  <c:v>165.266092351965</c:v>
                </c:pt>
                <c:pt idx="252">
                  <c:v>-149.42291826815199</c:v>
                </c:pt>
                <c:pt idx="253">
                  <c:v>17.4731846371213</c:v>
                </c:pt>
                <c:pt idx="254">
                  <c:v>28.594217351965</c:v>
                </c:pt>
                <c:pt idx="255">
                  <c:v>92.111490301183807</c:v>
                </c:pt>
                <c:pt idx="256">
                  <c:v>113.024759344153</c:v>
                </c:pt>
                <c:pt idx="257">
                  <c:v>143.74311261563699</c:v>
                </c:pt>
                <c:pt idx="258">
                  <c:v>166.18244367032401</c:v>
                </c:pt>
                <c:pt idx="259">
                  <c:v>89.667032293371307</c:v>
                </c:pt>
                <c:pt idx="260">
                  <c:v>-7.6161403140506296</c:v>
                </c:pt>
                <c:pt idx="261">
                  <c:v>-1.30692095369906</c:v>
                </c:pt>
                <c:pt idx="262">
                  <c:v>125.59122662930901</c:v>
                </c:pt>
                <c:pt idx="263">
                  <c:v>149.31620221524599</c:v>
                </c:pt>
                <c:pt idx="264">
                  <c:v>242.52775006680901</c:v>
                </c:pt>
                <c:pt idx="265">
                  <c:v>87.933145574621307</c:v>
                </c:pt>
                <c:pt idx="266">
                  <c:v>146.14347272305901</c:v>
                </c:pt>
                <c:pt idx="267">
                  <c:v>127.80768781094901</c:v>
                </c:pt>
                <c:pt idx="268">
                  <c:v>-22.161138482995899</c:v>
                </c:pt>
                <c:pt idx="269">
                  <c:v>-16.2056178531131</c:v>
                </c:pt>
                <c:pt idx="270">
                  <c:v>56.4188633480588</c:v>
                </c:pt>
                <c:pt idx="271">
                  <c:v>10.0113926449338</c:v>
                </c:pt>
                <c:pt idx="272">
                  <c:v>228.84931378751199</c:v>
                </c:pt>
                <c:pt idx="273">
                  <c:v>314.89188580899599</c:v>
                </c:pt>
                <c:pt idx="274">
                  <c:v>14.9479160824338</c:v>
                </c:pt>
                <c:pt idx="275">
                  <c:v>68.158975652746307</c:v>
                </c:pt>
                <c:pt idx="276">
                  <c:v>-20.582677789636602</c:v>
                </c:pt>
                <c:pt idx="277">
                  <c:v>128.98496442227801</c:v>
                </c:pt>
                <c:pt idx="278">
                  <c:v>114.13834576993401</c:v>
                </c:pt>
                <c:pt idx="279">
                  <c:v>145.21515851407401</c:v>
                </c:pt>
                <c:pt idx="280">
                  <c:v>97.356454900793096</c:v>
                </c:pt>
                <c:pt idx="281">
                  <c:v>-103.53191179842599</c:v>
                </c:pt>
                <c:pt idx="282">
                  <c:v>109.903299383215</c:v>
                </c:pt>
                <c:pt idx="283">
                  <c:v>111.940866521887</c:v>
                </c:pt>
                <c:pt idx="284">
                  <c:v>72.19162946134</c:v>
                </c:pt>
                <c:pt idx="285">
                  <c:v>-29.0084437808475</c:v>
                </c:pt>
                <c:pt idx="286">
                  <c:v>-78.426870294519404</c:v>
                </c:pt>
                <c:pt idx="287">
                  <c:v>-7.7380275210818796</c:v>
                </c:pt>
                <c:pt idx="288">
                  <c:v>87.75412946134</c:v>
                </c:pt>
                <c:pt idx="289">
                  <c:v>128.52204327969901</c:v>
                </c:pt>
                <c:pt idx="290">
                  <c:v>86.869394353918096</c:v>
                </c:pt>
                <c:pt idx="291">
                  <c:v>25.78635602384</c:v>
                </c:pt>
                <c:pt idx="292">
                  <c:v>87.801919988683807</c:v>
                </c:pt>
                <c:pt idx="293">
                  <c:v>108.30100446134</c:v>
                </c:pt>
                <c:pt idx="294">
                  <c:v>-21.8301600894413</c:v>
                </c:pt>
                <c:pt idx="295">
                  <c:v>-15.3990077456913</c:v>
                </c:pt>
                <c:pt idx="296">
                  <c:v>80.443979314855596</c:v>
                </c:pt>
                <c:pt idx="297">
                  <c:v>-32.003667779870902</c:v>
                </c:pt>
                <c:pt idx="298">
                  <c:v>7.9752750912228096</c:v>
                </c:pt>
                <c:pt idx="299">
                  <c:v>-1.00522417635531</c:v>
                </c:pt>
                <c:pt idx="300">
                  <c:v>-33.362371393152202</c:v>
                </c:pt>
                <c:pt idx="301">
                  <c:v>-58.9977626285038</c:v>
                </c:pt>
                <c:pt idx="302">
                  <c:v>-53.926443048425597</c:v>
                </c:pt>
                <c:pt idx="303">
                  <c:v>-64.290105768152202</c:v>
                </c:pt>
                <c:pt idx="304">
                  <c:v>208.609842351965</c:v>
                </c:pt>
                <c:pt idx="305">
                  <c:v>31.1124363461056</c:v>
                </c:pt>
                <c:pt idx="306">
                  <c:v>53.4852695980588</c:v>
                </c:pt>
                <c:pt idx="307">
                  <c:v>-10.4598292788944</c:v>
                </c:pt>
                <c:pt idx="308">
                  <c:v>99.13254743009</c:v>
                </c:pt>
                <c:pt idx="309">
                  <c:v>232.93058209805901</c:v>
                </c:pt>
                <c:pt idx="310">
                  <c:v>205.88743024259</c:v>
                </c:pt>
                <c:pt idx="311">
                  <c:v>44.815683416418103</c:v>
                </c:pt>
                <c:pt idx="312">
                  <c:v>217.59705548673099</c:v>
                </c:pt>
                <c:pt idx="313">
                  <c:v>204.57480817227801</c:v>
                </c:pt>
                <c:pt idx="314">
                  <c:v>238.66926007657401</c:v>
                </c:pt>
                <c:pt idx="315">
                  <c:v>69.034830144933807</c:v>
                </c:pt>
                <c:pt idx="316">
                  <c:v>33.722421697668103</c:v>
                </c:pt>
                <c:pt idx="317">
                  <c:v>91.705484441808807</c:v>
                </c:pt>
                <c:pt idx="318">
                  <c:v>482.56583600430901</c:v>
                </c:pt>
                <c:pt idx="319">
                  <c:v>269.37687116055901</c:v>
                </c:pt>
                <c:pt idx="320">
                  <c:v>115.09830670743401</c:v>
                </c:pt>
                <c:pt idx="321">
                  <c:v>34.1144199886838</c:v>
                </c:pt>
                <c:pt idx="322">
                  <c:v>24.1892490902463</c:v>
                </c:pt>
                <c:pt idx="323">
                  <c:v>-32.303289361902202</c:v>
                </c:pt>
                <c:pt idx="324">
                  <c:v>91.736398748449403</c:v>
                </c:pt>
                <c:pt idx="325">
                  <c:v>120.16120343594901</c:v>
                </c:pt>
                <c:pt idx="326">
                  <c:v>29.5771885433713</c:v>
                </c:pt>
                <c:pt idx="327">
                  <c:v>142.54334454923099</c:v>
                </c:pt>
                <c:pt idx="328">
                  <c:v>90.127878240636903</c:v>
                </c:pt>
                <c:pt idx="329">
                  <c:v>45.1990147152463</c:v>
                </c:pt>
                <c:pt idx="330">
                  <c:v>42.946756414465</c:v>
                </c:pt>
                <c:pt idx="331">
                  <c:v>150.15876202969901</c:v>
                </c:pt>
                <c:pt idx="332">
                  <c:v>337.23764996915202</c:v>
                </c:pt>
                <c:pt idx="333">
                  <c:v>118.041025213293</c:v>
                </c:pt>
                <c:pt idx="334">
                  <c:v>58.285135320715</c:v>
                </c:pt>
                <c:pt idx="335">
                  <c:v>96.316415838293096</c:v>
                </c:pt>
                <c:pt idx="336">
                  <c:v>89.167551092199403</c:v>
                </c:pt>
                <c:pt idx="337">
                  <c:v>127.71521954923099</c:v>
                </c:pt>
                <c:pt idx="338">
                  <c:v>198.76789288907401</c:v>
                </c:pt>
                <c:pt idx="339">
                  <c:v>83.402261785558807</c:v>
                </c:pt>
                <c:pt idx="340">
                  <c:v>66.521890691808807</c:v>
                </c:pt>
                <c:pt idx="341">
                  <c:v>105.716013006262</c:v>
                </c:pt>
                <c:pt idx="342">
                  <c:v>6.6678867855587498</c:v>
                </c:pt>
                <c:pt idx="343">
                  <c:v>84.303201726965</c:v>
                </c:pt>
                <c:pt idx="344">
                  <c:v>2.5960484066524998</c:v>
                </c:pt>
                <c:pt idx="345">
                  <c:v>-4.2712459048709404</c:v>
                </c:pt>
                <c:pt idx="346">
                  <c:v>28.6434422054806</c:v>
                </c:pt>
                <c:pt idx="347">
                  <c:v>182.89115338712099</c:v>
                </c:pt>
                <c:pt idx="348">
                  <c:v>-56.5335902652225</c:v>
                </c:pt>
                <c:pt idx="349">
                  <c:v>185.67145734219901</c:v>
                </c:pt>
                <c:pt idx="350">
                  <c:v>221.74430280118401</c:v>
                </c:pt>
                <c:pt idx="351">
                  <c:v>60.9115391293088</c:v>
                </c:pt>
                <c:pt idx="352">
                  <c:v>80.543954900793096</c:v>
                </c:pt>
                <c:pt idx="353">
                  <c:v>217.90070538907401</c:v>
                </c:pt>
                <c:pt idx="354">
                  <c:v>27.5439854183713</c:v>
                </c:pt>
                <c:pt idx="355">
                  <c:v>-46.2140101870975</c:v>
                </c:pt>
                <c:pt idx="356">
                  <c:v>167.21866803555901</c:v>
                </c:pt>
                <c:pt idx="357">
                  <c:v>180.28107648282401</c:v>
                </c:pt>
                <c:pt idx="358">
                  <c:v>53.487680486730603</c:v>
                </c:pt>
                <c:pt idx="359">
                  <c:v>485.69901471524599</c:v>
                </c:pt>
                <c:pt idx="360">
                  <c:v>387.98191266446503</c:v>
                </c:pt>
                <c:pt idx="361">
                  <c:v>31.7554111996213</c:v>
                </c:pt>
                <c:pt idx="362">
                  <c:v>245.36753278165301</c:v>
                </c:pt>
                <c:pt idx="363">
                  <c:v>174.42075543790301</c:v>
                </c:pt>
                <c:pt idx="364">
                  <c:v>56.0708408871213</c:v>
                </c:pt>
                <c:pt idx="365">
                  <c:v>142.95511823087099</c:v>
                </c:pt>
                <c:pt idx="366">
                  <c:v>192.42322736173099</c:v>
                </c:pt>
                <c:pt idx="367">
                  <c:v>63.5035191097775</c:v>
                </c:pt>
                <c:pt idx="368">
                  <c:v>50.922372869543103</c:v>
                </c:pt>
                <c:pt idx="369">
                  <c:v>162.88157086759</c:v>
                </c:pt>
                <c:pt idx="370">
                  <c:v>119.68201642423099</c:v>
                </c:pt>
                <c:pt idx="371">
                  <c:v>194.173318914465</c:v>
                </c:pt>
                <c:pt idx="372">
                  <c:v>-1.3404750308475</c:v>
                </c:pt>
                <c:pt idx="373">
                  <c:v>189.59537701993401</c:v>
                </c:pt>
                <c:pt idx="374">
                  <c:v>159.28385358243401</c:v>
                </c:pt>
                <c:pt idx="375">
                  <c:v>365.58146100430901</c:v>
                </c:pt>
                <c:pt idx="376">
                  <c:v>265.98636823087099</c:v>
                </c:pt>
                <c:pt idx="377">
                  <c:v>168.38529401212099</c:v>
                </c:pt>
                <c:pt idx="378">
                  <c:v>31.9391575375119</c:v>
                </c:pt>
                <c:pt idx="379">
                  <c:v>63.772440008215</c:v>
                </c:pt>
                <c:pt idx="380">
                  <c:v>161.366190008215</c:v>
                </c:pt>
                <c:pt idx="381">
                  <c:v>-45.5110682925663</c:v>
                </c:pt>
                <c:pt idx="382">
                  <c:v>32.2368565121213</c:v>
                </c:pt>
                <c:pt idx="383">
                  <c:v>225.61222272305901</c:v>
                </c:pt>
                <c:pt idx="384">
                  <c:v>70.082284978918096</c:v>
                </c:pt>
                <c:pt idx="385">
                  <c:v>244.77054791837099</c:v>
                </c:pt>
                <c:pt idx="386">
                  <c:v>22.0891514339963</c:v>
                </c:pt>
                <c:pt idx="387">
                  <c:v>105.48319440274599</c:v>
                </c:pt>
                <c:pt idx="388">
                  <c:v>104.89786725430901</c:v>
                </c:pt>
                <c:pt idx="389">
                  <c:v>116.284433416418</c:v>
                </c:pt>
                <c:pt idx="390">
                  <c:v>128.55057721524599</c:v>
                </c:pt>
                <c:pt idx="391">
                  <c:v>174.89002423673099</c:v>
                </c:pt>
                <c:pt idx="392">
                  <c:v>247.78092389493401</c:v>
                </c:pt>
                <c:pt idx="393">
                  <c:v>280.94944196134003</c:v>
                </c:pt>
                <c:pt idx="394">
                  <c:v>-134.052396722742</c:v>
                </c:pt>
                <c:pt idx="395">
                  <c:v>354.42472272305901</c:v>
                </c:pt>
                <c:pt idx="396">
                  <c:v>242.22709088712099</c:v>
                </c:pt>
                <c:pt idx="397">
                  <c:v>421.51310162930901</c:v>
                </c:pt>
                <c:pt idx="398">
                  <c:v>272.38480573087099</c:v>
                </c:pt>
                <c:pt idx="399">
                  <c:v>541.25406842618395</c:v>
                </c:pt>
                <c:pt idx="400">
                  <c:v>748.68705182462099</c:v>
                </c:pt>
                <c:pt idx="401">
                  <c:v>815.19785504727804</c:v>
                </c:pt>
                <c:pt idx="402">
                  <c:v>325.94864850430901</c:v>
                </c:pt>
                <c:pt idx="403">
                  <c:v>600.23716168790304</c:v>
                </c:pt>
                <c:pt idx="404">
                  <c:v>345.51279645352702</c:v>
                </c:pt>
                <c:pt idx="405">
                  <c:v>648.87558942227804</c:v>
                </c:pt>
                <c:pt idx="406">
                  <c:v>450.96085553555901</c:v>
                </c:pt>
                <c:pt idx="407">
                  <c:v>699.21531110196497</c:v>
                </c:pt>
                <c:pt idx="408">
                  <c:v>571.90421491055895</c:v>
                </c:pt>
                <c:pt idx="409">
                  <c:v>341.54398541837099</c:v>
                </c:pt>
                <c:pt idx="410">
                  <c:v>387.20395856290202</c:v>
                </c:pt>
                <c:pt idx="411">
                  <c:v>100.935159734778</c:v>
                </c:pt>
                <c:pt idx="412">
                  <c:v>210.38364606290301</c:v>
                </c:pt>
                <c:pt idx="413">
                  <c:v>-34.419912286706897</c:v>
                </c:pt>
                <c:pt idx="414">
                  <c:v>2.6032505550899998</c:v>
                </c:pt>
                <c:pt idx="415">
                  <c:v>149.52860455899599</c:v>
                </c:pt>
                <c:pt idx="416">
                  <c:v>175.06266217618401</c:v>
                </c:pt>
                <c:pt idx="417">
                  <c:v>382.23319440274599</c:v>
                </c:pt>
                <c:pt idx="418">
                  <c:v>335.02427106290202</c:v>
                </c:pt>
                <c:pt idx="419">
                  <c:v>572.35965924649599</c:v>
                </c:pt>
                <c:pt idx="420">
                  <c:v>515.75406842618395</c:v>
                </c:pt>
                <c:pt idx="421">
                  <c:v>306.36802106290202</c:v>
                </c:pt>
                <c:pt idx="422">
                  <c:v>532.44211774258997</c:v>
                </c:pt>
                <c:pt idx="423">
                  <c:v>311.20145612149599</c:v>
                </c:pt>
                <c:pt idx="424">
                  <c:v>155.93692975430901</c:v>
                </c:pt>
                <c:pt idx="425">
                  <c:v>216.40857892423099</c:v>
                </c:pt>
                <c:pt idx="426">
                  <c:v>241.743631414465</c:v>
                </c:pt>
                <c:pt idx="427">
                  <c:v>277.52500348477702</c:v>
                </c:pt>
                <c:pt idx="428">
                  <c:v>122.83869367032401</c:v>
                </c:pt>
                <c:pt idx="429">
                  <c:v>135.63291364102801</c:v>
                </c:pt>
                <c:pt idx="430">
                  <c:v>179.21613507657401</c:v>
                </c:pt>
                <c:pt idx="431">
                  <c:v>135.51175885587099</c:v>
                </c:pt>
                <c:pt idx="432">
                  <c:v>210.99106793790301</c:v>
                </c:pt>
                <c:pt idx="433">
                  <c:v>131.95923810391801</c:v>
                </c:pt>
                <c:pt idx="434">
                  <c:v>171.58991437344901</c:v>
                </c:pt>
                <c:pt idx="435">
                  <c:v>85.644174627355596</c:v>
                </c:pt>
                <c:pt idx="436">
                  <c:v>331.73386578946503</c:v>
                </c:pt>
                <c:pt idx="437">
                  <c:v>45.283762029699403</c:v>
                </c:pt>
                <c:pt idx="438">
                  <c:v>30.7529697933713</c:v>
                </c:pt>
                <c:pt idx="439">
                  <c:v>145.68689923673099</c:v>
                </c:pt>
                <c:pt idx="440">
                  <c:v>22.7484531918088</c:v>
                </c:pt>
                <c:pt idx="441">
                  <c:v>-91.1319789370975</c:v>
                </c:pt>
                <c:pt idx="442">
                  <c:v>40.4053745785275</c:v>
                </c:pt>
                <c:pt idx="443">
                  <c:v>148.31067853360599</c:v>
                </c:pt>
                <c:pt idx="444">
                  <c:v>80.714395574621307</c:v>
                </c:pt>
                <c:pt idx="445">
                  <c:v>77.821939519933807</c:v>
                </c:pt>
                <c:pt idx="446">
                  <c:v>82.985635808996307</c:v>
                </c:pt>
                <c:pt idx="447">
                  <c:v>330.13730817227702</c:v>
                </c:pt>
                <c:pt idx="448">
                  <c:v>199.87464337735599</c:v>
                </c:pt>
                <c:pt idx="449">
                  <c:v>389.93216901212099</c:v>
                </c:pt>
                <c:pt idx="450">
                  <c:v>351.77860455899599</c:v>
                </c:pt>
                <c:pt idx="451">
                  <c:v>3.7469273129024998</c:v>
                </c:pt>
                <c:pt idx="452">
                  <c:v>173.72745709805901</c:v>
                </c:pt>
                <c:pt idx="453">
                  <c:v>12.645486883215</c:v>
                </c:pt>
                <c:pt idx="454">
                  <c:v>13.6434727230588</c:v>
                </c:pt>
                <c:pt idx="455">
                  <c:v>422.90390973477702</c:v>
                </c:pt>
                <c:pt idx="456">
                  <c:v>373.33805280118401</c:v>
                </c:pt>
                <c:pt idx="457">
                  <c:v>140.64267926602801</c:v>
                </c:pt>
                <c:pt idx="458">
                  <c:v>150.94565778165301</c:v>
                </c:pt>
                <c:pt idx="459">
                  <c:v>89.497751287511903</c:v>
                </c:pt>
                <c:pt idx="460">
                  <c:v>178.97056012540301</c:v>
                </c:pt>
                <c:pt idx="461">
                  <c:v>464.39261823087099</c:v>
                </c:pt>
                <c:pt idx="462">
                  <c:v>289.81571393399599</c:v>
                </c:pt>
                <c:pt idx="463">
                  <c:v>399.38871198087099</c:v>
                </c:pt>
                <c:pt idx="464">
                  <c:v>617.52750592618395</c:v>
                </c:pt>
                <c:pt idx="465">
                  <c:v>731.14609723477804</c:v>
                </c:pt>
                <c:pt idx="466">
                  <c:v>508.35190778165202</c:v>
                </c:pt>
                <c:pt idx="467">
                  <c:v>404.79697614102702</c:v>
                </c:pt>
                <c:pt idx="468">
                  <c:v>617.97208600430895</c:v>
                </c:pt>
                <c:pt idx="469">
                  <c:v>537.32566266446497</c:v>
                </c:pt>
                <c:pt idx="470">
                  <c:v>456.53611188321503</c:v>
                </c:pt>
                <c:pt idx="471">
                  <c:v>427.32401471524599</c:v>
                </c:pt>
                <c:pt idx="472">
                  <c:v>401.34427838712099</c:v>
                </c:pt>
                <c:pt idx="473">
                  <c:v>630.26316266446497</c:v>
                </c:pt>
                <c:pt idx="474">
                  <c:v>515.71738629727804</c:v>
                </c:pt>
                <c:pt idx="475">
                  <c:v>397.67637067227702</c:v>
                </c:pt>
                <c:pt idx="476">
                  <c:v>165.63651471524599</c:v>
                </c:pt>
                <c:pt idx="477">
                  <c:v>167.16761212735599</c:v>
                </c:pt>
                <c:pt idx="478">
                  <c:v>109.01871686368401</c:v>
                </c:pt>
                <c:pt idx="479">
                  <c:v>410.12613873868401</c:v>
                </c:pt>
                <c:pt idx="480">
                  <c:v>193.67106061368401</c:v>
                </c:pt>
                <c:pt idx="481">
                  <c:v>325.76395612149599</c:v>
                </c:pt>
                <c:pt idx="482">
                  <c:v>794.25815778165304</c:v>
                </c:pt>
                <c:pt idx="483">
                  <c:v>328.07016950040202</c:v>
                </c:pt>
                <c:pt idx="484">
                  <c:v>234.43354230313699</c:v>
                </c:pt>
                <c:pt idx="485">
                  <c:v>55.3784580746213</c:v>
                </c:pt>
                <c:pt idx="486">
                  <c:v>194.69925885587099</c:v>
                </c:pt>
                <c:pt idx="487">
                  <c:v>210.09653668790301</c:v>
                </c:pt>
                <c:pt idx="488">
                  <c:v>194.97440534024599</c:v>
                </c:pt>
                <c:pt idx="489">
                  <c:v>229.25773053555901</c:v>
                </c:pt>
                <c:pt idx="490">
                  <c:v>176.87153058438699</c:v>
                </c:pt>
                <c:pt idx="491">
                  <c:v>107.236185125403</c:v>
                </c:pt>
                <c:pt idx="492">
                  <c:v>181.13184552579301</c:v>
                </c:pt>
                <c:pt idx="493">
                  <c:v>28.067361883215</c:v>
                </c:pt>
                <c:pt idx="494">
                  <c:v>21.0595188656369</c:v>
                </c:pt>
                <c:pt idx="495">
                  <c:v>83.305063299230596</c:v>
                </c:pt>
                <c:pt idx="496">
                  <c:v>-15.0087336978397</c:v>
                </c:pt>
                <c:pt idx="497">
                  <c:v>72.9351597347775</c:v>
                </c:pt>
                <c:pt idx="498">
                  <c:v>165.00657086759</c:v>
                </c:pt>
                <c:pt idx="499">
                  <c:v>139.87272076993401</c:v>
                </c:pt>
                <c:pt idx="500">
                  <c:v>218.99506574063699</c:v>
                </c:pt>
                <c:pt idx="501">
                  <c:v>205.38755231290301</c:v>
                </c:pt>
                <c:pt idx="502">
                  <c:v>169.52274518399599</c:v>
                </c:pt>
                <c:pt idx="503">
                  <c:v>151.75214581876199</c:v>
                </c:pt>
                <c:pt idx="504">
                  <c:v>411.39267926602702</c:v>
                </c:pt>
                <c:pt idx="505">
                  <c:v>749.41367535977804</c:v>
                </c:pt>
                <c:pt idx="506">
                  <c:v>354.04551129727702</c:v>
                </c:pt>
                <c:pt idx="507">
                  <c:v>144.449686101965</c:v>
                </c:pt>
                <c:pt idx="508">
                  <c:v>478.10337262540202</c:v>
                </c:pt>
                <c:pt idx="509">
                  <c:v>809.25986676602804</c:v>
                </c:pt>
                <c:pt idx="510">
                  <c:v>614.33243756680895</c:v>
                </c:pt>
                <c:pt idx="511">
                  <c:v>344.91208844571503</c:v>
                </c:pt>
                <c:pt idx="512">
                  <c:v>167.80033307462099</c:v>
                </c:pt>
                <c:pt idx="513">
                  <c:v>204.73346906094901</c:v>
                </c:pt>
                <c:pt idx="514">
                  <c:v>165.58756451993401</c:v>
                </c:pt>
                <c:pt idx="515">
                  <c:v>138.46262555509</c:v>
                </c:pt>
                <c:pt idx="516">
                  <c:v>-26.2484034976444</c:v>
                </c:pt>
                <c:pt idx="517">
                  <c:v>94.964822820715</c:v>
                </c:pt>
                <c:pt idx="518">
                  <c:v>10.5891819515744</c:v>
                </c:pt>
                <c:pt idx="519">
                  <c:v>179.43940167813699</c:v>
                </c:pt>
                <c:pt idx="520">
                  <c:v>109.553201726965</c:v>
                </c:pt>
                <c:pt idx="521">
                  <c:v>216.25153546719901</c:v>
                </c:pt>
                <c:pt idx="522">
                  <c:v>-11.7588557681522</c:v>
                </c:pt>
                <c:pt idx="523">
                  <c:v>-56.8128871402225</c:v>
                </c:pt>
                <c:pt idx="524">
                  <c:v>48.2002354183713</c:v>
                </c:pt>
                <c:pt idx="525">
                  <c:v>218.354959539465</c:v>
                </c:pt>
                <c:pt idx="526">
                  <c:v>214.493631414465</c:v>
                </c:pt>
                <c:pt idx="527">
                  <c:v>132.73850446134</c:v>
                </c:pt>
                <c:pt idx="528">
                  <c:v>41.75168805509</c:v>
                </c:pt>
                <c:pt idx="529">
                  <c:v>521.99576764493395</c:v>
                </c:pt>
                <c:pt idx="530">
                  <c:v>845.88865094571497</c:v>
                </c:pt>
                <c:pt idx="531">
                  <c:v>401.86387067227702</c:v>
                </c:pt>
                <c:pt idx="532">
                  <c:v>96.72287946134</c:v>
                </c:pt>
                <c:pt idx="533">
                  <c:v>13.9998875179806</c:v>
                </c:pt>
                <c:pt idx="534">
                  <c:v>33.9246006527463</c:v>
                </c:pt>
                <c:pt idx="535">
                  <c:v>230.48102765469901</c:v>
                </c:pt>
                <c:pt idx="536">
                  <c:v>-61.035329767175597</c:v>
                </c:pt>
                <c:pt idx="537">
                  <c:v>81.67014508634</c:v>
                </c:pt>
                <c:pt idx="538">
                  <c:v>231.75184064298099</c:v>
                </c:pt>
                <c:pt idx="539">
                  <c:v>41.937692693761903</c:v>
                </c:pt>
                <c:pt idx="540">
                  <c:v>198.02085309415301</c:v>
                </c:pt>
                <c:pt idx="541">
                  <c:v>20.932107976965</c:v>
                </c:pt>
                <c:pt idx="542">
                  <c:v>-57.1460780581913</c:v>
                </c:pt>
                <c:pt idx="543">
                  <c:v>89.048257879308807</c:v>
                </c:pt>
                <c:pt idx="544">
                  <c:v>169.399881414465</c:v>
                </c:pt>
                <c:pt idx="545">
                  <c:v>32.559274725011903</c:v>
                </c:pt>
                <c:pt idx="546">
                  <c:v>219.242654851965</c:v>
                </c:pt>
                <c:pt idx="547">
                  <c:v>-5.0792750796756296</c:v>
                </c:pt>
                <c:pt idx="548">
                  <c:v>72.021402410558807</c:v>
                </c:pt>
                <c:pt idx="549">
                  <c:v>172.13364606290301</c:v>
                </c:pt>
                <c:pt idx="550">
                  <c:v>89.7564487972775</c:v>
                </c:pt>
                <c:pt idx="551">
                  <c:v>126.674814275793</c:v>
                </c:pt>
                <c:pt idx="552">
                  <c:v>159.96558576016801</c:v>
                </c:pt>
                <c:pt idx="553">
                  <c:v>12.5669346371213</c:v>
                </c:pt>
                <c:pt idx="554">
                  <c:v>95.691812566808807</c:v>
                </c:pt>
                <c:pt idx="555">
                  <c:v>81.619882635168096</c:v>
                </c:pt>
                <c:pt idx="556">
                  <c:v>88.89670758634</c:v>
                </c:pt>
                <c:pt idx="557">
                  <c:v>49.8918858089963</c:v>
                </c:pt>
                <c:pt idx="558">
                  <c:v>118.288065008215</c:v>
                </c:pt>
                <c:pt idx="559">
                  <c:v>180.16337018399599</c:v>
                </c:pt>
                <c:pt idx="560">
                  <c:v>-6.2617091617068796</c:v>
                </c:pt>
                <c:pt idx="561">
                  <c:v>-8.3336085757693805</c:v>
                </c:pt>
                <c:pt idx="562">
                  <c:v>154.65903668790301</c:v>
                </c:pt>
                <c:pt idx="563">
                  <c:v>229.91117291837099</c:v>
                </c:pt>
                <c:pt idx="564">
                  <c:v>-102.14290423006599</c:v>
                </c:pt>
                <c:pt idx="565">
                  <c:v>100.28684430509</c:v>
                </c:pt>
                <c:pt idx="566">
                  <c:v>9.6259861507931301</c:v>
                </c:pt>
                <c:pt idx="567">
                  <c:v>7.8857212582149998</c:v>
                </c:pt>
                <c:pt idx="568">
                  <c:v>66.826303533605596</c:v>
                </c:pt>
                <c:pt idx="569">
                  <c:v>-62.317800470300597</c:v>
                </c:pt>
                <c:pt idx="570">
                  <c:v>-8.1255397281131305</c:v>
                </c:pt>
                <c:pt idx="571">
                  <c:v>115.693552068762</c:v>
                </c:pt>
                <c:pt idx="572">
                  <c:v>17.5214329281369</c:v>
                </c:pt>
                <c:pt idx="573">
                  <c:v>84.105142644933807</c:v>
                </c:pt>
                <c:pt idx="574">
                  <c:v>40.4327183285275</c:v>
                </c:pt>
                <c:pt idx="575">
                  <c:v>196.60163312344901</c:v>
                </c:pt>
                <c:pt idx="576">
                  <c:v>485.81736188321503</c:v>
                </c:pt>
                <c:pt idx="577">
                  <c:v>98.444101385168096</c:v>
                </c:pt>
                <c:pt idx="578">
                  <c:v>124.572244695715</c:v>
                </c:pt>
                <c:pt idx="579">
                  <c:v>54.371774725011903</c:v>
                </c:pt>
                <c:pt idx="580">
                  <c:v>-37.518407770105298</c:v>
                </c:pt>
                <c:pt idx="581">
                  <c:v>-11.3474177798709</c:v>
                </c:pt>
                <c:pt idx="582">
                  <c:v>131.78638654141801</c:v>
                </c:pt>
                <c:pt idx="583">
                  <c:v>-46.085012384363097</c:v>
                </c:pt>
                <c:pt idx="584">
                  <c:v>108.99564557462099</c:v>
                </c:pt>
                <c:pt idx="585">
                  <c:v>-2.8316707095584399</c:v>
                </c:pt>
                <c:pt idx="586">
                  <c:v>47.9558506527463</c:v>
                </c:pt>
                <c:pt idx="587">
                  <c:v>-66.849706598230298</c:v>
                </c:pt>
                <c:pt idx="588">
                  <c:v>7.3231602230587498</c:v>
                </c:pt>
                <c:pt idx="589">
                  <c:v>-95.201284357019404</c:v>
                </c:pt>
                <c:pt idx="590">
                  <c:v>274.96164899259003</c:v>
                </c:pt>
                <c:pt idx="591">
                  <c:v>63.3448277035275</c:v>
                </c:pt>
                <c:pt idx="592">
                  <c:v>-36.041967340417798</c:v>
                </c:pt>
                <c:pt idx="593">
                  <c:v>152.67890363126199</c:v>
                </c:pt>
                <c:pt idx="594">
                  <c:v>214.90006451993401</c:v>
                </c:pt>
                <c:pt idx="595">
                  <c:v>89.279764226965</c:v>
                </c:pt>
                <c:pt idx="596">
                  <c:v>239.42164044766801</c:v>
                </c:pt>
                <c:pt idx="597">
                  <c:v>176.47913556485599</c:v>
                </c:pt>
                <c:pt idx="598">
                  <c:v>-75.940862604089702</c:v>
                </c:pt>
                <c:pt idx="599">
                  <c:v>337.66141705899599</c:v>
                </c:pt>
                <c:pt idx="600">
                  <c:v>385.44291119962099</c:v>
                </c:pt>
                <c:pt idx="601">
                  <c:v>110.733011297278</c:v>
                </c:pt>
                <c:pt idx="602">
                  <c:v>237.32529645352801</c:v>
                </c:pt>
                <c:pt idx="603">
                  <c:v>295.46091657071503</c:v>
                </c:pt>
                <c:pt idx="604">
                  <c:v>-1.51737017244906</c:v>
                </c:pt>
                <c:pt idx="605">
                  <c:v>159.34394269376199</c:v>
                </c:pt>
                <c:pt idx="606">
                  <c:v>80.731241277746307</c:v>
                </c:pt>
                <c:pt idx="607">
                  <c:v>-13.4459437808475</c:v>
                </c:pt>
                <c:pt idx="608">
                  <c:v>285.24546246915202</c:v>
                </c:pt>
                <c:pt idx="609">
                  <c:v>-7.52963823885531</c:v>
                </c:pt>
                <c:pt idx="610">
                  <c:v>-93.97878069491</c:v>
                </c:pt>
                <c:pt idx="611">
                  <c:v>-118.499532648035</c:v>
                </c:pt>
                <c:pt idx="612">
                  <c:v>133.70176129727801</c:v>
                </c:pt>
                <c:pt idx="613">
                  <c:v>138.10163312344901</c:v>
                </c:pt>
                <c:pt idx="614">
                  <c:v>108.853220037512</c:v>
                </c:pt>
                <c:pt idx="615">
                  <c:v>47.3690586605588</c:v>
                </c:pt>
                <c:pt idx="616">
                  <c:v>24.3496494808713</c:v>
                </c:pt>
                <c:pt idx="617">
                  <c:v>177.42045026212099</c:v>
                </c:pt>
                <c:pt idx="618">
                  <c:v>462.28110700040202</c:v>
                </c:pt>
                <c:pt idx="619">
                  <c:v>551.36374860196497</c:v>
                </c:pt>
                <c:pt idx="620">
                  <c:v>86.0274448910275</c:v>
                </c:pt>
                <c:pt idx="621">
                  <c:v>67.614542058996307</c:v>
                </c:pt>
                <c:pt idx="622">
                  <c:v>232.01935773282401</c:v>
                </c:pt>
                <c:pt idx="623">
                  <c:v>-49.988836236902202</c:v>
                </c:pt>
                <c:pt idx="624">
                  <c:v>128.50620465665301</c:v>
                </c:pt>
                <c:pt idx="625">
                  <c:v>76.703073553136903</c:v>
                </c:pt>
                <c:pt idx="626">
                  <c:v>63.920663885168103</c:v>
                </c:pt>
                <c:pt idx="627">
                  <c:v>149.66379743009</c:v>
                </c:pt>
                <c:pt idx="628">
                  <c:v>176.47928815274599</c:v>
                </c:pt>
                <c:pt idx="629">
                  <c:v>74.906442693761903</c:v>
                </c:pt>
                <c:pt idx="630">
                  <c:v>56.2195225277463</c:v>
                </c:pt>
                <c:pt idx="631">
                  <c:v>28.7959080257931</c:v>
                </c:pt>
                <c:pt idx="632">
                  <c:v>47.628244451574403</c:v>
                </c:pt>
                <c:pt idx="633">
                  <c:v>-32.818166681238097</c:v>
                </c:pt>
                <c:pt idx="634">
                  <c:v>-53.687292047449098</c:v>
                </c:pt>
                <c:pt idx="635">
                  <c:v>81.8184605160275</c:v>
                </c:pt>
                <c:pt idx="636">
                  <c:v>167.93833356290301</c:v>
                </c:pt>
                <c:pt idx="637">
                  <c:v>222.62830548673099</c:v>
                </c:pt>
                <c:pt idx="638">
                  <c:v>189.356912664465</c:v>
                </c:pt>
                <c:pt idx="639">
                  <c:v>210.47294049649599</c:v>
                </c:pt>
                <c:pt idx="640">
                  <c:v>196.84830670743401</c:v>
                </c:pt>
                <c:pt idx="641">
                  <c:v>599.15128522305895</c:v>
                </c:pt>
                <c:pt idx="642">
                  <c:v>1206.24192243009</c:v>
                </c:pt>
                <c:pt idx="643">
                  <c:v>715.11393170743395</c:v>
                </c:pt>
                <c:pt idx="644">
                  <c:v>488.20170026212099</c:v>
                </c:pt>
                <c:pt idx="645">
                  <c:v>459.23764996915202</c:v>
                </c:pt>
                <c:pt idx="646">
                  <c:v>45.778940252355603</c:v>
                </c:pt>
                <c:pt idx="647">
                  <c:v>130.55204205899599</c:v>
                </c:pt>
                <c:pt idx="648">
                  <c:v>231.70734601407401</c:v>
                </c:pt>
                <c:pt idx="649">
                  <c:v>180.83280377774599</c:v>
                </c:pt>
                <c:pt idx="650">
                  <c:v>193.08143048673099</c:v>
                </c:pt>
                <c:pt idx="651">
                  <c:v>91.331705144933807</c:v>
                </c:pt>
                <c:pt idx="652">
                  <c:v>114.543069891028</c:v>
                </c:pt>
                <c:pt idx="653">
                  <c:v>-3.6003627261600002</c:v>
                </c:pt>
                <c:pt idx="654">
                  <c:v>227.87610822110599</c:v>
                </c:pt>
                <c:pt idx="655">
                  <c:v>1779.44333844572</c:v>
                </c:pt>
                <c:pt idx="656">
                  <c:v>245.91370477179501</c:v>
                </c:pt>
                <c:pt idx="657">
                  <c:v>1033.71750836759</c:v>
                </c:pt>
                <c:pt idx="658">
                  <c:v>1220.79136090665</c:v>
                </c:pt>
                <c:pt idx="659">
                  <c:v>1104.83518414884</c:v>
                </c:pt>
                <c:pt idx="660">
                  <c:v>710.66092877774599</c:v>
                </c:pt>
                <c:pt idx="661">
                  <c:v>651.66062360196497</c:v>
                </c:pt>
                <c:pt idx="662">
                  <c:v>355.61600690274599</c:v>
                </c:pt>
                <c:pt idx="663">
                  <c:v>536.53293805508997</c:v>
                </c:pt>
                <c:pt idx="664">
                  <c:v>3.5285130062618801</c:v>
                </c:pt>
                <c:pt idx="665">
                  <c:v>163.26465802579301</c:v>
                </c:pt>
                <c:pt idx="666">
                  <c:v>210.25376325040301</c:v>
                </c:pt>
                <c:pt idx="667">
                  <c:v>294.87638287930901</c:v>
                </c:pt>
                <c:pt idx="668">
                  <c:v>82.416788152746307</c:v>
                </c:pt>
                <c:pt idx="669">
                  <c:v>115.457956365637</c:v>
                </c:pt>
                <c:pt idx="670">
                  <c:v>-15.3122157535038</c:v>
                </c:pt>
                <c:pt idx="671">
                  <c:v>129.84943585782401</c:v>
                </c:pt>
                <c:pt idx="672">
                  <c:v>25.0526524105588</c:v>
                </c:pt>
                <c:pt idx="673">
                  <c:v>110.01618390469901</c:v>
                </c:pt>
                <c:pt idx="674">
                  <c:v>-68.772954889245895</c:v>
                </c:pt>
                <c:pt idx="675">
                  <c:v>2.8323154964962498</c:v>
                </c:pt>
                <c:pt idx="676">
                  <c:v>93.159555486730596</c:v>
                </c:pt>
                <c:pt idx="677">
                  <c:v>3.2341251888790601</c:v>
                </c:pt>
                <c:pt idx="678">
                  <c:v>60.4046421566525</c:v>
                </c:pt>
                <c:pt idx="679">
                  <c:v>149.33176618009</c:v>
                </c:pt>
                <c:pt idx="680">
                  <c:v>54.50071149259</c:v>
                </c:pt>
                <c:pt idx="681">
                  <c:v>30.9726963558713</c:v>
                </c:pt>
                <c:pt idx="682">
                  <c:v>-96.098226495691307</c:v>
                </c:pt>
                <c:pt idx="683">
                  <c:v>353.32279401212099</c:v>
                </c:pt>
                <c:pt idx="684">
                  <c:v>413.60166364102702</c:v>
                </c:pt>
                <c:pt idx="685">
                  <c:v>440.95560651212099</c:v>
                </c:pt>
                <c:pt idx="686">
                  <c:v>492.29020123868401</c:v>
                </c:pt>
                <c:pt idx="687">
                  <c:v>218.95676618009</c:v>
                </c:pt>
                <c:pt idx="688">
                  <c:v>26.4363499203244</c:v>
                </c:pt>
                <c:pt idx="689">
                  <c:v>245.60291486173099</c:v>
                </c:pt>
                <c:pt idx="690">
                  <c:v>198.25016217618401</c:v>
                </c:pt>
                <c:pt idx="691">
                  <c:v>17.7925205746213</c:v>
                </c:pt>
                <c:pt idx="692">
                  <c:v>-109.79854387850401</c:v>
                </c:pt>
                <c:pt idx="693">
                  <c:v>36.47336774259</c:v>
                </c:pt>
                <c:pt idx="694">
                  <c:v>-101.82295794100401</c:v>
                </c:pt>
                <c:pt idx="695">
                  <c:v>156.57670026212099</c:v>
                </c:pt>
                <c:pt idx="696">
                  <c:v>203.95060162930901</c:v>
                </c:pt>
                <c:pt idx="697">
                  <c:v>805.34238629727804</c:v>
                </c:pt>
                <c:pt idx="698">
                  <c:v>771.97690778165304</c:v>
                </c:pt>
                <c:pt idx="699">
                  <c:v>160.90851788907401</c:v>
                </c:pt>
                <c:pt idx="700">
                  <c:v>194.17362409024599</c:v>
                </c:pt>
                <c:pt idx="701">
                  <c:v>2.2640934505978101</c:v>
                </c:pt>
                <c:pt idx="702">
                  <c:v>130.76798444180901</c:v>
                </c:pt>
                <c:pt idx="703">
                  <c:v>78.696451238683807</c:v>
                </c:pt>
                <c:pt idx="704">
                  <c:v>75.41086774259</c:v>
                </c:pt>
                <c:pt idx="705">
                  <c:v>-47.058782525964702</c:v>
                </c:pt>
                <c:pt idx="706">
                  <c:v>77.32444196134</c:v>
                </c:pt>
                <c:pt idx="707">
                  <c:v>495.79978375821503</c:v>
                </c:pt>
                <c:pt idx="708">
                  <c:v>1809.96628766447</c:v>
                </c:pt>
                <c:pt idx="709">
                  <c:v>1238.45994000822</c:v>
                </c:pt>
                <c:pt idx="710">
                  <c:v>157.37342267423099</c:v>
                </c:pt>
                <c:pt idx="711">
                  <c:v>81.472909978918096</c:v>
                </c:pt>
                <c:pt idx="712">
                  <c:v>49.960916570715</c:v>
                </c:pt>
                <c:pt idx="713">
                  <c:v>78.733102850011903</c:v>
                </c:pt>
                <c:pt idx="714">
                  <c:v>361.45530133634003</c:v>
                </c:pt>
                <c:pt idx="715">
                  <c:v>199.93323712735599</c:v>
                </c:pt>
                <c:pt idx="716">
                  <c:v>15.4112644711056</c:v>
                </c:pt>
                <c:pt idx="717">
                  <c:v>71.749185613683807</c:v>
                </c:pt>
                <c:pt idx="718">
                  <c:v>-35.299428888269397</c:v>
                </c:pt>
                <c:pt idx="719">
                  <c:v>-13.1878566226444</c:v>
                </c:pt>
                <c:pt idx="720">
                  <c:v>68.9224644222775</c:v>
                </c:pt>
                <c:pt idx="721">
                  <c:v>163.15445905118401</c:v>
                </c:pt>
                <c:pt idx="722">
                  <c:v>79.4180698910275</c:v>
                </c:pt>
                <c:pt idx="723">
                  <c:v>137.08750348477801</c:v>
                </c:pt>
                <c:pt idx="724">
                  <c:v>152.07572369962099</c:v>
                </c:pt>
                <c:pt idx="725">
                  <c:v>610.35965924649599</c:v>
                </c:pt>
                <c:pt idx="726">
                  <c:v>78.91379743009</c:v>
                </c:pt>
                <c:pt idx="727">
                  <c:v>306.86374860196503</c:v>
                </c:pt>
                <c:pt idx="728">
                  <c:v>176.88855939298099</c:v>
                </c:pt>
                <c:pt idx="729">
                  <c:v>18.6394444027463</c:v>
                </c:pt>
                <c:pt idx="730">
                  <c:v>135.90488629727801</c:v>
                </c:pt>
                <c:pt idx="731">
                  <c:v>32.452402166418103</c:v>
                </c:pt>
                <c:pt idx="732">
                  <c:v>7.2169895687618801</c:v>
                </c:pt>
                <c:pt idx="733">
                  <c:v>18.8321934261838</c:v>
                </c:pt>
                <c:pt idx="734">
                  <c:v>42.7655430355588</c:v>
                </c:pt>
                <c:pt idx="735">
                  <c:v>163.240213445715</c:v>
                </c:pt>
                <c:pt idx="736">
                  <c:v>0.96831708341031197</c:v>
                </c:pt>
                <c:pt idx="737">
                  <c:v>-4.0431422671756296</c:v>
                </c:pt>
                <c:pt idx="738">
                  <c:v>-77.713537164636605</c:v>
                </c:pt>
                <c:pt idx="739">
                  <c:v>81.767007879308807</c:v>
                </c:pt>
                <c:pt idx="740">
                  <c:v>150.60679059415301</c:v>
                </c:pt>
                <c:pt idx="741">
                  <c:v>155.14509015469901</c:v>
                </c:pt>
                <c:pt idx="742">
                  <c:v>213.83878522305901</c:v>
                </c:pt>
                <c:pt idx="743">
                  <c:v>246.07276349454301</c:v>
                </c:pt>
                <c:pt idx="744">
                  <c:v>2.7415867367306301</c:v>
                </c:pt>
                <c:pt idx="745">
                  <c:v>-78.531759210535</c:v>
                </c:pt>
                <c:pt idx="746">
                  <c:v>-46.0619716128788</c:v>
                </c:pt>
                <c:pt idx="747">
                  <c:v>45.8617344418088</c:v>
                </c:pt>
                <c:pt idx="748">
                  <c:v>108.462350896887</c:v>
                </c:pt>
                <c:pt idx="749">
                  <c:v>-24.128484674402198</c:v>
                </c:pt>
                <c:pt idx="750">
                  <c:v>72.786539129308807</c:v>
                </c:pt>
                <c:pt idx="751">
                  <c:v>99.457895330480596</c:v>
                </c:pt>
                <c:pt idx="752">
                  <c:v>125.97059064298099</c:v>
                </c:pt>
                <c:pt idx="753">
                  <c:v>224.83094220548099</c:v>
                </c:pt>
                <c:pt idx="754">
                  <c:v>107.37174420743401</c:v>
                </c:pt>
                <c:pt idx="755">
                  <c:v>91.887277654699403</c:v>
                </c:pt>
                <c:pt idx="756">
                  <c:v>-1.26326555819125</c:v>
                </c:pt>
                <c:pt idx="757">
                  <c:v>-2.5086116275271899</c:v>
                </c:pt>
                <c:pt idx="758">
                  <c:v>265.70188336759003</c:v>
                </c:pt>
                <c:pt idx="759">
                  <c:v>39.5100498714963</c:v>
                </c:pt>
                <c:pt idx="760">
                  <c:v>-15.1570491275272</c:v>
                </c:pt>
                <c:pt idx="761">
                  <c:v>143.31327252774599</c:v>
                </c:pt>
                <c:pt idx="762">
                  <c:v>228.06751447110599</c:v>
                </c:pt>
                <c:pt idx="763">
                  <c:v>92.762186101965</c:v>
                </c:pt>
                <c:pt idx="764">
                  <c:v>31.3069553890744</c:v>
                </c:pt>
                <c:pt idx="765">
                  <c:v>22.7029209652463</c:v>
                </c:pt>
                <c:pt idx="766">
                  <c:v>169.37534528165301</c:v>
                </c:pt>
                <c:pt idx="767">
                  <c:v>181.92148785977801</c:v>
                </c:pt>
                <c:pt idx="768">
                  <c:v>127.229745916418</c:v>
                </c:pt>
                <c:pt idx="769">
                  <c:v>31.5279331722775</c:v>
                </c:pt>
                <c:pt idx="770">
                  <c:v>2.3584995785274998</c:v>
                </c:pt>
                <c:pt idx="771">
                  <c:v>-56.744176813074098</c:v>
                </c:pt>
                <c:pt idx="772">
                  <c:v>-3.1846217593631301</c:v>
                </c:pt>
                <c:pt idx="773">
                  <c:v>5.3637638607540596</c:v>
                </c:pt>
                <c:pt idx="774">
                  <c:v>178.43668561368401</c:v>
                </c:pt>
                <c:pt idx="775">
                  <c:v>137.63309674649599</c:v>
                </c:pt>
                <c:pt idx="776">
                  <c:v>124.56412701993401</c:v>
                </c:pt>
                <c:pt idx="777">
                  <c:v>183.452127508215</c:v>
                </c:pt>
                <c:pt idx="778">
                  <c:v>113.92273908048099</c:v>
                </c:pt>
                <c:pt idx="779">
                  <c:v>206.34977155118401</c:v>
                </c:pt>
                <c:pt idx="780">
                  <c:v>211.07682233243401</c:v>
                </c:pt>
                <c:pt idx="781">
                  <c:v>49.647531560949403</c:v>
                </c:pt>
                <c:pt idx="782">
                  <c:v>-48.7210902652225</c:v>
                </c:pt>
                <c:pt idx="783">
                  <c:v>-23.0735377749881</c:v>
                </c:pt>
                <c:pt idx="784">
                  <c:v>192.03901105313699</c:v>
                </c:pt>
                <c:pt idx="785">
                  <c:v>188.22794537930901</c:v>
                </c:pt>
                <c:pt idx="786">
                  <c:v>19.2262669125119</c:v>
                </c:pt>
                <c:pt idx="787">
                  <c:v>92.524667791418096</c:v>
                </c:pt>
                <c:pt idx="788">
                  <c:v>184.94175153165301</c:v>
                </c:pt>
                <c:pt idx="789">
                  <c:v>351.47074323087099</c:v>
                </c:pt>
                <c:pt idx="790">
                  <c:v>62.5413609066525</c:v>
                </c:pt>
                <c:pt idx="791">
                  <c:v>95.343790105871307</c:v>
                </c:pt>
                <c:pt idx="792">
                  <c:v>-28.0901393374881</c:v>
                </c:pt>
                <c:pt idx="793">
                  <c:v>62.8704014339963</c:v>
                </c:pt>
                <c:pt idx="794">
                  <c:v>50.807138494543103</c:v>
                </c:pt>
                <c:pt idx="795">
                  <c:v>-32.6212367495975</c:v>
                </c:pt>
                <c:pt idx="796">
                  <c:v>-95.309682794519404</c:v>
                </c:pt>
                <c:pt idx="797">
                  <c:v>99.551889471105596</c:v>
                </c:pt>
                <c:pt idx="798">
                  <c:v>66.747140935949403</c:v>
                </c:pt>
                <c:pt idx="799">
                  <c:v>-24.028814264245899</c:v>
                </c:pt>
                <c:pt idx="800">
                  <c:v>20.765604070715</c:v>
                </c:pt>
                <c:pt idx="801">
                  <c:v>134.87958722501199</c:v>
                </c:pt>
                <c:pt idx="802">
                  <c:v>-98.660924859949105</c:v>
                </c:pt>
                <c:pt idx="803">
                  <c:v>62.053903631261903</c:v>
                </c:pt>
                <c:pt idx="804">
                  <c:v>64.047617010168096</c:v>
                </c:pt>
                <c:pt idx="805">
                  <c:v>119.16324811368401</c:v>
                </c:pt>
                <c:pt idx="806">
                  <c:v>25.946268133215</c:v>
                </c:pt>
                <c:pt idx="807">
                  <c:v>30.1087132015744</c:v>
                </c:pt>
                <c:pt idx="808">
                  <c:v>-8.0610560855350002</c:v>
                </c:pt>
                <c:pt idx="809">
                  <c:v>55.376779607824403</c:v>
                </c:pt>
                <c:pt idx="810">
                  <c:v>146.62516217618401</c:v>
                </c:pt>
                <c:pt idx="811">
                  <c:v>113.681619695715</c:v>
                </c:pt>
                <c:pt idx="812">
                  <c:v>39.4552403011838</c:v>
                </c:pt>
                <c:pt idx="813">
                  <c:v>43.055673650793103</c:v>
                </c:pt>
                <c:pt idx="814">
                  <c:v>129.61118512540301</c:v>
                </c:pt>
                <c:pt idx="815">
                  <c:v>14.8519993343869</c:v>
                </c:pt>
                <c:pt idx="816">
                  <c:v>42.762674383215</c:v>
                </c:pt>
                <c:pt idx="817">
                  <c:v>120.27707868009</c:v>
                </c:pt>
                <c:pt idx="818">
                  <c:v>196.16587262540301</c:v>
                </c:pt>
                <c:pt idx="819">
                  <c:v>212.29569440274599</c:v>
                </c:pt>
                <c:pt idx="820">
                  <c:v>109.75467877774599</c:v>
                </c:pt>
                <c:pt idx="821">
                  <c:v>61.4886265316525</c:v>
                </c:pt>
                <c:pt idx="822">
                  <c:v>9.1517735043087498</c:v>
                </c:pt>
                <c:pt idx="823">
                  <c:v>239.90226178555901</c:v>
                </c:pt>
                <c:pt idx="824">
                  <c:v>905.85215192227804</c:v>
                </c:pt>
                <c:pt idx="825">
                  <c:v>71.9380894222775</c:v>
                </c:pt>
                <c:pt idx="826">
                  <c:v>128.46515851407401</c:v>
                </c:pt>
                <c:pt idx="827">
                  <c:v>194.13028912930901</c:v>
                </c:pt>
                <c:pt idx="828">
                  <c:v>11.5748386898556</c:v>
                </c:pt>
                <c:pt idx="829">
                  <c:v>18.3104954281369</c:v>
                </c:pt>
                <c:pt idx="830">
                  <c:v>-35.819631524988097</c:v>
                </c:pt>
                <c:pt idx="831">
                  <c:v>-80.115072198816307</c:v>
                </c:pt>
                <c:pt idx="832">
                  <c:v>-77.871450372644404</c:v>
                </c:pt>
                <c:pt idx="833">
                  <c:v>190.56693463712099</c:v>
                </c:pt>
                <c:pt idx="834">
                  <c:v>193.64823346524599</c:v>
                </c:pt>
                <c:pt idx="835">
                  <c:v>105.37589459805901</c:v>
                </c:pt>
                <c:pt idx="836">
                  <c:v>46.4678745785275</c:v>
                </c:pt>
                <c:pt idx="837">
                  <c:v>-52.584096857019397</c:v>
                </c:pt>
                <c:pt idx="838">
                  <c:v>-44.965856500574098</c:v>
                </c:pt>
                <c:pt idx="839">
                  <c:v>-80.6847133120975</c:v>
                </c:pt>
                <c:pt idx="840">
                  <c:v>-66.071889825769404</c:v>
                </c:pt>
                <c:pt idx="841">
                  <c:v>-79.33376116366</c:v>
                </c:pt>
                <c:pt idx="842">
                  <c:v>48.7564487972775</c:v>
                </c:pt>
                <c:pt idx="843">
                  <c:v>53.992166570715</c:v>
                </c:pt>
                <c:pt idx="844">
                  <c:v>118.79691510587099</c:v>
                </c:pt>
                <c:pt idx="845">
                  <c:v>68.37864118009</c:v>
                </c:pt>
                <c:pt idx="846">
                  <c:v>52.3381748714963</c:v>
                </c:pt>
                <c:pt idx="847">
                  <c:v>28.2808628597775</c:v>
                </c:pt>
                <c:pt idx="848">
                  <c:v>-4.6245631656131296</c:v>
                </c:pt>
                <c:pt idx="849">
                  <c:v>-64.812490411706904</c:v>
                </c:pt>
                <c:pt idx="850">
                  <c:v>228.37265973477801</c:v>
                </c:pt>
                <c:pt idx="851">
                  <c:v>86.6758823910275</c:v>
                </c:pt>
                <c:pt idx="852">
                  <c:v>37.0894566097775</c:v>
                </c:pt>
                <c:pt idx="853">
                  <c:v>78.767099432043096</c:v>
                </c:pt>
                <c:pt idx="854">
                  <c:v>48.832468084386903</c:v>
                </c:pt>
                <c:pt idx="855">
                  <c:v>-64.5328578433475</c:v>
                </c:pt>
                <c:pt idx="856">
                  <c:v>85.822732976965</c:v>
                </c:pt>
                <c:pt idx="857">
                  <c:v>281.00937848477702</c:v>
                </c:pt>
                <c:pt idx="858">
                  <c:v>292.83030133634003</c:v>
                </c:pt>
                <c:pt idx="859">
                  <c:v>-11.1166133365116</c:v>
                </c:pt>
                <c:pt idx="860">
                  <c:v>12.6659336605588</c:v>
                </c:pt>
                <c:pt idx="861">
                  <c:v>204.16297345548099</c:v>
                </c:pt>
                <c:pt idx="862">
                  <c:v>111.47858624844901</c:v>
                </c:pt>
                <c:pt idx="863">
                  <c:v>298.88022809415202</c:v>
                </c:pt>
                <c:pt idx="864">
                  <c:v>318.56492047696503</c:v>
                </c:pt>
                <c:pt idx="865">
                  <c:v>-1.1607570132693801</c:v>
                </c:pt>
                <c:pt idx="866">
                  <c:v>234.61548810391801</c:v>
                </c:pt>
                <c:pt idx="867">
                  <c:v>18.7822361507931</c:v>
                </c:pt>
                <c:pt idx="868">
                  <c:v>187.06333356290301</c:v>
                </c:pt>
                <c:pt idx="869">
                  <c:v>107.138528875403</c:v>
                </c:pt>
                <c:pt idx="870">
                  <c:v>244.85413556485599</c:v>
                </c:pt>
                <c:pt idx="871">
                  <c:v>313.58286481290202</c:v>
                </c:pt>
                <c:pt idx="872">
                  <c:v>107.006448797278</c:v>
                </c:pt>
                <c:pt idx="873">
                  <c:v>212.66806989102801</c:v>
                </c:pt>
                <c:pt idx="874">
                  <c:v>14.738748601965</c:v>
                </c:pt>
                <c:pt idx="875">
                  <c:v>-89.429571100183395</c:v>
                </c:pt>
                <c:pt idx="876">
                  <c:v>79.7857456722775</c:v>
                </c:pt>
                <c:pt idx="877">
                  <c:v>-107.693059869715</c:v>
                </c:pt>
                <c:pt idx="878">
                  <c:v>85.4214878597775</c:v>
                </c:pt>
                <c:pt idx="879">
                  <c:v>170.395486883215</c:v>
                </c:pt>
                <c:pt idx="880">
                  <c:v>186.15076642423099</c:v>
                </c:pt>
                <c:pt idx="881">
                  <c:v>80.897012762121307</c:v>
                </c:pt>
                <c:pt idx="882">
                  <c:v>103.787454656653</c:v>
                </c:pt>
                <c:pt idx="883">
                  <c:v>6.0658512630978096</c:v>
                </c:pt>
                <c:pt idx="884">
                  <c:v>-94.934560724206904</c:v>
                </c:pt>
                <c:pt idx="885">
                  <c:v>80.014719060949403</c:v>
                </c:pt>
                <c:pt idx="886">
                  <c:v>86.807809881261903</c:v>
                </c:pt>
                <c:pt idx="887">
                  <c:v>15.9325657406369</c:v>
                </c:pt>
                <c:pt idx="888">
                  <c:v>-103.299932428308</c:v>
                </c:pt>
                <c:pt idx="889">
                  <c:v>119.863748601965</c:v>
                </c:pt>
                <c:pt idx="890">
                  <c:v>203.53775983243401</c:v>
                </c:pt>
                <c:pt idx="891">
                  <c:v>160.33020978360599</c:v>
                </c:pt>
                <c:pt idx="892">
                  <c:v>74.695077947668096</c:v>
                </c:pt>
                <c:pt idx="893">
                  <c:v>-76.209768243738097</c:v>
                </c:pt>
                <c:pt idx="894">
                  <c:v>61.934946111730603</c:v>
                </c:pt>
                <c:pt idx="895">
                  <c:v>104.27775006680901</c:v>
                </c:pt>
                <c:pt idx="896">
                  <c:v>-7.2921046695193796</c:v>
                </c:pt>
                <c:pt idx="897">
                  <c:v>229.77253156094901</c:v>
                </c:pt>
                <c:pt idx="898">
                  <c:v>255.963357976965</c:v>
                </c:pt>
                <c:pt idx="899">
                  <c:v>-29.161230035730298</c:v>
                </c:pt>
                <c:pt idx="900">
                  <c:v>-100.479146905848</c:v>
                </c:pt>
                <c:pt idx="901">
                  <c:v>29.0363255062619</c:v>
                </c:pt>
                <c:pt idx="902">
                  <c:v>107.113260320715</c:v>
                </c:pt>
                <c:pt idx="903">
                  <c:v>80.320322088293096</c:v>
                </c:pt>
                <c:pt idx="904">
                  <c:v>109.178964666418</c:v>
                </c:pt>
                <c:pt idx="905">
                  <c:v>91.242075017980596</c:v>
                </c:pt>
                <c:pt idx="906">
                  <c:v>28.9785862484494</c:v>
                </c:pt>
                <c:pt idx="907">
                  <c:v>26.530252508215</c:v>
                </c:pt>
                <c:pt idx="908">
                  <c:v>94.12619977384</c:v>
                </c:pt>
                <c:pt idx="909">
                  <c:v>110.70936017423099</c:v>
                </c:pt>
                <c:pt idx="910">
                  <c:v>54.654916814855603</c:v>
                </c:pt>
                <c:pt idx="911">
                  <c:v>-29.2730617007694</c:v>
                </c:pt>
                <c:pt idx="912">
                  <c:v>586.53672223477804</c:v>
                </c:pt>
                <c:pt idx="913">
                  <c:v>646.07883649258997</c:v>
                </c:pt>
                <c:pt idx="914">
                  <c:v>17.8577976742306</c:v>
                </c:pt>
                <c:pt idx="915">
                  <c:v>157.809061101965</c:v>
                </c:pt>
                <c:pt idx="916">
                  <c:v>122.44205670743401</c:v>
                </c:pt>
                <c:pt idx="917">
                  <c:v>79.467416814855596</c:v>
                </c:pt>
                <c:pt idx="918">
                  <c:v>120.42606549649599</c:v>
                </c:pt>
                <c:pt idx="919">
                  <c:v>283.29221539884003</c:v>
                </c:pt>
                <c:pt idx="920">
                  <c:v>207.37272076993401</c:v>
                </c:pt>
                <c:pt idx="921">
                  <c:v>119.561868719153</c:v>
                </c:pt>
                <c:pt idx="922">
                  <c:v>113.03055768399599</c:v>
                </c:pt>
                <c:pt idx="923">
                  <c:v>0.172266058019687</c:v>
                </c:pt>
                <c:pt idx="924">
                  <c:v>98.412027410558807</c:v>
                </c:pt>
                <c:pt idx="925">
                  <c:v>38.661325506261903</c:v>
                </c:pt>
                <c:pt idx="926">
                  <c:v>-12.4092158755741</c:v>
                </c:pt>
                <c:pt idx="927">
                  <c:v>-9.9037837466678091</c:v>
                </c:pt>
                <c:pt idx="928">
                  <c:v>-23.808263727136602</c:v>
                </c:pt>
                <c:pt idx="929">
                  <c:v>92.549203924230596</c:v>
                </c:pt>
                <c:pt idx="930">
                  <c:v>359.25974469571503</c:v>
                </c:pt>
                <c:pt idx="931">
                  <c:v>237.06235700040301</c:v>
                </c:pt>
                <c:pt idx="932">
                  <c:v>157.99695783048099</c:v>
                </c:pt>
                <c:pt idx="933">
                  <c:v>67.501779607824403</c:v>
                </c:pt>
                <c:pt idx="934">
                  <c:v>87.456125310949403</c:v>
                </c:pt>
                <c:pt idx="935">
                  <c:v>-77.279958673425597</c:v>
                </c:pt>
                <c:pt idx="936">
                  <c:v>155.72541242032401</c:v>
                </c:pt>
                <c:pt idx="937">
                  <c:v>106.28293805509</c:v>
                </c:pt>
                <c:pt idx="938">
                  <c:v>-7.9749965152225002</c:v>
                </c:pt>
                <c:pt idx="939">
                  <c:v>-117.892599054285</c:v>
                </c:pt>
                <c:pt idx="940">
                  <c:v>34.1070347347775</c:v>
                </c:pt>
                <c:pt idx="941">
                  <c:v>64.2154331722775</c:v>
                </c:pt>
                <c:pt idx="942">
                  <c:v>55.5193272152463</c:v>
                </c:pt>
                <c:pt idx="943">
                  <c:v>64.306070379308807</c:v>
                </c:pt>
                <c:pt idx="944">
                  <c:v>105.30826764493401</c:v>
                </c:pt>
                <c:pt idx="945">
                  <c:v>-41.4129847964725</c:v>
                </c:pt>
                <c:pt idx="946">
                  <c:v>9.7739964046993801</c:v>
                </c:pt>
                <c:pt idx="947">
                  <c:v>90.508096746496307</c:v>
                </c:pt>
                <c:pt idx="948">
                  <c:v>196.47718243985599</c:v>
                </c:pt>
                <c:pt idx="949">
                  <c:v>129.51508527188699</c:v>
                </c:pt>
                <c:pt idx="950">
                  <c:v>-17.7505397281131</c:v>
                </c:pt>
                <c:pt idx="951">
                  <c:v>71.683572820715</c:v>
                </c:pt>
                <c:pt idx="952">
                  <c:v>116.338724187903</c:v>
                </c:pt>
                <c:pt idx="953">
                  <c:v>197.19443707852801</c:v>
                </c:pt>
                <c:pt idx="954">
                  <c:v>373.77988629727702</c:v>
                </c:pt>
                <c:pt idx="955">
                  <c:v>1011.63327985197</c:v>
                </c:pt>
                <c:pt idx="956">
                  <c:v>245.91370477179501</c:v>
                </c:pt>
                <c:pt idx="957">
                  <c:v>803.90061383633997</c:v>
                </c:pt>
                <c:pt idx="958">
                  <c:v>306.30991559415202</c:v>
                </c:pt>
                <c:pt idx="959">
                  <c:v>395.01206403165202</c:v>
                </c:pt>
                <c:pt idx="960">
                  <c:v>66.868814519933807</c:v>
                </c:pt>
                <c:pt idx="961">
                  <c:v>42.63938336759</c:v>
                </c:pt>
                <c:pt idx="962">
                  <c:v>-22.697820611902198</c:v>
                </c:pt>
                <c:pt idx="963">
                  <c:v>-3.5499171695193801</c:v>
                </c:pt>
                <c:pt idx="964">
                  <c:v>31.2792149105588</c:v>
                </c:pt>
                <c:pt idx="965">
                  <c:v>13.932596258215</c:v>
                </c:pt>
                <c:pt idx="966">
                  <c:v>-23.5273341617069</c:v>
                </c:pt>
                <c:pt idx="967">
                  <c:v>80.993692449621307</c:v>
                </c:pt>
                <c:pt idx="968">
                  <c:v>49.9573154964963</c:v>
                </c:pt>
                <c:pt idx="969">
                  <c:v>7.92275433926969</c:v>
                </c:pt>
                <c:pt idx="970">
                  <c:v>-35.908239313074098</c:v>
                </c:pt>
                <c:pt idx="971">
                  <c:v>139.00678449063699</c:v>
                </c:pt>
                <c:pt idx="972">
                  <c:v>103.008554510168</c:v>
                </c:pt>
                <c:pt idx="973">
                  <c:v>16.35959821134</c:v>
                </c:pt>
                <c:pt idx="974">
                  <c:v>18.0678196468869</c:v>
                </c:pt>
                <c:pt idx="975">
                  <c:v>30.4078465023556</c:v>
                </c:pt>
                <c:pt idx="976">
                  <c:v>-16.3184718570194</c:v>
                </c:pt>
                <c:pt idx="977">
                  <c:v>5.5410252132931301</c:v>
                </c:pt>
                <c:pt idx="978">
                  <c:v>84.402231267980596</c:v>
                </c:pt>
                <c:pt idx="979">
                  <c:v>-25.85719866366</c:v>
                </c:pt>
                <c:pt idx="980">
                  <c:v>78.4402866879025</c:v>
                </c:pt>
                <c:pt idx="981">
                  <c:v>45.5244541683713</c:v>
                </c:pt>
                <c:pt idx="982">
                  <c:v>121.645853094153</c:v>
                </c:pt>
                <c:pt idx="983">
                  <c:v>141.75815778165301</c:v>
                </c:pt>
                <c:pt idx="984">
                  <c:v>10.1964207211056</c:v>
                </c:pt>
                <c:pt idx="985">
                  <c:v>-3.4853724917850002</c:v>
                </c:pt>
                <c:pt idx="986">
                  <c:v>74.528268865636903</c:v>
                </c:pt>
                <c:pt idx="987">
                  <c:v>-17.2823695620975</c:v>
                </c:pt>
                <c:pt idx="988">
                  <c:v>60.465219549230603</c:v>
                </c:pt>
                <c:pt idx="989">
                  <c:v>82.507333807043096</c:v>
                </c:pt>
                <c:pt idx="990">
                  <c:v>-32.554479547449098</c:v>
                </c:pt>
                <c:pt idx="991">
                  <c:v>-27.015142389245899</c:v>
                </c:pt>
                <c:pt idx="992">
                  <c:v>14.6697178402463</c:v>
                </c:pt>
                <c:pt idx="993">
                  <c:v>132.42453961759</c:v>
                </c:pt>
                <c:pt idx="994">
                  <c:v>-50.390920587488097</c:v>
                </c:pt>
                <c:pt idx="995">
                  <c:v>-58.5633754214725</c:v>
                </c:pt>
                <c:pt idx="996">
                  <c:v>2.68636517911344</c:v>
                </c:pt>
                <c:pt idx="997">
                  <c:v>139.65485577969901</c:v>
                </c:pt>
                <c:pt idx="998">
                  <c:v>79.704477361730596</c:v>
                </c:pt>
                <c:pt idx="999">
                  <c:v>-4.2876185855350002</c:v>
                </c:pt>
                <c:pt idx="1000">
                  <c:v>-106.155416437098</c:v>
                </c:pt>
                <c:pt idx="1001">
                  <c:v>-0.40274614901156303</c:v>
                </c:pt>
                <c:pt idx="1002">
                  <c:v>-22.8983363589725</c:v>
                </c:pt>
                <c:pt idx="1003">
                  <c:v>-62.380895563074098</c:v>
                </c:pt>
                <c:pt idx="1004">
                  <c:v>25.3848972836056</c:v>
                </c:pt>
                <c:pt idx="1005">
                  <c:v>69.384927801183807</c:v>
                </c:pt>
                <c:pt idx="1006">
                  <c:v>250.13114362149599</c:v>
                </c:pt>
                <c:pt idx="1007">
                  <c:v>87.933633855871307</c:v>
                </c:pt>
                <c:pt idx="1008">
                  <c:v>97.7515659847775</c:v>
                </c:pt>
                <c:pt idx="1009">
                  <c:v>87.649057439855596</c:v>
                </c:pt>
                <c:pt idx="1010">
                  <c:v>155.25895123868401</c:v>
                </c:pt>
                <c:pt idx="1011">
                  <c:v>67.703592351965</c:v>
                </c:pt>
                <c:pt idx="1012">
                  <c:v>38.00998883634</c:v>
                </c:pt>
                <c:pt idx="1013">
                  <c:v>-3.3055934390506301</c:v>
                </c:pt>
                <c:pt idx="1014">
                  <c:v>80.751901678136903</c:v>
                </c:pt>
                <c:pt idx="1015">
                  <c:v>124.58109479337099</c:v>
                </c:pt>
                <c:pt idx="1016">
                  <c:v>182.46882062344901</c:v>
                </c:pt>
                <c:pt idx="1017">
                  <c:v>147.97776227384</c:v>
                </c:pt>
                <c:pt idx="1018">
                  <c:v>118.83646588712099</c:v>
                </c:pt>
                <c:pt idx="1019">
                  <c:v>30.4152012386838</c:v>
                </c:pt>
                <c:pt idx="1020">
                  <c:v>193.56675153165301</c:v>
                </c:pt>
                <c:pt idx="1021">
                  <c:v>227.47953229337099</c:v>
                </c:pt>
                <c:pt idx="1022">
                  <c:v>274.63834576993401</c:v>
                </c:pt>
                <c:pt idx="1023">
                  <c:v>148.06290631680901</c:v>
                </c:pt>
                <c:pt idx="1024">
                  <c:v>105.40989118009</c:v>
                </c:pt>
                <c:pt idx="1025">
                  <c:v>20.3169346371213</c:v>
                </c:pt>
                <c:pt idx="1026">
                  <c:v>196.66770368009</c:v>
                </c:pt>
                <c:pt idx="1027">
                  <c:v>10.7996616879025</c:v>
                </c:pt>
                <c:pt idx="1028">
                  <c:v>131.859354070715</c:v>
                </c:pt>
                <c:pt idx="1029">
                  <c:v>81.886911443761903</c:v>
                </c:pt>
                <c:pt idx="1030">
                  <c:v>41.403818182043103</c:v>
                </c:pt>
                <c:pt idx="1031">
                  <c:v>6.8121738949337498</c:v>
                </c:pt>
                <c:pt idx="1032">
                  <c:v>34.6739903011838</c:v>
                </c:pt>
                <c:pt idx="1033">
                  <c:v>53.0663242855588</c:v>
                </c:pt>
                <c:pt idx="1034">
                  <c:v>101.59583478360599</c:v>
                </c:pt>
                <c:pt idx="1035">
                  <c:v>207.54917340665301</c:v>
                </c:pt>
                <c:pt idx="1036">
                  <c:v>-89.922903009363097</c:v>
                </c:pt>
                <c:pt idx="1037">
                  <c:v>23.3714390316525</c:v>
                </c:pt>
                <c:pt idx="1038">
                  <c:v>122.80887799649599</c:v>
                </c:pt>
                <c:pt idx="1039">
                  <c:v>12.8164463558713</c:v>
                </c:pt>
                <c:pt idx="1040">
                  <c:v>194.49863629727801</c:v>
                </c:pt>
                <c:pt idx="1041">
                  <c:v>159.47669415860599</c:v>
                </c:pt>
                <c:pt idx="1042">
                  <c:v>59.4210606136838</c:v>
                </c:pt>
                <c:pt idx="1043">
                  <c:v>-76.255239435144404</c:v>
                </c:pt>
                <c:pt idx="1044">
                  <c:v>98.382333807043096</c:v>
                </c:pt>
                <c:pt idx="1045">
                  <c:v>5.9807529964962498</c:v>
                </c:pt>
                <c:pt idx="1046">
                  <c:v>73.66672711759</c:v>
                </c:pt>
                <c:pt idx="1047">
                  <c:v>96.491037420324403</c:v>
                </c:pt>
                <c:pt idx="1048">
                  <c:v>11.8450718441525</c:v>
                </c:pt>
                <c:pt idx="1049">
                  <c:v>45.8570957699338</c:v>
                </c:pt>
                <c:pt idx="1050">
                  <c:v>25.6973057308713</c:v>
                </c:pt>
                <c:pt idx="1051">
                  <c:v>-8.7448787173709395</c:v>
                </c:pt>
                <c:pt idx="1052">
                  <c:v>-2.7930507144412502</c:v>
                </c:pt>
                <c:pt idx="1053">
                  <c:v>71.458169988683807</c:v>
                </c:pt>
                <c:pt idx="1054">
                  <c:v>82.548288396886903</c:v>
                </c:pt>
                <c:pt idx="1055">
                  <c:v>24.8162022152463</c:v>
                </c:pt>
                <c:pt idx="1056">
                  <c:v>54.5355015316525</c:v>
                </c:pt>
                <c:pt idx="1057">
                  <c:v>1.08609967618375</c:v>
                </c:pt>
                <c:pt idx="1058">
                  <c:v>47.2235508480588</c:v>
                </c:pt>
                <c:pt idx="1059">
                  <c:v>37.9336338558713</c:v>
                </c:pt>
                <c:pt idx="1060">
                  <c:v>25.4961338558713</c:v>
                </c:pt>
                <c:pt idx="1061">
                  <c:v>2.1367283382931301</c:v>
                </c:pt>
                <c:pt idx="1062">
                  <c:v>-2.99039263338656</c:v>
                </c:pt>
                <c:pt idx="1063">
                  <c:v>-3.8819789370975002</c:v>
                </c:pt>
                <c:pt idx="1064">
                  <c:v>118.02384381680901</c:v>
                </c:pt>
                <c:pt idx="1065">
                  <c:v>230.61686139493401</c:v>
                </c:pt>
                <c:pt idx="1066">
                  <c:v>-21.133367486902198</c:v>
                </c:pt>
                <c:pt idx="1067">
                  <c:v>10.1262913265744</c:v>
                </c:pt>
                <c:pt idx="1068">
                  <c:v>44.7106113949338</c:v>
                </c:pt>
                <c:pt idx="1069">
                  <c:v>-30.6251429995975</c:v>
                </c:pt>
                <c:pt idx="1070">
                  <c:v>3.5717869320431301</c:v>
                </c:pt>
                <c:pt idx="1071">
                  <c:v>-60.360296197839702</c:v>
                </c:pt>
                <c:pt idx="1072">
                  <c:v>-9.1671962222537502</c:v>
                </c:pt>
                <c:pt idx="1073">
                  <c:v>44.155527166418103</c:v>
                </c:pt>
                <c:pt idx="1074">
                  <c:v>50.3230381527463</c:v>
                </c:pt>
                <c:pt idx="1075">
                  <c:v>-15.4146327456913</c:v>
                </c:pt>
                <c:pt idx="1076">
                  <c:v>179.13407330899599</c:v>
                </c:pt>
                <c:pt idx="1077">
                  <c:v>285.94156842618401</c:v>
                </c:pt>
                <c:pt idx="1078">
                  <c:v>207.06635480313699</c:v>
                </c:pt>
                <c:pt idx="1079">
                  <c:v>123.54154401212099</c:v>
                </c:pt>
                <c:pt idx="1080">
                  <c:v>-19.241674371667798</c:v>
                </c:pt>
                <c:pt idx="1081">
                  <c:v>102.719919256262</c:v>
                </c:pt>
                <c:pt idx="1082">
                  <c:v>8.4787998714962498</c:v>
                </c:pt>
                <c:pt idx="1083">
                  <c:v>159.00675397305901</c:v>
                </c:pt>
                <c:pt idx="1084">
                  <c:v>31.5209446468869</c:v>
                </c:pt>
                <c:pt idx="1085">
                  <c:v>-15.703634210535</c:v>
                </c:pt>
                <c:pt idx="1086">
                  <c:v>1.2289524593868699</c:v>
                </c:pt>
                <c:pt idx="1087">
                  <c:v>3.8187046566524998</c:v>
                </c:pt>
                <c:pt idx="1088">
                  <c:v>-89.282628961511605</c:v>
                </c:pt>
                <c:pt idx="1089">
                  <c:v>-86.128118463464702</c:v>
                </c:pt>
                <c:pt idx="1090">
                  <c:v>85.549356512121307</c:v>
                </c:pt>
                <c:pt idx="1091">
                  <c:v>66.16428571134</c:v>
                </c:pt>
                <c:pt idx="1092">
                  <c:v>58.7986240902463</c:v>
                </c:pt>
                <c:pt idx="1093">
                  <c:v>91.272440008215</c:v>
                </c:pt>
                <c:pt idx="1094">
                  <c:v>136.98114972501199</c:v>
                </c:pt>
                <c:pt idx="1095">
                  <c:v>-3.36923784823031</c:v>
                </c:pt>
                <c:pt idx="1096">
                  <c:v>149.96506696134</c:v>
                </c:pt>
                <c:pt idx="1097">
                  <c:v>111.38358502774599</c:v>
                </c:pt>
                <c:pt idx="1098">
                  <c:v>-76.907171197839702</c:v>
                </c:pt>
                <c:pt idx="1099">
                  <c:v>-17.3604945620975</c:v>
                </c:pt>
                <c:pt idx="1100">
                  <c:v>66.79075055509</c:v>
                </c:pt>
                <c:pt idx="1101">
                  <c:v>41.5535069027463</c:v>
                </c:pt>
                <c:pt idx="1102">
                  <c:v>-3.1113185367068801</c:v>
                </c:pt>
                <c:pt idx="1103">
                  <c:v>49.1833897152463</c:v>
                </c:pt>
                <c:pt idx="1104">
                  <c:v>152.03031354337099</c:v>
                </c:pt>
                <c:pt idx="1105">
                  <c:v>261.82221417813702</c:v>
                </c:pt>
                <c:pt idx="1106">
                  <c:v>225.456033758215</c:v>
                </c:pt>
                <c:pt idx="1107">
                  <c:v>112.53342633634</c:v>
                </c:pt>
                <c:pt idx="1108">
                  <c:v>57.182626775793103</c:v>
                </c:pt>
                <c:pt idx="1109">
                  <c:v>89.17795758634</c:v>
                </c:pt>
                <c:pt idx="1110">
                  <c:v>103.29319196134</c:v>
                </c:pt>
                <c:pt idx="1111">
                  <c:v>-46.713735528894397</c:v>
                </c:pt>
                <c:pt idx="1112">
                  <c:v>-19.8493556460819</c:v>
                </c:pt>
                <c:pt idx="1113">
                  <c:v>-26.4976710757694</c:v>
                </c:pt>
                <c:pt idx="1114">
                  <c:v>181.02250104337099</c:v>
                </c:pt>
                <c:pt idx="1115">
                  <c:v>-52.828176446863097</c:v>
                </c:pt>
                <c:pt idx="1116">
                  <c:v>-70.088628717370895</c:v>
                </c:pt>
                <c:pt idx="1117">
                  <c:v>-103.339757867762</c:v>
                </c:pt>
                <c:pt idx="1118">
                  <c:v>-86.915395685144404</c:v>
                </c:pt>
                <c:pt idx="1119">
                  <c:v>-52.378728815027202</c:v>
                </c:pt>
                <c:pt idx="1120">
                  <c:v>-20.312520929285</c:v>
                </c:pt>
                <c:pt idx="1121">
                  <c:v>-43.238210626550597</c:v>
                </c:pt>
                <c:pt idx="1122">
                  <c:v>-1.31155962557406</c:v>
                </c:pt>
                <c:pt idx="1123">
                  <c:v>-34.1430263003788</c:v>
                </c:pt>
                <c:pt idx="1124">
                  <c:v>27.8301792660275</c:v>
                </c:pt>
                <c:pt idx="1125">
                  <c:v>-15.5529689273319</c:v>
                </c:pt>
                <c:pt idx="1126">
                  <c:v>18.3580723324338</c:v>
                </c:pt>
                <c:pt idx="1127">
                  <c:v>-41.295461603113097</c:v>
                </c:pt>
                <c:pt idx="1128">
                  <c:v>-25.30299944491</c:v>
                </c:pt>
                <c:pt idx="1129">
                  <c:v>-93.350149103113097</c:v>
                </c:pt>
                <c:pt idx="1130">
                  <c:v>-56.5113734683475</c:v>
                </c:pt>
                <c:pt idx="1131">
                  <c:v>-87.459707208581904</c:v>
                </c:pt>
                <c:pt idx="1132">
                  <c:v>-70.758993097253807</c:v>
                </c:pt>
                <c:pt idx="1133">
                  <c:v>-56.14870256991</c:v>
                </c:pt>
                <c:pt idx="1134">
                  <c:v>-81.9239711245975</c:v>
                </c:pt>
                <c:pt idx="1135">
                  <c:v>-74.21657366366</c:v>
                </c:pt>
                <c:pt idx="1136">
                  <c:v>-93.855962701745895</c:v>
                </c:pt>
                <c:pt idx="1137">
                  <c:v>51.361764959386903</c:v>
                </c:pt>
                <c:pt idx="1138">
                  <c:v>-52.461492486902202</c:v>
                </c:pt>
                <c:pt idx="1139">
                  <c:v>-3.1020106753787502</c:v>
                </c:pt>
                <c:pt idx="1140">
                  <c:v>-89.419561334558395</c:v>
                </c:pt>
                <c:pt idx="1141">
                  <c:v>-24.2122706851444</c:v>
                </c:pt>
                <c:pt idx="1142">
                  <c:v>-35.7159022769413</c:v>
                </c:pt>
                <c:pt idx="1143">
                  <c:v>32.5770054379025</c:v>
                </c:pt>
                <c:pt idx="1144">
                  <c:v>-68.777212091394404</c:v>
                </c:pt>
                <c:pt idx="1145">
                  <c:v>-18.770910211511602</c:v>
                </c:pt>
                <c:pt idx="1146">
                  <c:v>-83.581151910730298</c:v>
                </c:pt>
                <c:pt idx="1147">
                  <c:v>74.2928257504025</c:v>
                </c:pt>
                <c:pt idx="1148">
                  <c:v>53.355447820715</c:v>
                </c:pt>
                <c:pt idx="1149">
                  <c:v>112.69074445157401</c:v>
                </c:pt>
                <c:pt idx="1150">
                  <c:v>95.497049383215</c:v>
                </c:pt>
                <c:pt idx="1151">
                  <c:v>24.98606305509</c:v>
                </c:pt>
                <c:pt idx="1152">
                  <c:v>-62.552740045495902</c:v>
                </c:pt>
                <c:pt idx="1153">
                  <c:v>-127.11800188631599</c:v>
                </c:pt>
                <c:pt idx="1154">
                  <c:v>-67.304082818933395</c:v>
                </c:pt>
                <c:pt idx="1155">
                  <c:v>-19.278997369714698</c:v>
                </c:pt>
                <c:pt idx="1156">
                  <c:v>6.6601353207149998</c:v>
                </c:pt>
                <c:pt idx="1157">
                  <c:v>193.99875836759</c:v>
                </c:pt>
                <c:pt idx="1158">
                  <c:v>25.9665928402463</c:v>
                </c:pt>
                <c:pt idx="1159">
                  <c:v>65.299509100011903</c:v>
                </c:pt>
                <c:pt idx="1160">
                  <c:v>59.464731267980603</c:v>
                </c:pt>
                <c:pt idx="1161">
                  <c:v>-10.2346553286991</c:v>
                </c:pt>
                <c:pt idx="1162">
                  <c:v>-75.278387018152202</c:v>
                </c:pt>
                <c:pt idx="1163">
                  <c:v>-20.3905848941288</c:v>
                </c:pt>
                <c:pt idx="1164">
                  <c:v>10.5040989437619</c:v>
                </c:pt>
                <c:pt idx="1165">
                  <c:v>-57.085500665613097</c:v>
                </c:pt>
                <c:pt idx="1166">
                  <c:v>-8.6610621890506305</c:v>
                </c:pt>
                <c:pt idx="1167">
                  <c:v>81.355264715246307</c:v>
                </c:pt>
                <c:pt idx="1168">
                  <c:v>-27.2926234683475</c:v>
                </c:pt>
                <c:pt idx="1169">
                  <c:v>-105.456045099207</c:v>
                </c:pt>
                <c:pt idx="1170">
                  <c:v>-34.029317804285</c:v>
                </c:pt>
                <c:pt idx="1171">
                  <c:v>-45.141958185144397</c:v>
                </c:pt>
                <c:pt idx="1172">
                  <c:v>-10.0742854556522</c:v>
                </c:pt>
                <c:pt idx="1173">
                  <c:v>25.753397039465</c:v>
                </c:pt>
                <c:pt idx="1174">
                  <c:v>19.5826206722775</c:v>
                </c:pt>
                <c:pt idx="1175">
                  <c:v>-73.895955987878807</c:v>
                </c:pt>
                <c:pt idx="1176">
                  <c:v>-97.452642389245895</c:v>
                </c:pt>
                <c:pt idx="1177">
                  <c:v>208.90851788907401</c:v>
                </c:pt>
                <c:pt idx="1178">
                  <c:v>276.56986432462099</c:v>
                </c:pt>
                <c:pt idx="1179">
                  <c:v>150.44672589688699</c:v>
                </c:pt>
                <c:pt idx="1180">
                  <c:v>122.02042584805901</c:v>
                </c:pt>
                <c:pt idx="1181">
                  <c:v>13.6580601254025</c:v>
                </c:pt>
                <c:pt idx="1182">
                  <c:v>-73.409200616785</c:v>
                </c:pt>
                <c:pt idx="1183">
                  <c:v>-33.620534845300597</c:v>
                </c:pt>
                <c:pt idx="1184">
                  <c:v>44.0052280941525</c:v>
                </c:pt>
                <c:pt idx="1185">
                  <c:v>232.55420880704301</c:v>
                </c:pt>
                <c:pt idx="1186">
                  <c:v>120.65256696134</c:v>
                </c:pt>
                <c:pt idx="1187">
                  <c:v>-16.3866176089725</c:v>
                </c:pt>
                <c:pt idx="1188">
                  <c:v>-23.341558404870899</c:v>
                </c:pt>
                <c:pt idx="1189">
                  <c:v>40.1177158871213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'p06-NetherRiver-1-3'!$D$1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'p06-NetherRiver-1-3'!$E$126:$E$1315</c:f>
              <c:numCache>
                <c:formatCode>General</c:formatCode>
                <c:ptCount val="1190"/>
                <c:pt idx="0">
                  <c:v>50</c:v>
                </c:pt>
                <c:pt idx="1">
                  <c:v>50.4</c:v>
                </c:pt>
                <c:pt idx="2">
                  <c:v>50.8</c:v>
                </c:pt>
                <c:pt idx="3">
                  <c:v>51.2</c:v>
                </c:pt>
                <c:pt idx="4">
                  <c:v>51.6</c:v>
                </c:pt>
                <c:pt idx="5">
                  <c:v>52</c:v>
                </c:pt>
                <c:pt idx="6">
                  <c:v>52.4</c:v>
                </c:pt>
                <c:pt idx="7">
                  <c:v>52.8</c:v>
                </c:pt>
                <c:pt idx="8">
                  <c:v>53.2</c:v>
                </c:pt>
                <c:pt idx="9">
                  <c:v>53.6</c:v>
                </c:pt>
                <c:pt idx="10">
                  <c:v>54</c:v>
                </c:pt>
                <c:pt idx="11">
                  <c:v>54.4</c:v>
                </c:pt>
                <c:pt idx="12">
                  <c:v>54.8</c:v>
                </c:pt>
                <c:pt idx="13">
                  <c:v>55.2</c:v>
                </c:pt>
                <c:pt idx="14">
                  <c:v>55.6</c:v>
                </c:pt>
                <c:pt idx="15">
                  <c:v>56</c:v>
                </c:pt>
                <c:pt idx="16">
                  <c:v>56.4</c:v>
                </c:pt>
                <c:pt idx="17">
                  <c:v>56.8</c:v>
                </c:pt>
                <c:pt idx="18">
                  <c:v>57.2</c:v>
                </c:pt>
                <c:pt idx="19">
                  <c:v>57.6</c:v>
                </c:pt>
                <c:pt idx="20">
                  <c:v>58</c:v>
                </c:pt>
                <c:pt idx="21">
                  <c:v>58.4</c:v>
                </c:pt>
                <c:pt idx="22">
                  <c:v>58.8</c:v>
                </c:pt>
                <c:pt idx="23">
                  <c:v>59.2</c:v>
                </c:pt>
                <c:pt idx="24">
                  <c:v>59.6</c:v>
                </c:pt>
                <c:pt idx="25">
                  <c:v>60</c:v>
                </c:pt>
                <c:pt idx="26">
                  <c:v>60.4</c:v>
                </c:pt>
                <c:pt idx="27">
                  <c:v>60.8</c:v>
                </c:pt>
                <c:pt idx="28">
                  <c:v>61.2</c:v>
                </c:pt>
                <c:pt idx="29">
                  <c:v>61.6</c:v>
                </c:pt>
                <c:pt idx="30">
                  <c:v>62</c:v>
                </c:pt>
                <c:pt idx="31">
                  <c:v>62.4</c:v>
                </c:pt>
                <c:pt idx="32">
                  <c:v>62.8</c:v>
                </c:pt>
                <c:pt idx="33">
                  <c:v>63.2</c:v>
                </c:pt>
                <c:pt idx="34">
                  <c:v>63.6</c:v>
                </c:pt>
                <c:pt idx="35">
                  <c:v>64</c:v>
                </c:pt>
                <c:pt idx="36">
                  <c:v>64.400000000000006</c:v>
                </c:pt>
                <c:pt idx="37">
                  <c:v>64.8</c:v>
                </c:pt>
                <c:pt idx="38">
                  <c:v>65.2</c:v>
                </c:pt>
                <c:pt idx="39">
                  <c:v>65.599999999999994</c:v>
                </c:pt>
                <c:pt idx="40">
                  <c:v>66</c:v>
                </c:pt>
                <c:pt idx="41">
                  <c:v>66.400000000000006</c:v>
                </c:pt>
                <c:pt idx="42">
                  <c:v>66.8</c:v>
                </c:pt>
                <c:pt idx="43">
                  <c:v>67.2</c:v>
                </c:pt>
                <c:pt idx="44">
                  <c:v>67.599999999999994</c:v>
                </c:pt>
                <c:pt idx="45">
                  <c:v>68</c:v>
                </c:pt>
                <c:pt idx="46">
                  <c:v>68.400000000000006</c:v>
                </c:pt>
                <c:pt idx="47">
                  <c:v>68.8</c:v>
                </c:pt>
                <c:pt idx="48">
                  <c:v>69.2</c:v>
                </c:pt>
                <c:pt idx="49">
                  <c:v>69.599999999999994</c:v>
                </c:pt>
                <c:pt idx="50">
                  <c:v>70</c:v>
                </c:pt>
                <c:pt idx="51">
                  <c:v>70.400000000000006</c:v>
                </c:pt>
                <c:pt idx="52">
                  <c:v>70.8</c:v>
                </c:pt>
                <c:pt idx="53">
                  <c:v>71.2</c:v>
                </c:pt>
                <c:pt idx="54">
                  <c:v>71.599999999999994</c:v>
                </c:pt>
                <c:pt idx="55">
                  <c:v>72</c:v>
                </c:pt>
                <c:pt idx="56">
                  <c:v>72.400000000000006</c:v>
                </c:pt>
                <c:pt idx="57">
                  <c:v>72.8</c:v>
                </c:pt>
                <c:pt idx="58">
                  <c:v>73.2</c:v>
                </c:pt>
                <c:pt idx="59">
                  <c:v>73.599999999999994</c:v>
                </c:pt>
                <c:pt idx="60">
                  <c:v>74</c:v>
                </c:pt>
                <c:pt idx="61">
                  <c:v>74.400000000000006</c:v>
                </c:pt>
                <c:pt idx="62">
                  <c:v>74.8</c:v>
                </c:pt>
                <c:pt idx="63">
                  <c:v>75.2</c:v>
                </c:pt>
                <c:pt idx="64">
                  <c:v>75.599999999999994</c:v>
                </c:pt>
                <c:pt idx="65">
                  <c:v>76</c:v>
                </c:pt>
                <c:pt idx="66">
                  <c:v>76.400000000000006</c:v>
                </c:pt>
                <c:pt idx="67">
                  <c:v>76.8</c:v>
                </c:pt>
                <c:pt idx="68">
                  <c:v>77.2</c:v>
                </c:pt>
                <c:pt idx="69">
                  <c:v>77.599999999999994</c:v>
                </c:pt>
                <c:pt idx="70">
                  <c:v>78</c:v>
                </c:pt>
                <c:pt idx="71">
                  <c:v>78.400000000000006</c:v>
                </c:pt>
                <c:pt idx="72">
                  <c:v>78.8</c:v>
                </c:pt>
                <c:pt idx="73">
                  <c:v>79.2</c:v>
                </c:pt>
                <c:pt idx="74">
                  <c:v>79.599999999999994</c:v>
                </c:pt>
                <c:pt idx="75">
                  <c:v>80</c:v>
                </c:pt>
                <c:pt idx="76">
                  <c:v>80.400000000000006</c:v>
                </c:pt>
                <c:pt idx="77">
                  <c:v>80.8</c:v>
                </c:pt>
                <c:pt idx="78">
                  <c:v>81.2</c:v>
                </c:pt>
                <c:pt idx="79">
                  <c:v>81.599999999999994</c:v>
                </c:pt>
                <c:pt idx="80">
                  <c:v>82</c:v>
                </c:pt>
                <c:pt idx="81">
                  <c:v>82.4</c:v>
                </c:pt>
                <c:pt idx="82">
                  <c:v>82.8</c:v>
                </c:pt>
                <c:pt idx="83">
                  <c:v>83.2</c:v>
                </c:pt>
                <c:pt idx="84">
                  <c:v>83.6</c:v>
                </c:pt>
                <c:pt idx="85">
                  <c:v>84</c:v>
                </c:pt>
                <c:pt idx="86">
                  <c:v>84.4</c:v>
                </c:pt>
                <c:pt idx="87">
                  <c:v>84.8</c:v>
                </c:pt>
                <c:pt idx="88">
                  <c:v>85.2</c:v>
                </c:pt>
                <c:pt idx="89">
                  <c:v>85.6</c:v>
                </c:pt>
                <c:pt idx="90">
                  <c:v>86</c:v>
                </c:pt>
                <c:pt idx="91">
                  <c:v>86.4</c:v>
                </c:pt>
                <c:pt idx="92">
                  <c:v>86.8</c:v>
                </c:pt>
                <c:pt idx="93">
                  <c:v>87.2</c:v>
                </c:pt>
                <c:pt idx="94">
                  <c:v>87.6</c:v>
                </c:pt>
                <c:pt idx="95">
                  <c:v>88</c:v>
                </c:pt>
                <c:pt idx="96">
                  <c:v>88.4</c:v>
                </c:pt>
                <c:pt idx="97">
                  <c:v>88.8</c:v>
                </c:pt>
                <c:pt idx="98">
                  <c:v>89.2</c:v>
                </c:pt>
                <c:pt idx="99">
                  <c:v>89.6</c:v>
                </c:pt>
                <c:pt idx="100">
                  <c:v>90</c:v>
                </c:pt>
                <c:pt idx="101">
                  <c:v>90.4</c:v>
                </c:pt>
                <c:pt idx="102">
                  <c:v>90.8</c:v>
                </c:pt>
                <c:pt idx="103">
                  <c:v>91.2</c:v>
                </c:pt>
                <c:pt idx="104">
                  <c:v>91.6</c:v>
                </c:pt>
                <c:pt idx="105">
                  <c:v>92</c:v>
                </c:pt>
                <c:pt idx="106">
                  <c:v>92.4</c:v>
                </c:pt>
                <c:pt idx="107">
                  <c:v>92.8</c:v>
                </c:pt>
                <c:pt idx="108">
                  <c:v>93.2</c:v>
                </c:pt>
                <c:pt idx="109">
                  <c:v>93.6</c:v>
                </c:pt>
                <c:pt idx="110">
                  <c:v>94</c:v>
                </c:pt>
                <c:pt idx="111">
                  <c:v>94.4</c:v>
                </c:pt>
                <c:pt idx="112">
                  <c:v>94.8</c:v>
                </c:pt>
                <c:pt idx="113">
                  <c:v>95.2</c:v>
                </c:pt>
                <c:pt idx="114">
                  <c:v>95.6</c:v>
                </c:pt>
                <c:pt idx="115">
                  <c:v>96</c:v>
                </c:pt>
                <c:pt idx="116">
                  <c:v>96.4</c:v>
                </c:pt>
                <c:pt idx="117">
                  <c:v>96.8</c:v>
                </c:pt>
                <c:pt idx="118">
                  <c:v>97.2</c:v>
                </c:pt>
                <c:pt idx="119">
                  <c:v>97.6</c:v>
                </c:pt>
                <c:pt idx="120">
                  <c:v>98</c:v>
                </c:pt>
                <c:pt idx="121">
                  <c:v>98.4</c:v>
                </c:pt>
                <c:pt idx="122">
                  <c:v>98.8</c:v>
                </c:pt>
                <c:pt idx="123">
                  <c:v>99.2</c:v>
                </c:pt>
                <c:pt idx="124">
                  <c:v>99.6</c:v>
                </c:pt>
                <c:pt idx="125">
                  <c:v>100</c:v>
                </c:pt>
                <c:pt idx="126">
                  <c:v>100.4</c:v>
                </c:pt>
                <c:pt idx="127">
                  <c:v>100.8</c:v>
                </c:pt>
                <c:pt idx="128">
                  <c:v>101.2</c:v>
                </c:pt>
                <c:pt idx="129">
                  <c:v>101.6</c:v>
                </c:pt>
                <c:pt idx="130">
                  <c:v>102</c:v>
                </c:pt>
                <c:pt idx="131">
                  <c:v>102.4</c:v>
                </c:pt>
                <c:pt idx="132">
                  <c:v>102.8</c:v>
                </c:pt>
                <c:pt idx="133">
                  <c:v>103.2</c:v>
                </c:pt>
                <c:pt idx="134">
                  <c:v>103.6</c:v>
                </c:pt>
                <c:pt idx="135">
                  <c:v>104</c:v>
                </c:pt>
                <c:pt idx="136">
                  <c:v>104.4</c:v>
                </c:pt>
                <c:pt idx="137">
                  <c:v>104.8</c:v>
                </c:pt>
                <c:pt idx="138">
                  <c:v>105.2</c:v>
                </c:pt>
                <c:pt idx="139">
                  <c:v>105.6</c:v>
                </c:pt>
                <c:pt idx="140">
                  <c:v>106</c:v>
                </c:pt>
                <c:pt idx="141">
                  <c:v>106.4</c:v>
                </c:pt>
                <c:pt idx="142">
                  <c:v>106.8</c:v>
                </c:pt>
                <c:pt idx="143">
                  <c:v>107.2</c:v>
                </c:pt>
                <c:pt idx="144">
                  <c:v>107.6</c:v>
                </c:pt>
                <c:pt idx="145">
                  <c:v>108</c:v>
                </c:pt>
                <c:pt idx="146">
                  <c:v>108.4</c:v>
                </c:pt>
                <c:pt idx="147">
                  <c:v>108.8</c:v>
                </c:pt>
                <c:pt idx="148">
                  <c:v>109.2</c:v>
                </c:pt>
                <c:pt idx="149">
                  <c:v>109.6</c:v>
                </c:pt>
                <c:pt idx="150">
                  <c:v>110</c:v>
                </c:pt>
                <c:pt idx="151">
                  <c:v>110.4</c:v>
                </c:pt>
                <c:pt idx="152">
                  <c:v>110.8</c:v>
                </c:pt>
                <c:pt idx="153">
                  <c:v>111.2</c:v>
                </c:pt>
                <c:pt idx="154">
                  <c:v>111.6</c:v>
                </c:pt>
                <c:pt idx="155">
                  <c:v>112</c:v>
                </c:pt>
                <c:pt idx="156">
                  <c:v>112.4</c:v>
                </c:pt>
                <c:pt idx="157">
                  <c:v>112.8</c:v>
                </c:pt>
                <c:pt idx="158">
                  <c:v>113.2</c:v>
                </c:pt>
                <c:pt idx="159">
                  <c:v>113.6</c:v>
                </c:pt>
                <c:pt idx="160">
                  <c:v>114</c:v>
                </c:pt>
                <c:pt idx="161">
                  <c:v>114.4</c:v>
                </c:pt>
                <c:pt idx="162">
                  <c:v>114.8</c:v>
                </c:pt>
                <c:pt idx="163">
                  <c:v>115.2</c:v>
                </c:pt>
                <c:pt idx="164">
                  <c:v>115.6</c:v>
                </c:pt>
                <c:pt idx="165">
                  <c:v>116</c:v>
                </c:pt>
                <c:pt idx="166">
                  <c:v>116.4</c:v>
                </c:pt>
                <c:pt idx="167">
                  <c:v>116.8</c:v>
                </c:pt>
                <c:pt idx="168">
                  <c:v>117.2</c:v>
                </c:pt>
                <c:pt idx="169">
                  <c:v>117.6</c:v>
                </c:pt>
                <c:pt idx="170">
                  <c:v>118</c:v>
                </c:pt>
                <c:pt idx="171">
                  <c:v>118.4</c:v>
                </c:pt>
                <c:pt idx="172">
                  <c:v>118.8</c:v>
                </c:pt>
                <c:pt idx="173">
                  <c:v>119.2</c:v>
                </c:pt>
                <c:pt idx="174">
                  <c:v>119.6</c:v>
                </c:pt>
                <c:pt idx="175">
                  <c:v>120</c:v>
                </c:pt>
                <c:pt idx="176">
                  <c:v>120.4</c:v>
                </c:pt>
                <c:pt idx="177">
                  <c:v>120.8</c:v>
                </c:pt>
                <c:pt idx="178">
                  <c:v>121.2</c:v>
                </c:pt>
                <c:pt idx="179">
                  <c:v>121.6</c:v>
                </c:pt>
                <c:pt idx="180">
                  <c:v>122</c:v>
                </c:pt>
                <c:pt idx="181">
                  <c:v>122.4</c:v>
                </c:pt>
                <c:pt idx="182">
                  <c:v>122.8</c:v>
                </c:pt>
                <c:pt idx="183">
                  <c:v>123.2</c:v>
                </c:pt>
                <c:pt idx="184">
                  <c:v>123.6</c:v>
                </c:pt>
                <c:pt idx="185">
                  <c:v>124</c:v>
                </c:pt>
                <c:pt idx="186">
                  <c:v>124.4</c:v>
                </c:pt>
                <c:pt idx="187">
                  <c:v>124.8</c:v>
                </c:pt>
                <c:pt idx="188">
                  <c:v>125.2</c:v>
                </c:pt>
                <c:pt idx="189">
                  <c:v>125.6</c:v>
                </c:pt>
                <c:pt idx="190">
                  <c:v>126</c:v>
                </c:pt>
                <c:pt idx="191">
                  <c:v>126.4</c:v>
                </c:pt>
                <c:pt idx="192">
                  <c:v>126.8</c:v>
                </c:pt>
                <c:pt idx="193">
                  <c:v>127.2</c:v>
                </c:pt>
                <c:pt idx="194">
                  <c:v>127.6</c:v>
                </c:pt>
                <c:pt idx="195">
                  <c:v>128</c:v>
                </c:pt>
                <c:pt idx="196">
                  <c:v>128.4</c:v>
                </c:pt>
                <c:pt idx="197">
                  <c:v>128.80000000000001</c:v>
                </c:pt>
                <c:pt idx="198">
                  <c:v>129.19999999999999</c:v>
                </c:pt>
                <c:pt idx="199">
                  <c:v>129.6</c:v>
                </c:pt>
                <c:pt idx="200">
                  <c:v>130</c:v>
                </c:pt>
                <c:pt idx="201">
                  <c:v>130.4</c:v>
                </c:pt>
                <c:pt idx="202">
                  <c:v>130.80000000000001</c:v>
                </c:pt>
                <c:pt idx="203">
                  <c:v>131.19999999999999</c:v>
                </c:pt>
                <c:pt idx="204">
                  <c:v>131.6</c:v>
                </c:pt>
                <c:pt idx="205">
                  <c:v>132</c:v>
                </c:pt>
                <c:pt idx="206">
                  <c:v>132.4</c:v>
                </c:pt>
                <c:pt idx="207">
                  <c:v>132.80000000000001</c:v>
                </c:pt>
                <c:pt idx="208">
                  <c:v>133.19999999999999</c:v>
                </c:pt>
                <c:pt idx="209">
                  <c:v>133.6</c:v>
                </c:pt>
                <c:pt idx="210">
                  <c:v>134</c:v>
                </c:pt>
                <c:pt idx="211">
                  <c:v>134.4</c:v>
                </c:pt>
                <c:pt idx="212">
                  <c:v>134.80000000000001</c:v>
                </c:pt>
                <c:pt idx="213">
                  <c:v>135.19999999999999</c:v>
                </c:pt>
                <c:pt idx="214">
                  <c:v>135.6</c:v>
                </c:pt>
                <c:pt idx="215">
                  <c:v>136</c:v>
                </c:pt>
                <c:pt idx="216">
                  <c:v>136.4</c:v>
                </c:pt>
                <c:pt idx="217">
                  <c:v>136.80000000000001</c:v>
                </c:pt>
                <c:pt idx="218">
                  <c:v>137.19999999999999</c:v>
                </c:pt>
                <c:pt idx="219">
                  <c:v>137.6</c:v>
                </c:pt>
                <c:pt idx="220">
                  <c:v>138</c:v>
                </c:pt>
                <c:pt idx="221">
                  <c:v>138.4</c:v>
                </c:pt>
                <c:pt idx="222">
                  <c:v>138.80000000000001</c:v>
                </c:pt>
                <c:pt idx="223">
                  <c:v>139.19999999999999</c:v>
                </c:pt>
                <c:pt idx="224">
                  <c:v>139.6</c:v>
                </c:pt>
                <c:pt idx="225">
                  <c:v>140</c:v>
                </c:pt>
                <c:pt idx="226">
                  <c:v>140.4</c:v>
                </c:pt>
                <c:pt idx="227">
                  <c:v>140.80000000000001</c:v>
                </c:pt>
                <c:pt idx="228">
                  <c:v>141.19999999999999</c:v>
                </c:pt>
                <c:pt idx="229">
                  <c:v>141.6</c:v>
                </c:pt>
                <c:pt idx="230">
                  <c:v>142</c:v>
                </c:pt>
                <c:pt idx="231">
                  <c:v>142.4</c:v>
                </c:pt>
                <c:pt idx="232">
                  <c:v>142.80000000000001</c:v>
                </c:pt>
                <c:pt idx="233">
                  <c:v>143.19999999999999</c:v>
                </c:pt>
                <c:pt idx="234">
                  <c:v>143.6</c:v>
                </c:pt>
                <c:pt idx="235">
                  <c:v>144</c:v>
                </c:pt>
                <c:pt idx="236">
                  <c:v>144.4</c:v>
                </c:pt>
                <c:pt idx="237">
                  <c:v>144.80000000000001</c:v>
                </c:pt>
                <c:pt idx="238">
                  <c:v>145.19999999999999</c:v>
                </c:pt>
                <c:pt idx="239">
                  <c:v>145.6</c:v>
                </c:pt>
                <c:pt idx="240">
                  <c:v>146</c:v>
                </c:pt>
                <c:pt idx="241">
                  <c:v>146.4</c:v>
                </c:pt>
                <c:pt idx="242">
                  <c:v>146.80000000000001</c:v>
                </c:pt>
                <c:pt idx="243">
                  <c:v>147.19999999999999</c:v>
                </c:pt>
                <c:pt idx="244">
                  <c:v>147.6</c:v>
                </c:pt>
                <c:pt idx="245">
                  <c:v>148</c:v>
                </c:pt>
                <c:pt idx="246">
                  <c:v>148.4</c:v>
                </c:pt>
                <c:pt idx="247">
                  <c:v>148.80000000000001</c:v>
                </c:pt>
                <c:pt idx="248">
                  <c:v>149.19999999999999</c:v>
                </c:pt>
                <c:pt idx="249">
                  <c:v>149.6</c:v>
                </c:pt>
                <c:pt idx="250">
                  <c:v>150</c:v>
                </c:pt>
                <c:pt idx="251">
                  <c:v>150.4</c:v>
                </c:pt>
                <c:pt idx="252">
                  <c:v>150.80000000000001</c:v>
                </c:pt>
                <c:pt idx="253">
                  <c:v>151.19999999999999</c:v>
                </c:pt>
                <c:pt idx="254">
                  <c:v>151.6</c:v>
                </c:pt>
                <c:pt idx="255">
                  <c:v>152</c:v>
                </c:pt>
                <c:pt idx="256">
                  <c:v>152.4</c:v>
                </c:pt>
                <c:pt idx="257">
                  <c:v>152.80000000000001</c:v>
                </c:pt>
                <c:pt idx="258">
                  <c:v>153.19999999999999</c:v>
                </c:pt>
                <c:pt idx="259">
                  <c:v>153.6</c:v>
                </c:pt>
                <c:pt idx="260">
                  <c:v>154</c:v>
                </c:pt>
                <c:pt idx="261">
                  <c:v>154.4</c:v>
                </c:pt>
                <c:pt idx="262">
                  <c:v>154.80000000000001</c:v>
                </c:pt>
                <c:pt idx="263">
                  <c:v>155.19999999999999</c:v>
                </c:pt>
                <c:pt idx="264">
                  <c:v>155.6</c:v>
                </c:pt>
                <c:pt idx="265">
                  <c:v>156</c:v>
                </c:pt>
                <c:pt idx="266">
                  <c:v>156.4</c:v>
                </c:pt>
                <c:pt idx="267">
                  <c:v>156.80000000000001</c:v>
                </c:pt>
                <c:pt idx="268">
                  <c:v>157.19999999999999</c:v>
                </c:pt>
                <c:pt idx="269">
                  <c:v>157.6</c:v>
                </c:pt>
                <c:pt idx="270">
                  <c:v>158</c:v>
                </c:pt>
                <c:pt idx="271">
                  <c:v>158.4</c:v>
                </c:pt>
                <c:pt idx="272">
                  <c:v>158.80000000000001</c:v>
                </c:pt>
                <c:pt idx="273">
                  <c:v>159.19999999999999</c:v>
                </c:pt>
                <c:pt idx="274">
                  <c:v>159.6</c:v>
                </c:pt>
                <c:pt idx="275">
                  <c:v>160</c:v>
                </c:pt>
                <c:pt idx="276">
                  <c:v>160.4</c:v>
                </c:pt>
                <c:pt idx="277">
                  <c:v>160.80000000000001</c:v>
                </c:pt>
                <c:pt idx="278">
                  <c:v>161.19999999999999</c:v>
                </c:pt>
                <c:pt idx="279">
                  <c:v>161.6</c:v>
                </c:pt>
                <c:pt idx="280">
                  <c:v>162</c:v>
                </c:pt>
                <c:pt idx="281">
                  <c:v>162.4</c:v>
                </c:pt>
                <c:pt idx="282">
                  <c:v>162.80000000000001</c:v>
                </c:pt>
                <c:pt idx="283">
                  <c:v>163.19999999999999</c:v>
                </c:pt>
                <c:pt idx="284">
                  <c:v>163.6</c:v>
                </c:pt>
                <c:pt idx="285">
                  <c:v>164</c:v>
                </c:pt>
                <c:pt idx="286">
                  <c:v>164.4</c:v>
                </c:pt>
                <c:pt idx="287">
                  <c:v>164.8</c:v>
                </c:pt>
                <c:pt idx="288">
                  <c:v>165.2</c:v>
                </c:pt>
                <c:pt idx="289">
                  <c:v>165.6</c:v>
                </c:pt>
                <c:pt idx="290">
                  <c:v>166</c:v>
                </c:pt>
                <c:pt idx="291">
                  <c:v>166.4</c:v>
                </c:pt>
                <c:pt idx="292">
                  <c:v>166.8</c:v>
                </c:pt>
                <c:pt idx="293">
                  <c:v>167.2</c:v>
                </c:pt>
                <c:pt idx="294">
                  <c:v>167.6</c:v>
                </c:pt>
                <c:pt idx="295">
                  <c:v>168</c:v>
                </c:pt>
                <c:pt idx="296">
                  <c:v>168.4</c:v>
                </c:pt>
                <c:pt idx="297">
                  <c:v>168.8</c:v>
                </c:pt>
                <c:pt idx="298">
                  <c:v>169.2</c:v>
                </c:pt>
                <c:pt idx="299">
                  <c:v>169.6</c:v>
                </c:pt>
                <c:pt idx="300">
                  <c:v>170</c:v>
                </c:pt>
                <c:pt idx="301">
                  <c:v>170.4</c:v>
                </c:pt>
                <c:pt idx="302">
                  <c:v>170.8</c:v>
                </c:pt>
                <c:pt idx="303">
                  <c:v>171.2</c:v>
                </c:pt>
                <c:pt idx="304">
                  <c:v>171.6</c:v>
                </c:pt>
                <c:pt idx="305">
                  <c:v>172</c:v>
                </c:pt>
                <c:pt idx="306">
                  <c:v>172.4</c:v>
                </c:pt>
                <c:pt idx="307">
                  <c:v>172.8</c:v>
                </c:pt>
                <c:pt idx="308">
                  <c:v>173.2</c:v>
                </c:pt>
                <c:pt idx="309">
                  <c:v>173.6</c:v>
                </c:pt>
                <c:pt idx="310">
                  <c:v>174</c:v>
                </c:pt>
                <c:pt idx="311">
                  <c:v>174.4</c:v>
                </c:pt>
                <c:pt idx="312">
                  <c:v>174.8</c:v>
                </c:pt>
                <c:pt idx="313">
                  <c:v>175.2</c:v>
                </c:pt>
                <c:pt idx="314">
                  <c:v>175.6</c:v>
                </c:pt>
                <c:pt idx="315">
                  <c:v>176</c:v>
                </c:pt>
                <c:pt idx="316">
                  <c:v>176.4</c:v>
                </c:pt>
                <c:pt idx="317">
                  <c:v>176.8</c:v>
                </c:pt>
                <c:pt idx="318">
                  <c:v>177.2</c:v>
                </c:pt>
                <c:pt idx="319">
                  <c:v>177.6</c:v>
                </c:pt>
                <c:pt idx="320">
                  <c:v>178</c:v>
                </c:pt>
                <c:pt idx="321">
                  <c:v>178.4</c:v>
                </c:pt>
                <c:pt idx="322">
                  <c:v>178.8</c:v>
                </c:pt>
                <c:pt idx="323">
                  <c:v>179.2</c:v>
                </c:pt>
                <c:pt idx="324">
                  <c:v>179.6</c:v>
                </c:pt>
                <c:pt idx="325">
                  <c:v>180</c:v>
                </c:pt>
                <c:pt idx="326">
                  <c:v>180.4</c:v>
                </c:pt>
                <c:pt idx="327">
                  <c:v>180.8</c:v>
                </c:pt>
                <c:pt idx="328">
                  <c:v>181.2</c:v>
                </c:pt>
                <c:pt idx="329">
                  <c:v>181.6</c:v>
                </c:pt>
                <c:pt idx="330">
                  <c:v>182</c:v>
                </c:pt>
                <c:pt idx="331">
                  <c:v>182.4</c:v>
                </c:pt>
                <c:pt idx="332">
                  <c:v>182.8</c:v>
                </c:pt>
                <c:pt idx="333">
                  <c:v>183.2</c:v>
                </c:pt>
                <c:pt idx="334">
                  <c:v>183.6</c:v>
                </c:pt>
                <c:pt idx="335">
                  <c:v>184</c:v>
                </c:pt>
                <c:pt idx="336">
                  <c:v>184.4</c:v>
                </c:pt>
                <c:pt idx="337">
                  <c:v>184.8</c:v>
                </c:pt>
                <c:pt idx="338">
                  <c:v>185.2</c:v>
                </c:pt>
                <c:pt idx="339">
                  <c:v>185.6</c:v>
                </c:pt>
                <c:pt idx="340">
                  <c:v>186</c:v>
                </c:pt>
                <c:pt idx="341">
                  <c:v>186.4</c:v>
                </c:pt>
                <c:pt idx="342">
                  <c:v>186.8</c:v>
                </c:pt>
                <c:pt idx="343">
                  <c:v>187.2</c:v>
                </c:pt>
                <c:pt idx="344">
                  <c:v>187.6</c:v>
                </c:pt>
                <c:pt idx="345">
                  <c:v>188</c:v>
                </c:pt>
                <c:pt idx="346">
                  <c:v>188.4</c:v>
                </c:pt>
                <c:pt idx="347">
                  <c:v>188.8</c:v>
                </c:pt>
                <c:pt idx="348">
                  <c:v>189.2</c:v>
                </c:pt>
                <c:pt idx="349">
                  <c:v>189.6</c:v>
                </c:pt>
                <c:pt idx="350">
                  <c:v>190</c:v>
                </c:pt>
                <c:pt idx="351">
                  <c:v>190.4</c:v>
                </c:pt>
                <c:pt idx="352">
                  <c:v>190.8</c:v>
                </c:pt>
                <c:pt idx="353">
                  <c:v>191.2</c:v>
                </c:pt>
                <c:pt idx="354">
                  <c:v>191.6</c:v>
                </c:pt>
                <c:pt idx="355">
                  <c:v>192</c:v>
                </c:pt>
                <c:pt idx="356">
                  <c:v>192.4</c:v>
                </c:pt>
                <c:pt idx="357">
                  <c:v>192.8</c:v>
                </c:pt>
                <c:pt idx="358">
                  <c:v>193.2</c:v>
                </c:pt>
                <c:pt idx="359">
                  <c:v>193.6</c:v>
                </c:pt>
                <c:pt idx="360">
                  <c:v>194</c:v>
                </c:pt>
                <c:pt idx="361">
                  <c:v>194.4</c:v>
                </c:pt>
                <c:pt idx="362">
                  <c:v>194.8</c:v>
                </c:pt>
                <c:pt idx="363">
                  <c:v>195.2</c:v>
                </c:pt>
                <c:pt idx="364">
                  <c:v>195.6</c:v>
                </c:pt>
                <c:pt idx="365">
                  <c:v>196</c:v>
                </c:pt>
                <c:pt idx="366">
                  <c:v>196.4</c:v>
                </c:pt>
                <c:pt idx="367">
                  <c:v>196.8</c:v>
                </c:pt>
                <c:pt idx="368">
                  <c:v>197.2</c:v>
                </c:pt>
                <c:pt idx="369">
                  <c:v>197.6</c:v>
                </c:pt>
                <c:pt idx="370">
                  <c:v>198</c:v>
                </c:pt>
                <c:pt idx="371">
                  <c:v>198.4</c:v>
                </c:pt>
                <c:pt idx="372">
                  <c:v>198.8</c:v>
                </c:pt>
                <c:pt idx="373">
                  <c:v>199.2</c:v>
                </c:pt>
                <c:pt idx="374">
                  <c:v>199.6</c:v>
                </c:pt>
                <c:pt idx="375">
                  <c:v>200</c:v>
                </c:pt>
                <c:pt idx="376">
                  <c:v>200.4</c:v>
                </c:pt>
                <c:pt idx="377">
                  <c:v>200.8</c:v>
                </c:pt>
                <c:pt idx="378">
                  <c:v>201.2</c:v>
                </c:pt>
                <c:pt idx="379">
                  <c:v>201.6</c:v>
                </c:pt>
                <c:pt idx="380">
                  <c:v>202</c:v>
                </c:pt>
                <c:pt idx="381">
                  <c:v>202.4</c:v>
                </c:pt>
                <c:pt idx="382">
                  <c:v>202.8</c:v>
                </c:pt>
                <c:pt idx="383">
                  <c:v>203.2</c:v>
                </c:pt>
                <c:pt idx="384">
                  <c:v>203.6</c:v>
                </c:pt>
                <c:pt idx="385">
                  <c:v>204</c:v>
                </c:pt>
                <c:pt idx="386">
                  <c:v>204.4</c:v>
                </c:pt>
                <c:pt idx="387">
                  <c:v>204.8</c:v>
                </c:pt>
                <c:pt idx="388">
                  <c:v>205.2</c:v>
                </c:pt>
                <c:pt idx="389">
                  <c:v>205.6</c:v>
                </c:pt>
                <c:pt idx="390">
                  <c:v>206</c:v>
                </c:pt>
                <c:pt idx="391">
                  <c:v>206.4</c:v>
                </c:pt>
                <c:pt idx="392">
                  <c:v>206.8</c:v>
                </c:pt>
                <c:pt idx="393">
                  <c:v>207.2</c:v>
                </c:pt>
                <c:pt idx="394">
                  <c:v>207.6</c:v>
                </c:pt>
                <c:pt idx="395">
                  <c:v>208</c:v>
                </c:pt>
                <c:pt idx="396">
                  <c:v>208.4</c:v>
                </c:pt>
                <c:pt idx="397">
                  <c:v>208.8</c:v>
                </c:pt>
                <c:pt idx="398">
                  <c:v>209.2</c:v>
                </c:pt>
                <c:pt idx="399">
                  <c:v>209.6</c:v>
                </c:pt>
                <c:pt idx="400">
                  <c:v>210</c:v>
                </c:pt>
                <c:pt idx="401">
                  <c:v>210.4</c:v>
                </c:pt>
                <c:pt idx="402">
                  <c:v>210.8</c:v>
                </c:pt>
                <c:pt idx="403">
                  <c:v>211.2</c:v>
                </c:pt>
                <c:pt idx="404">
                  <c:v>211.6</c:v>
                </c:pt>
                <c:pt idx="405">
                  <c:v>212</c:v>
                </c:pt>
                <c:pt idx="406">
                  <c:v>212.4</c:v>
                </c:pt>
                <c:pt idx="407">
                  <c:v>212.8</c:v>
                </c:pt>
                <c:pt idx="408">
                  <c:v>213.2</c:v>
                </c:pt>
                <c:pt idx="409">
                  <c:v>213.6</c:v>
                </c:pt>
                <c:pt idx="410">
                  <c:v>214</c:v>
                </c:pt>
                <c:pt idx="411">
                  <c:v>214.4</c:v>
                </c:pt>
                <c:pt idx="412">
                  <c:v>214.8</c:v>
                </c:pt>
                <c:pt idx="413">
                  <c:v>215.2</c:v>
                </c:pt>
                <c:pt idx="414">
                  <c:v>215.6</c:v>
                </c:pt>
                <c:pt idx="415">
                  <c:v>216</c:v>
                </c:pt>
                <c:pt idx="416">
                  <c:v>216.4</c:v>
                </c:pt>
                <c:pt idx="417">
                  <c:v>216.8</c:v>
                </c:pt>
                <c:pt idx="418">
                  <c:v>217.2</c:v>
                </c:pt>
                <c:pt idx="419">
                  <c:v>217.6</c:v>
                </c:pt>
                <c:pt idx="420">
                  <c:v>218</c:v>
                </c:pt>
                <c:pt idx="421">
                  <c:v>218.4</c:v>
                </c:pt>
                <c:pt idx="422">
                  <c:v>218.8</c:v>
                </c:pt>
                <c:pt idx="423">
                  <c:v>219.2</c:v>
                </c:pt>
                <c:pt idx="424">
                  <c:v>219.6</c:v>
                </c:pt>
                <c:pt idx="425">
                  <c:v>220</c:v>
                </c:pt>
                <c:pt idx="426">
                  <c:v>220.4</c:v>
                </c:pt>
                <c:pt idx="427">
                  <c:v>220.8</c:v>
                </c:pt>
                <c:pt idx="428">
                  <c:v>221.2</c:v>
                </c:pt>
                <c:pt idx="429">
                  <c:v>221.6</c:v>
                </c:pt>
                <c:pt idx="430">
                  <c:v>222</c:v>
                </c:pt>
                <c:pt idx="431">
                  <c:v>222.4</c:v>
                </c:pt>
                <c:pt idx="432">
                  <c:v>222.8</c:v>
                </c:pt>
                <c:pt idx="433">
                  <c:v>223.2</c:v>
                </c:pt>
                <c:pt idx="434">
                  <c:v>223.6</c:v>
                </c:pt>
                <c:pt idx="435">
                  <c:v>224</c:v>
                </c:pt>
                <c:pt idx="436">
                  <c:v>224.4</c:v>
                </c:pt>
                <c:pt idx="437">
                  <c:v>224.8</c:v>
                </c:pt>
                <c:pt idx="438">
                  <c:v>225.2</c:v>
                </c:pt>
                <c:pt idx="439">
                  <c:v>225.6</c:v>
                </c:pt>
                <c:pt idx="440">
                  <c:v>226</c:v>
                </c:pt>
                <c:pt idx="441">
                  <c:v>226.4</c:v>
                </c:pt>
                <c:pt idx="442">
                  <c:v>226.8</c:v>
                </c:pt>
                <c:pt idx="443">
                  <c:v>227.2</c:v>
                </c:pt>
                <c:pt idx="444">
                  <c:v>227.6</c:v>
                </c:pt>
                <c:pt idx="445">
                  <c:v>228</c:v>
                </c:pt>
                <c:pt idx="446">
                  <c:v>228.4</c:v>
                </c:pt>
                <c:pt idx="447">
                  <c:v>228.8</c:v>
                </c:pt>
                <c:pt idx="448">
                  <c:v>229.2</c:v>
                </c:pt>
                <c:pt idx="449">
                  <c:v>229.6</c:v>
                </c:pt>
                <c:pt idx="450">
                  <c:v>230</c:v>
                </c:pt>
                <c:pt idx="451">
                  <c:v>230.4</c:v>
                </c:pt>
                <c:pt idx="452">
                  <c:v>230.8</c:v>
                </c:pt>
                <c:pt idx="453">
                  <c:v>231.2</c:v>
                </c:pt>
                <c:pt idx="454">
                  <c:v>231.6</c:v>
                </c:pt>
                <c:pt idx="455">
                  <c:v>232</c:v>
                </c:pt>
                <c:pt idx="456">
                  <c:v>232.4</c:v>
                </c:pt>
                <c:pt idx="457">
                  <c:v>232.8</c:v>
                </c:pt>
                <c:pt idx="458">
                  <c:v>233.2</c:v>
                </c:pt>
                <c:pt idx="459">
                  <c:v>233.6</c:v>
                </c:pt>
                <c:pt idx="460">
                  <c:v>234</c:v>
                </c:pt>
                <c:pt idx="461">
                  <c:v>234.4</c:v>
                </c:pt>
                <c:pt idx="462">
                  <c:v>234.8</c:v>
                </c:pt>
                <c:pt idx="463">
                  <c:v>235.2</c:v>
                </c:pt>
                <c:pt idx="464">
                  <c:v>235.6</c:v>
                </c:pt>
                <c:pt idx="465">
                  <c:v>236</c:v>
                </c:pt>
                <c:pt idx="466">
                  <c:v>236.4</c:v>
                </c:pt>
                <c:pt idx="467">
                  <c:v>236.8</c:v>
                </c:pt>
                <c:pt idx="468">
                  <c:v>237.2</c:v>
                </c:pt>
                <c:pt idx="469">
                  <c:v>237.6</c:v>
                </c:pt>
                <c:pt idx="470">
                  <c:v>238</c:v>
                </c:pt>
                <c:pt idx="471">
                  <c:v>238.4</c:v>
                </c:pt>
                <c:pt idx="472">
                  <c:v>238.8</c:v>
                </c:pt>
                <c:pt idx="473">
                  <c:v>239.2</c:v>
                </c:pt>
                <c:pt idx="474">
                  <c:v>239.6</c:v>
                </c:pt>
                <c:pt idx="475">
                  <c:v>240</c:v>
                </c:pt>
                <c:pt idx="476">
                  <c:v>240.4</c:v>
                </c:pt>
                <c:pt idx="477">
                  <c:v>240.8</c:v>
                </c:pt>
                <c:pt idx="478">
                  <c:v>241.2</c:v>
                </c:pt>
                <c:pt idx="479">
                  <c:v>241.6</c:v>
                </c:pt>
                <c:pt idx="480">
                  <c:v>242</c:v>
                </c:pt>
                <c:pt idx="481">
                  <c:v>242.4</c:v>
                </c:pt>
                <c:pt idx="482">
                  <c:v>242.8</c:v>
                </c:pt>
                <c:pt idx="483">
                  <c:v>243.2</c:v>
                </c:pt>
                <c:pt idx="484">
                  <c:v>243.6</c:v>
                </c:pt>
                <c:pt idx="485">
                  <c:v>244</c:v>
                </c:pt>
                <c:pt idx="486">
                  <c:v>244.4</c:v>
                </c:pt>
                <c:pt idx="487">
                  <c:v>244.8</c:v>
                </c:pt>
                <c:pt idx="488">
                  <c:v>245.2</c:v>
                </c:pt>
                <c:pt idx="489">
                  <c:v>245.6</c:v>
                </c:pt>
                <c:pt idx="490">
                  <c:v>246</c:v>
                </c:pt>
                <c:pt idx="491">
                  <c:v>246.4</c:v>
                </c:pt>
                <c:pt idx="492">
                  <c:v>246.8</c:v>
                </c:pt>
                <c:pt idx="493">
                  <c:v>247.2</c:v>
                </c:pt>
                <c:pt idx="494">
                  <c:v>247.6</c:v>
                </c:pt>
                <c:pt idx="495">
                  <c:v>248</c:v>
                </c:pt>
                <c:pt idx="496">
                  <c:v>248.4</c:v>
                </c:pt>
                <c:pt idx="497">
                  <c:v>248.8</c:v>
                </c:pt>
                <c:pt idx="498">
                  <c:v>249.2</c:v>
                </c:pt>
                <c:pt idx="499">
                  <c:v>249.6</c:v>
                </c:pt>
                <c:pt idx="500">
                  <c:v>250</c:v>
                </c:pt>
                <c:pt idx="501">
                  <c:v>250.4</c:v>
                </c:pt>
                <c:pt idx="502">
                  <c:v>250.8</c:v>
                </c:pt>
                <c:pt idx="503">
                  <c:v>251.2</c:v>
                </c:pt>
                <c:pt idx="504">
                  <c:v>251.6</c:v>
                </c:pt>
                <c:pt idx="505">
                  <c:v>252</c:v>
                </c:pt>
                <c:pt idx="506">
                  <c:v>252.4</c:v>
                </c:pt>
                <c:pt idx="507">
                  <c:v>252.8</c:v>
                </c:pt>
                <c:pt idx="508">
                  <c:v>253.2</c:v>
                </c:pt>
                <c:pt idx="509">
                  <c:v>253.6</c:v>
                </c:pt>
                <c:pt idx="510">
                  <c:v>254</c:v>
                </c:pt>
                <c:pt idx="511">
                  <c:v>254.4</c:v>
                </c:pt>
                <c:pt idx="512">
                  <c:v>254.8</c:v>
                </c:pt>
                <c:pt idx="513">
                  <c:v>255.2</c:v>
                </c:pt>
                <c:pt idx="514">
                  <c:v>255.6</c:v>
                </c:pt>
                <c:pt idx="515">
                  <c:v>256</c:v>
                </c:pt>
                <c:pt idx="516">
                  <c:v>256.39999999999998</c:v>
                </c:pt>
                <c:pt idx="517">
                  <c:v>256.8</c:v>
                </c:pt>
                <c:pt idx="518">
                  <c:v>257.2</c:v>
                </c:pt>
                <c:pt idx="519">
                  <c:v>257.60000000000002</c:v>
                </c:pt>
                <c:pt idx="520">
                  <c:v>258</c:v>
                </c:pt>
                <c:pt idx="521">
                  <c:v>258.39999999999998</c:v>
                </c:pt>
                <c:pt idx="522">
                  <c:v>258.8</c:v>
                </c:pt>
                <c:pt idx="523">
                  <c:v>259.2</c:v>
                </c:pt>
                <c:pt idx="524">
                  <c:v>259.60000000000002</c:v>
                </c:pt>
                <c:pt idx="525">
                  <c:v>260</c:v>
                </c:pt>
                <c:pt idx="526">
                  <c:v>260.39999999999998</c:v>
                </c:pt>
                <c:pt idx="527">
                  <c:v>260.8</c:v>
                </c:pt>
                <c:pt idx="528">
                  <c:v>261.2</c:v>
                </c:pt>
                <c:pt idx="529">
                  <c:v>261.60000000000002</c:v>
                </c:pt>
                <c:pt idx="530">
                  <c:v>262</c:v>
                </c:pt>
                <c:pt idx="531">
                  <c:v>262.39999999999998</c:v>
                </c:pt>
                <c:pt idx="532">
                  <c:v>262.8</c:v>
                </c:pt>
                <c:pt idx="533">
                  <c:v>263.2</c:v>
                </c:pt>
                <c:pt idx="534">
                  <c:v>263.60000000000002</c:v>
                </c:pt>
                <c:pt idx="535">
                  <c:v>264</c:v>
                </c:pt>
                <c:pt idx="536">
                  <c:v>264.39999999999998</c:v>
                </c:pt>
                <c:pt idx="537">
                  <c:v>264.8</c:v>
                </c:pt>
                <c:pt idx="538">
                  <c:v>265.2</c:v>
                </c:pt>
                <c:pt idx="539">
                  <c:v>265.60000000000002</c:v>
                </c:pt>
                <c:pt idx="540">
                  <c:v>266</c:v>
                </c:pt>
                <c:pt idx="541">
                  <c:v>266.39999999999998</c:v>
                </c:pt>
                <c:pt idx="542">
                  <c:v>266.8</c:v>
                </c:pt>
                <c:pt idx="543">
                  <c:v>267.2</c:v>
                </c:pt>
                <c:pt idx="544">
                  <c:v>267.60000000000002</c:v>
                </c:pt>
                <c:pt idx="545">
                  <c:v>268</c:v>
                </c:pt>
                <c:pt idx="546">
                  <c:v>268.39999999999998</c:v>
                </c:pt>
                <c:pt idx="547">
                  <c:v>268.8</c:v>
                </c:pt>
                <c:pt idx="548">
                  <c:v>269.2</c:v>
                </c:pt>
                <c:pt idx="549">
                  <c:v>269.60000000000002</c:v>
                </c:pt>
                <c:pt idx="550">
                  <c:v>270</c:v>
                </c:pt>
                <c:pt idx="551">
                  <c:v>270.39999999999998</c:v>
                </c:pt>
                <c:pt idx="552">
                  <c:v>270.8</c:v>
                </c:pt>
                <c:pt idx="553">
                  <c:v>271.2</c:v>
                </c:pt>
                <c:pt idx="554">
                  <c:v>271.60000000000002</c:v>
                </c:pt>
                <c:pt idx="555">
                  <c:v>272</c:v>
                </c:pt>
                <c:pt idx="556">
                  <c:v>272.39999999999998</c:v>
                </c:pt>
                <c:pt idx="557">
                  <c:v>272.8</c:v>
                </c:pt>
                <c:pt idx="558">
                  <c:v>273.2</c:v>
                </c:pt>
                <c:pt idx="559">
                  <c:v>273.60000000000002</c:v>
                </c:pt>
                <c:pt idx="560">
                  <c:v>274</c:v>
                </c:pt>
                <c:pt idx="561">
                  <c:v>274.39999999999998</c:v>
                </c:pt>
                <c:pt idx="562">
                  <c:v>274.8</c:v>
                </c:pt>
                <c:pt idx="563">
                  <c:v>275.2</c:v>
                </c:pt>
                <c:pt idx="564">
                  <c:v>275.60000000000002</c:v>
                </c:pt>
                <c:pt idx="565">
                  <c:v>276</c:v>
                </c:pt>
                <c:pt idx="566">
                  <c:v>276.39999999999998</c:v>
                </c:pt>
                <c:pt idx="567">
                  <c:v>276.8</c:v>
                </c:pt>
                <c:pt idx="568">
                  <c:v>277.2</c:v>
                </c:pt>
                <c:pt idx="569">
                  <c:v>277.60000000000002</c:v>
                </c:pt>
                <c:pt idx="570">
                  <c:v>278</c:v>
                </c:pt>
                <c:pt idx="571">
                  <c:v>278.39999999999998</c:v>
                </c:pt>
                <c:pt idx="572">
                  <c:v>278.8</c:v>
                </c:pt>
                <c:pt idx="573">
                  <c:v>279.2</c:v>
                </c:pt>
                <c:pt idx="574">
                  <c:v>279.60000000000002</c:v>
                </c:pt>
                <c:pt idx="575">
                  <c:v>280</c:v>
                </c:pt>
                <c:pt idx="576">
                  <c:v>280.39999999999998</c:v>
                </c:pt>
                <c:pt idx="577">
                  <c:v>280.8</c:v>
                </c:pt>
                <c:pt idx="578">
                  <c:v>281.2</c:v>
                </c:pt>
                <c:pt idx="579">
                  <c:v>281.60000000000002</c:v>
                </c:pt>
                <c:pt idx="580">
                  <c:v>282</c:v>
                </c:pt>
                <c:pt idx="581">
                  <c:v>282.39999999999998</c:v>
                </c:pt>
                <c:pt idx="582">
                  <c:v>282.8</c:v>
                </c:pt>
                <c:pt idx="583">
                  <c:v>283.2</c:v>
                </c:pt>
                <c:pt idx="584">
                  <c:v>283.60000000000002</c:v>
                </c:pt>
                <c:pt idx="585">
                  <c:v>284</c:v>
                </c:pt>
                <c:pt idx="586">
                  <c:v>284.39999999999998</c:v>
                </c:pt>
                <c:pt idx="587">
                  <c:v>284.8</c:v>
                </c:pt>
                <c:pt idx="588">
                  <c:v>285.2</c:v>
                </c:pt>
                <c:pt idx="589">
                  <c:v>285.60000000000002</c:v>
                </c:pt>
                <c:pt idx="590">
                  <c:v>286</c:v>
                </c:pt>
                <c:pt idx="591">
                  <c:v>286.39999999999998</c:v>
                </c:pt>
                <c:pt idx="592">
                  <c:v>286.8</c:v>
                </c:pt>
                <c:pt idx="593">
                  <c:v>287.2</c:v>
                </c:pt>
                <c:pt idx="594">
                  <c:v>287.60000000000002</c:v>
                </c:pt>
                <c:pt idx="595">
                  <c:v>288</c:v>
                </c:pt>
                <c:pt idx="596">
                  <c:v>288.39999999999998</c:v>
                </c:pt>
                <c:pt idx="597">
                  <c:v>288.8</c:v>
                </c:pt>
                <c:pt idx="598">
                  <c:v>289.2</c:v>
                </c:pt>
                <c:pt idx="599">
                  <c:v>289.60000000000002</c:v>
                </c:pt>
                <c:pt idx="600">
                  <c:v>290</c:v>
                </c:pt>
                <c:pt idx="601">
                  <c:v>290.39999999999998</c:v>
                </c:pt>
                <c:pt idx="602">
                  <c:v>290.8</c:v>
                </c:pt>
                <c:pt idx="603">
                  <c:v>291.2</c:v>
                </c:pt>
                <c:pt idx="604">
                  <c:v>291.60000000000002</c:v>
                </c:pt>
                <c:pt idx="605">
                  <c:v>292</c:v>
                </c:pt>
                <c:pt idx="606">
                  <c:v>292.39999999999998</c:v>
                </c:pt>
                <c:pt idx="607">
                  <c:v>292.8</c:v>
                </c:pt>
                <c:pt idx="608">
                  <c:v>293.2</c:v>
                </c:pt>
                <c:pt idx="609">
                  <c:v>293.60000000000002</c:v>
                </c:pt>
                <c:pt idx="610">
                  <c:v>294</c:v>
                </c:pt>
                <c:pt idx="611">
                  <c:v>294.39999999999998</c:v>
                </c:pt>
                <c:pt idx="612">
                  <c:v>294.8</c:v>
                </c:pt>
                <c:pt idx="613">
                  <c:v>295.2</c:v>
                </c:pt>
                <c:pt idx="614">
                  <c:v>295.60000000000002</c:v>
                </c:pt>
                <c:pt idx="615">
                  <c:v>296</c:v>
                </c:pt>
                <c:pt idx="616">
                  <c:v>296.39999999999998</c:v>
                </c:pt>
                <c:pt idx="617">
                  <c:v>296.8</c:v>
                </c:pt>
                <c:pt idx="618">
                  <c:v>297.2</c:v>
                </c:pt>
                <c:pt idx="619">
                  <c:v>297.60000000000002</c:v>
                </c:pt>
                <c:pt idx="620">
                  <c:v>298</c:v>
                </c:pt>
                <c:pt idx="621">
                  <c:v>298.39999999999998</c:v>
                </c:pt>
                <c:pt idx="622">
                  <c:v>298.8</c:v>
                </c:pt>
                <c:pt idx="623">
                  <c:v>299.2</c:v>
                </c:pt>
                <c:pt idx="624">
                  <c:v>299.60000000000002</c:v>
                </c:pt>
                <c:pt idx="625">
                  <c:v>300</c:v>
                </c:pt>
                <c:pt idx="626">
                  <c:v>300.39999999999998</c:v>
                </c:pt>
                <c:pt idx="627">
                  <c:v>300.8</c:v>
                </c:pt>
                <c:pt idx="628">
                  <c:v>301.2</c:v>
                </c:pt>
                <c:pt idx="629">
                  <c:v>301.60000000000002</c:v>
                </c:pt>
                <c:pt idx="630">
                  <c:v>302</c:v>
                </c:pt>
                <c:pt idx="631">
                  <c:v>302.39999999999998</c:v>
                </c:pt>
                <c:pt idx="632">
                  <c:v>302.8</c:v>
                </c:pt>
                <c:pt idx="633">
                  <c:v>303.2</c:v>
                </c:pt>
                <c:pt idx="634">
                  <c:v>303.60000000000002</c:v>
                </c:pt>
                <c:pt idx="635">
                  <c:v>304</c:v>
                </c:pt>
                <c:pt idx="636">
                  <c:v>304.39999999999998</c:v>
                </c:pt>
                <c:pt idx="637">
                  <c:v>304.8</c:v>
                </c:pt>
                <c:pt idx="638">
                  <c:v>305.2</c:v>
                </c:pt>
                <c:pt idx="639">
                  <c:v>305.60000000000002</c:v>
                </c:pt>
                <c:pt idx="640">
                  <c:v>306</c:v>
                </c:pt>
                <c:pt idx="641">
                  <c:v>306.39999999999998</c:v>
                </c:pt>
                <c:pt idx="642">
                  <c:v>306.8</c:v>
                </c:pt>
                <c:pt idx="643">
                  <c:v>307.2</c:v>
                </c:pt>
                <c:pt idx="644">
                  <c:v>307.60000000000002</c:v>
                </c:pt>
                <c:pt idx="645">
                  <c:v>308</c:v>
                </c:pt>
                <c:pt idx="646">
                  <c:v>308.39999999999998</c:v>
                </c:pt>
                <c:pt idx="647">
                  <c:v>308.8</c:v>
                </c:pt>
                <c:pt idx="648">
                  <c:v>309.2</c:v>
                </c:pt>
                <c:pt idx="649">
                  <c:v>309.60000000000002</c:v>
                </c:pt>
                <c:pt idx="650">
                  <c:v>310</c:v>
                </c:pt>
                <c:pt idx="651">
                  <c:v>310.39999999999998</c:v>
                </c:pt>
                <c:pt idx="652">
                  <c:v>310.8</c:v>
                </c:pt>
                <c:pt idx="653">
                  <c:v>311.2</c:v>
                </c:pt>
                <c:pt idx="654">
                  <c:v>311.60000000000002</c:v>
                </c:pt>
                <c:pt idx="655">
                  <c:v>312</c:v>
                </c:pt>
                <c:pt idx="656">
                  <c:v>312.39999999999998</c:v>
                </c:pt>
                <c:pt idx="657">
                  <c:v>312.8</c:v>
                </c:pt>
                <c:pt idx="658">
                  <c:v>313.2</c:v>
                </c:pt>
                <c:pt idx="659">
                  <c:v>313.60000000000002</c:v>
                </c:pt>
                <c:pt idx="660">
                  <c:v>314</c:v>
                </c:pt>
                <c:pt idx="661">
                  <c:v>314.39999999999998</c:v>
                </c:pt>
                <c:pt idx="662">
                  <c:v>314.8</c:v>
                </c:pt>
                <c:pt idx="663">
                  <c:v>315.2</c:v>
                </c:pt>
                <c:pt idx="664">
                  <c:v>315.60000000000002</c:v>
                </c:pt>
                <c:pt idx="665">
                  <c:v>316</c:v>
                </c:pt>
                <c:pt idx="666">
                  <c:v>316.39999999999998</c:v>
                </c:pt>
                <c:pt idx="667">
                  <c:v>316.8</c:v>
                </c:pt>
                <c:pt idx="668">
                  <c:v>317.2</c:v>
                </c:pt>
                <c:pt idx="669">
                  <c:v>317.60000000000002</c:v>
                </c:pt>
                <c:pt idx="670">
                  <c:v>318</c:v>
                </c:pt>
                <c:pt idx="671">
                  <c:v>318.39999999999998</c:v>
                </c:pt>
                <c:pt idx="672">
                  <c:v>318.8</c:v>
                </c:pt>
                <c:pt idx="673">
                  <c:v>319.2</c:v>
                </c:pt>
                <c:pt idx="674">
                  <c:v>319.60000000000002</c:v>
                </c:pt>
                <c:pt idx="675">
                  <c:v>320</c:v>
                </c:pt>
                <c:pt idx="676">
                  <c:v>320.39999999999998</c:v>
                </c:pt>
                <c:pt idx="677">
                  <c:v>320.8</c:v>
                </c:pt>
                <c:pt idx="678">
                  <c:v>321.2</c:v>
                </c:pt>
                <c:pt idx="679">
                  <c:v>321.60000000000002</c:v>
                </c:pt>
                <c:pt idx="680">
                  <c:v>322</c:v>
                </c:pt>
                <c:pt idx="681">
                  <c:v>322.39999999999998</c:v>
                </c:pt>
                <c:pt idx="682">
                  <c:v>322.8</c:v>
                </c:pt>
                <c:pt idx="683">
                  <c:v>323.2</c:v>
                </c:pt>
                <c:pt idx="684">
                  <c:v>323.60000000000002</c:v>
                </c:pt>
                <c:pt idx="685">
                  <c:v>324</c:v>
                </c:pt>
                <c:pt idx="686">
                  <c:v>324.39999999999998</c:v>
                </c:pt>
                <c:pt idx="687">
                  <c:v>324.8</c:v>
                </c:pt>
                <c:pt idx="688">
                  <c:v>325.2</c:v>
                </c:pt>
                <c:pt idx="689">
                  <c:v>325.60000000000002</c:v>
                </c:pt>
                <c:pt idx="690">
                  <c:v>326</c:v>
                </c:pt>
                <c:pt idx="691">
                  <c:v>326.39999999999998</c:v>
                </c:pt>
                <c:pt idx="692">
                  <c:v>326.8</c:v>
                </c:pt>
                <c:pt idx="693">
                  <c:v>327.2</c:v>
                </c:pt>
                <c:pt idx="694">
                  <c:v>327.60000000000002</c:v>
                </c:pt>
                <c:pt idx="695">
                  <c:v>328</c:v>
                </c:pt>
                <c:pt idx="696">
                  <c:v>328.4</c:v>
                </c:pt>
                <c:pt idx="697">
                  <c:v>328.8</c:v>
                </c:pt>
                <c:pt idx="698">
                  <c:v>329.2</c:v>
                </c:pt>
                <c:pt idx="699">
                  <c:v>329.6</c:v>
                </c:pt>
                <c:pt idx="700">
                  <c:v>330</c:v>
                </c:pt>
                <c:pt idx="701">
                  <c:v>330.4</c:v>
                </c:pt>
                <c:pt idx="702">
                  <c:v>330.8</c:v>
                </c:pt>
                <c:pt idx="703">
                  <c:v>331.2</c:v>
                </c:pt>
                <c:pt idx="704">
                  <c:v>331.6</c:v>
                </c:pt>
                <c:pt idx="705">
                  <c:v>332</c:v>
                </c:pt>
                <c:pt idx="706">
                  <c:v>332.4</c:v>
                </c:pt>
                <c:pt idx="707">
                  <c:v>332.8</c:v>
                </c:pt>
                <c:pt idx="708">
                  <c:v>333.2</c:v>
                </c:pt>
                <c:pt idx="709">
                  <c:v>333.6</c:v>
                </c:pt>
                <c:pt idx="710">
                  <c:v>334</c:v>
                </c:pt>
                <c:pt idx="711">
                  <c:v>334.4</c:v>
                </c:pt>
                <c:pt idx="712">
                  <c:v>334.8</c:v>
                </c:pt>
                <c:pt idx="713">
                  <c:v>335.2</c:v>
                </c:pt>
                <c:pt idx="714">
                  <c:v>335.6</c:v>
                </c:pt>
                <c:pt idx="715">
                  <c:v>336</c:v>
                </c:pt>
                <c:pt idx="716">
                  <c:v>336.4</c:v>
                </c:pt>
                <c:pt idx="717">
                  <c:v>336.8</c:v>
                </c:pt>
                <c:pt idx="718">
                  <c:v>337.2</c:v>
                </c:pt>
                <c:pt idx="719">
                  <c:v>337.6</c:v>
                </c:pt>
                <c:pt idx="720">
                  <c:v>338</c:v>
                </c:pt>
                <c:pt idx="721">
                  <c:v>338.4</c:v>
                </c:pt>
                <c:pt idx="722">
                  <c:v>338.8</c:v>
                </c:pt>
                <c:pt idx="723">
                  <c:v>339.2</c:v>
                </c:pt>
                <c:pt idx="724">
                  <c:v>339.6</c:v>
                </c:pt>
                <c:pt idx="725">
                  <c:v>340</c:v>
                </c:pt>
                <c:pt idx="726">
                  <c:v>340.4</c:v>
                </c:pt>
                <c:pt idx="727">
                  <c:v>340.8</c:v>
                </c:pt>
                <c:pt idx="728">
                  <c:v>341.2</c:v>
                </c:pt>
                <c:pt idx="729">
                  <c:v>341.6</c:v>
                </c:pt>
                <c:pt idx="730">
                  <c:v>342</c:v>
                </c:pt>
                <c:pt idx="731">
                  <c:v>342.4</c:v>
                </c:pt>
                <c:pt idx="732">
                  <c:v>342.8</c:v>
                </c:pt>
                <c:pt idx="733">
                  <c:v>343.2</c:v>
                </c:pt>
                <c:pt idx="734">
                  <c:v>343.6</c:v>
                </c:pt>
                <c:pt idx="735">
                  <c:v>344</c:v>
                </c:pt>
                <c:pt idx="736">
                  <c:v>344.4</c:v>
                </c:pt>
                <c:pt idx="737">
                  <c:v>344.8</c:v>
                </c:pt>
                <c:pt idx="738">
                  <c:v>345.2</c:v>
                </c:pt>
                <c:pt idx="739">
                  <c:v>345.6</c:v>
                </c:pt>
                <c:pt idx="740">
                  <c:v>346</c:v>
                </c:pt>
                <c:pt idx="741">
                  <c:v>346.4</c:v>
                </c:pt>
                <c:pt idx="742">
                  <c:v>346.8</c:v>
                </c:pt>
                <c:pt idx="743">
                  <c:v>347.2</c:v>
                </c:pt>
                <c:pt idx="744">
                  <c:v>347.6</c:v>
                </c:pt>
                <c:pt idx="745">
                  <c:v>348</c:v>
                </c:pt>
                <c:pt idx="746">
                  <c:v>348.4</c:v>
                </c:pt>
                <c:pt idx="747">
                  <c:v>348.8</c:v>
                </c:pt>
                <c:pt idx="748">
                  <c:v>349.2</c:v>
                </c:pt>
                <c:pt idx="749">
                  <c:v>349.6</c:v>
                </c:pt>
                <c:pt idx="750">
                  <c:v>350</c:v>
                </c:pt>
                <c:pt idx="751">
                  <c:v>350.4</c:v>
                </c:pt>
                <c:pt idx="752">
                  <c:v>350.8</c:v>
                </c:pt>
                <c:pt idx="753">
                  <c:v>351.2</c:v>
                </c:pt>
                <c:pt idx="754">
                  <c:v>351.6</c:v>
                </c:pt>
                <c:pt idx="755">
                  <c:v>352</c:v>
                </c:pt>
                <c:pt idx="756">
                  <c:v>352.4</c:v>
                </c:pt>
                <c:pt idx="757">
                  <c:v>352.8</c:v>
                </c:pt>
                <c:pt idx="758">
                  <c:v>353.2</c:v>
                </c:pt>
                <c:pt idx="759">
                  <c:v>353.6</c:v>
                </c:pt>
                <c:pt idx="760">
                  <c:v>354</c:v>
                </c:pt>
                <c:pt idx="761">
                  <c:v>354.4</c:v>
                </c:pt>
                <c:pt idx="762">
                  <c:v>354.8</c:v>
                </c:pt>
                <c:pt idx="763">
                  <c:v>355.2</c:v>
                </c:pt>
                <c:pt idx="764">
                  <c:v>355.6</c:v>
                </c:pt>
                <c:pt idx="765">
                  <c:v>356</c:v>
                </c:pt>
                <c:pt idx="766">
                  <c:v>356.4</c:v>
                </c:pt>
                <c:pt idx="767">
                  <c:v>356.8</c:v>
                </c:pt>
                <c:pt idx="768">
                  <c:v>357.2</c:v>
                </c:pt>
                <c:pt idx="769">
                  <c:v>357.6</c:v>
                </c:pt>
                <c:pt idx="770">
                  <c:v>358</c:v>
                </c:pt>
                <c:pt idx="771">
                  <c:v>358.4</c:v>
                </c:pt>
                <c:pt idx="772">
                  <c:v>358.8</c:v>
                </c:pt>
                <c:pt idx="773">
                  <c:v>359.2</c:v>
                </c:pt>
                <c:pt idx="774">
                  <c:v>359.6</c:v>
                </c:pt>
                <c:pt idx="775">
                  <c:v>360</c:v>
                </c:pt>
                <c:pt idx="776">
                  <c:v>360.4</c:v>
                </c:pt>
                <c:pt idx="777">
                  <c:v>360.8</c:v>
                </c:pt>
                <c:pt idx="778">
                  <c:v>361.2</c:v>
                </c:pt>
                <c:pt idx="779">
                  <c:v>361.6</c:v>
                </c:pt>
                <c:pt idx="780">
                  <c:v>362</c:v>
                </c:pt>
                <c:pt idx="781">
                  <c:v>362.4</c:v>
                </c:pt>
                <c:pt idx="782">
                  <c:v>362.8</c:v>
                </c:pt>
                <c:pt idx="783">
                  <c:v>363.2</c:v>
                </c:pt>
                <c:pt idx="784">
                  <c:v>363.6</c:v>
                </c:pt>
                <c:pt idx="785">
                  <c:v>364</c:v>
                </c:pt>
                <c:pt idx="786">
                  <c:v>364.4</c:v>
                </c:pt>
                <c:pt idx="787">
                  <c:v>364.8</c:v>
                </c:pt>
                <c:pt idx="788">
                  <c:v>365.2</c:v>
                </c:pt>
                <c:pt idx="789">
                  <c:v>365.6</c:v>
                </c:pt>
                <c:pt idx="790">
                  <c:v>366</c:v>
                </c:pt>
                <c:pt idx="791">
                  <c:v>366.4</c:v>
                </c:pt>
                <c:pt idx="792">
                  <c:v>366.8</c:v>
                </c:pt>
                <c:pt idx="793">
                  <c:v>367.2</c:v>
                </c:pt>
                <c:pt idx="794">
                  <c:v>367.6</c:v>
                </c:pt>
                <c:pt idx="795">
                  <c:v>368</c:v>
                </c:pt>
                <c:pt idx="796">
                  <c:v>368.4</c:v>
                </c:pt>
                <c:pt idx="797">
                  <c:v>368.8</c:v>
                </c:pt>
                <c:pt idx="798">
                  <c:v>369.2</c:v>
                </c:pt>
                <c:pt idx="799">
                  <c:v>369.6</c:v>
                </c:pt>
                <c:pt idx="800">
                  <c:v>370</c:v>
                </c:pt>
                <c:pt idx="801">
                  <c:v>370.4</c:v>
                </c:pt>
                <c:pt idx="802">
                  <c:v>370.8</c:v>
                </c:pt>
                <c:pt idx="803">
                  <c:v>371.2</c:v>
                </c:pt>
                <c:pt idx="804">
                  <c:v>371.6</c:v>
                </c:pt>
                <c:pt idx="805">
                  <c:v>372</c:v>
                </c:pt>
                <c:pt idx="806">
                  <c:v>372.4</c:v>
                </c:pt>
                <c:pt idx="807">
                  <c:v>372.8</c:v>
                </c:pt>
                <c:pt idx="808">
                  <c:v>373.2</c:v>
                </c:pt>
                <c:pt idx="809">
                  <c:v>373.6</c:v>
                </c:pt>
                <c:pt idx="810">
                  <c:v>374</c:v>
                </c:pt>
                <c:pt idx="811">
                  <c:v>374.4</c:v>
                </c:pt>
                <c:pt idx="812">
                  <c:v>374.8</c:v>
                </c:pt>
                <c:pt idx="813">
                  <c:v>375.2</c:v>
                </c:pt>
                <c:pt idx="814">
                  <c:v>375.6</c:v>
                </c:pt>
                <c:pt idx="815">
                  <c:v>376</c:v>
                </c:pt>
                <c:pt idx="816">
                  <c:v>376.4</c:v>
                </c:pt>
                <c:pt idx="817">
                  <c:v>376.8</c:v>
                </c:pt>
                <c:pt idx="818">
                  <c:v>377.2</c:v>
                </c:pt>
                <c:pt idx="819">
                  <c:v>377.6</c:v>
                </c:pt>
                <c:pt idx="820">
                  <c:v>378</c:v>
                </c:pt>
                <c:pt idx="821">
                  <c:v>378.4</c:v>
                </c:pt>
                <c:pt idx="822">
                  <c:v>378.8</c:v>
                </c:pt>
                <c:pt idx="823">
                  <c:v>379.2</c:v>
                </c:pt>
                <c:pt idx="824">
                  <c:v>379.6</c:v>
                </c:pt>
                <c:pt idx="825">
                  <c:v>380</c:v>
                </c:pt>
                <c:pt idx="826">
                  <c:v>380.4</c:v>
                </c:pt>
                <c:pt idx="827">
                  <c:v>380.8</c:v>
                </c:pt>
                <c:pt idx="828">
                  <c:v>381.2</c:v>
                </c:pt>
                <c:pt idx="829">
                  <c:v>381.6</c:v>
                </c:pt>
                <c:pt idx="830">
                  <c:v>382</c:v>
                </c:pt>
                <c:pt idx="831">
                  <c:v>382.4</c:v>
                </c:pt>
                <c:pt idx="832">
                  <c:v>382.8</c:v>
                </c:pt>
                <c:pt idx="833">
                  <c:v>383.2</c:v>
                </c:pt>
                <c:pt idx="834">
                  <c:v>383.6</c:v>
                </c:pt>
                <c:pt idx="835">
                  <c:v>384</c:v>
                </c:pt>
                <c:pt idx="836">
                  <c:v>384.4</c:v>
                </c:pt>
                <c:pt idx="837">
                  <c:v>384.8</c:v>
                </c:pt>
                <c:pt idx="838">
                  <c:v>385.2</c:v>
                </c:pt>
                <c:pt idx="839">
                  <c:v>385.6</c:v>
                </c:pt>
                <c:pt idx="840">
                  <c:v>386</c:v>
                </c:pt>
                <c:pt idx="841">
                  <c:v>386.4</c:v>
                </c:pt>
                <c:pt idx="842">
                  <c:v>386.8</c:v>
                </c:pt>
                <c:pt idx="843">
                  <c:v>387.2</c:v>
                </c:pt>
                <c:pt idx="844">
                  <c:v>387.6</c:v>
                </c:pt>
                <c:pt idx="845">
                  <c:v>388</c:v>
                </c:pt>
                <c:pt idx="846">
                  <c:v>388.4</c:v>
                </c:pt>
                <c:pt idx="847">
                  <c:v>388.8</c:v>
                </c:pt>
                <c:pt idx="848">
                  <c:v>389.2</c:v>
                </c:pt>
                <c:pt idx="849">
                  <c:v>389.6</c:v>
                </c:pt>
                <c:pt idx="850">
                  <c:v>390</c:v>
                </c:pt>
                <c:pt idx="851">
                  <c:v>390.4</c:v>
                </c:pt>
                <c:pt idx="852">
                  <c:v>390.8</c:v>
                </c:pt>
                <c:pt idx="853">
                  <c:v>391.2</c:v>
                </c:pt>
                <c:pt idx="854">
                  <c:v>391.6</c:v>
                </c:pt>
                <c:pt idx="855">
                  <c:v>392</c:v>
                </c:pt>
                <c:pt idx="856">
                  <c:v>392.4</c:v>
                </c:pt>
                <c:pt idx="857">
                  <c:v>392.8</c:v>
                </c:pt>
                <c:pt idx="858">
                  <c:v>393.2</c:v>
                </c:pt>
                <c:pt idx="859">
                  <c:v>393.6</c:v>
                </c:pt>
                <c:pt idx="860">
                  <c:v>394</c:v>
                </c:pt>
                <c:pt idx="861">
                  <c:v>394.4</c:v>
                </c:pt>
                <c:pt idx="862">
                  <c:v>394.8</c:v>
                </c:pt>
                <c:pt idx="863">
                  <c:v>395.2</c:v>
                </c:pt>
                <c:pt idx="864">
                  <c:v>395.6</c:v>
                </c:pt>
                <c:pt idx="865">
                  <c:v>396</c:v>
                </c:pt>
                <c:pt idx="866">
                  <c:v>396.4</c:v>
                </c:pt>
                <c:pt idx="867">
                  <c:v>396.8</c:v>
                </c:pt>
                <c:pt idx="868">
                  <c:v>397.2</c:v>
                </c:pt>
                <c:pt idx="869">
                  <c:v>397.6</c:v>
                </c:pt>
                <c:pt idx="870">
                  <c:v>398</c:v>
                </c:pt>
                <c:pt idx="871">
                  <c:v>398.4</c:v>
                </c:pt>
                <c:pt idx="872">
                  <c:v>398.8</c:v>
                </c:pt>
                <c:pt idx="873">
                  <c:v>399.2</c:v>
                </c:pt>
                <c:pt idx="874">
                  <c:v>399.6</c:v>
                </c:pt>
                <c:pt idx="875">
                  <c:v>400</c:v>
                </c:pt>
                <c:pt idx="876">
                  <c:v>400.4</c:v>
                </c:pt>
                <c:pt idx="877">
                  <c:v>400.8</c:v>
                </c:pt>
                <c:pt idx="878">
                  <c:v>401.2</c:v>
                </c:pt>
                <c:pt idx="879">
                  <c:v>401.6</c:v>
                </c:pt>
                <c:pt idx="880">
                  <c:v>402</c:v>
                </c:pt>
                <c:pt idx="881">
                  <c:v>402.4</c:v>
                </c:pt>
                <c:pt idx="882">
                  <c:v>402.8</c:v>
                </c:pt>
                <c:pt idx="883">
                  <c:v>403.2</c:v>
                </c:pt>
                <c:pt idx="884">
                  <c:v>403.6</c:v>
                </c:pt>
                <c:pt idx="885">
                  <c:v>404</c:v>
                </c:pt>
                <c:pt idx="886">
                  <c:v>404.4</c:v>
                </c:pt>
                <c:pt idx="887">
                  <c:v>404.8</c:v>
                </c:pt>
                <c:pt idx="888">
                  <c:v>405.2</c:v>
                </c:pt>
                <c:pt idx="889">
                  <c:v>405.6</c:v>
                </c:pt>
                <c:pt idx="890">
                  <c:v>406</c:v>
                </c:pt>
                <c:pt idx="891">
                  <c:v>406.4</c:v>
                </c:pt>
                <c:pt idx="892">
                  <c:v>406.8</c:v>
                </c:pt>
                <c:pt idx="893">
                  <c:v>407.2</c:v>
                </c:pt>
                <c:pt idx="894">
                  <c:v>407.6</c:v>
                </c:pt>
                <c:pt idx="895">
                  <c:v>408</c:v>
                </c:pt>
                <c:pt idx="896">
                  <c:v>408.4</c:v>
                </c:pt>
                <c:pt idx="897">
                  <c:v>408.8</c:v>
                </c:pt>
                <c:pt idx="898">
                  <c:v>409.2</c:v>
                </c:pt>
                <c:pt idx="899">
                  <c:v>409.6</c:v>
                </c:pt>
                <c:pt idx="900">
                  <c:v>410</c:v>
                </c:pt>
                <c:pt idx="901">
                  <c:v>410.4</c:v>
                </c:pt>
                <c:pt idx="902">
                  <c:v>410.8</c:v>
                </c:pt>
                <c:pt idx="903">
                  <c:v>411.2</c:v>
                </c:pt>
                <c:pt idx="904">
                  <c:v>411.6</c:v>
                </c:pt>
                <c:pt idx="905">
                  <c:v>412</c:v>
                </c:pt>
                <c:pt idx="906">
                  <c:v>412.4</c:v>
                </c:pt>
                <c:pt idx="907">
                  <c:v>412.8</c:v>
                </c:pt>
                <c:pt idx="908">
                  <c:v>413.2</c:v>
                </c:pt>
                <c:pt idx="909">
                  <c:v>413.6</c:v>
                </c:pt>
                <c:pt idx="910">
                  <c:v>414</c:v>
                </c:pt>
                <c:pt idx="911">
                  <c:v>414.4</c:v>
                </c:pt>
                <c:pt idx="912">
                  <c:v>414.8</c:v>
                </c:pt>
                <c:pt idx="913">
                  <c:v>415.2</c:v>
                </c:pt>
                <c:pt idx="914">
                  <c:v>415.6</c:v>
                </c:pt>
                <c:pt idx="915">
                  <c:v>416</c:v>
                </c:pt>
                <c:pt idx="916">
                  <c:v>416.4</c:v>
                </c:pt>
                <c:pt idx="917">
                  <c:v>416.8</c:v>
                </c:pt>
                <c:pt idx="918">
                  <c:v>417.2</c:v>
                </c:pt>
                <c:pt idx="919">
                  <c:v>417.6</c:v>
                </c:pt>
                <c:pt idx="920">
                  <c:v>418</c:v>
                </c:pt>
                <c:pt idx="921">
                  <c:v>418.4</c:v>
                </c:pt>
                <c:pt idx="922">
                  <c:v>418.8</c:v>
                </c:pt>
                <c:pt idx="923">
                  <c:v>419.2</c:v>
                </c:pt>
                <c:pt idx="924">
                  <c:v>419.6</c:v>
                </c:pt>
                <c:pt idx="925">
                  <c:v>420</c:v>
                </c:pt>
                <c:pt idx="926">
                  <c:v>420.4</c:v>
                </c:pt>
                <c:pt idx="927">
                  <c:v>420.8</c:v>
                </c:pt>
                <c:pt idx="928">
                  <c:v>421.2</c:v>
                </c:pt>
                <c:pt idx="929">
                  <c:v>421.6</c:v>
                </c:pt>
                <c:pt idx="930">
                  <c:v>422</c:v>
                </c:pt>
                <c:pt idx="931">
                  <c:v>422.4</c:v>
                </c:pt>
                <c:pt idx="932">
                  <c:v>422.8</c:v>
                </c:pt>
                <c:pt idx="933">
                  <c:v>423.2</c:v>
                </c:pt>
                <c:pt idx="934">
                  <c:v>423.6</c:v>
                </c:pt>
                <c:pt idx="935">
                  <c:v>424</c:v>
                </c:pt>
                <c:pt idx="936">
                  <c:v>424.4</c:v>
                </c:pt>
                <c:pt idx="937">
                  <c:v>424.8</c:v>
                </c:pt>
                <c:pt idx="938">
                  <c:v>425.2</c:v>
                </c:pt>
                <c:pt idx="939">
                  <c:v>425.6</c:v>
                </c:pt>
                <c:pt idx="940">
                  <c:v>426</c:v>
                </c:pt>
                <c:pt idx="941">
                  <c:v>426.4</c:v>
                </c:pt>
                <c:pt idx="942">
                  <c:v>426.8</c:v>
                </c:pt>
                <c:pt idx="943">
                  <c:v>427.2</c:v>
                </c:pt>
                <c:pt idx="944">
                  <c:v>427.6</c:v>
                </c:pt>
                <c:pt idx="945">
                  <c:v>428</c:v>
                </c:pt>
                <c:pt idx="946">
                  <c:v>428.4</c:v>
                </c:pt>
                <c:pt idx="947">
                  <c:v>428.8</c:v>
                </c:pt>
                <c:pt idx="948">
                  <c:v>429.2</c:v>
                </c:pt>
                <c:pt idx="949">
                  <c:v>429.6</c:v>
                </c:pt>
                <c:pt idx="950">
                  <c:v>430</c:v>
                </c:pt>
                <c:pt idx="951">
                  <c:v>430.4</c:v>
                </c:pt>
                <c:pt idx="952">
                  <c:v>430.8</c:v>
                </c:pt>
                <c:pt idx="953">
                  <c:v>431.2</c:v>
                </c:pt>
                <c:pt idx="954">
                  <c:v>431.6</c:v>
                </c:pt>
                <c:pt idx="955">
                  <c:v>432</c:v>
                </c:pt>
                <c:pt idx="956">
                  <c:v>432.4</c:v>
                </c:pt>
                <c:pt idx="957">
                  <c:v>432.8</c:v>
                </c:pt>
                <c:pt idx="958">
                  <c:v>433.2</c:v>
                </c:pt>
                <c:pt idx="959">
                  <c:v>433.6</c:v>
                </c:pt>
                <c:pt idx="960">
                  <c:v>434</c:v>
                </c:pt>
                <c:pt idx="961">
                  <c:v>434.4</c:v>
                </c:pt>
                <c:pt idx="962">
                  <c:v>434.8</c:v>
                </c:pt>
                <c:pt idx="963">
                  <c:v>435.2</c:v>
                </c:pt>
                <c:pt idx="964">
                  <c:v>435.6</c:v>
                </c:pt>
                <c:pt idx="965">
                  <c:v>436</c:v>
                </c:pt>
                <c:pt idx="966">
                  <c:v>436.4</c:v>
                </c:pt>
                <c:pt idx="967">
                  <c:v>436.8</c:v>
                </c:pt>
                <c:pt idx="968">
                  <c:v>437.2</c:v>
                </c:pt>
                <c:pt idx="969">
                  <c:v>437.6</c:v>
                </c:pt>
                <c:pt idx="970">
                  <c:v>438</c:v>
                </c:pt>
                <c:pt idx="971">
                  <c:v>438.4</c:v>
                </c:pt>
                <c:pt idx="972">
                  <c:v>438.8</c:v>
                </c:pt>
                <c:pt idx="973">
                  <c:v>439.2</c:v>
                </c:pt>
                <c:pt idx="974">
                  <c:v>439.6</c:v>
                </c:pt>
                <c:pt idx="975">
                  <c:v>440</c:v>
                </c:pt>
                <c:pt idx="976">
                  <c:v>440.4</c:v>
                </c:pt>
                <c:pt idx="977">
                  <c:v>440.8</c:v>
                </c:pt>
                <c:pt idx="978">
                  <c:v>441.2</c:v>
                </c:pt>
                <c:pt idx="979">
                  <c:v>441.6</c:v>
                </c:pt>
                <c:pt idx="980">
                  <c:v>442</c:v>
                </c:pt>
                <c:pt idx="981">
                  <c:v>442.4</c:v>
                </c:pt>
                <c:pt idx="982">
                  <c:v>442.8</c:v>
                </c:pt>
                <c:pt idx="983">
                  <c:v>443.2</c:v>
                </c:pt>
                <c:pt idx="984">
                  <c:v>443.6</c:v>
                </c:pt>
                <c:pt idx="985">
                  <c:v>444</c:v>
                </c:pt>
                <c:pt idx="986">
                  <c:v>444.4</c:v>
                </c:pt>
                <c:pt idx="987">
                  <c:v>444.8</c:v>
                </c:pt>
                <c:pt idx="988">
                  <c:v>445.2</c:v>
                </c:pt>
                <c:pt idx="989">
                  <c:v>445.6</c:v>
                </c:pt>
                <c:pt idx="990">
                  <c:v>446</c:v>
                </c:pt>
                <c:pt idx="991">
                  <c:v>446.4</c:v>
                </c:pt>
                <c:pt idx="992">
                  <c:v>446.8</c:v>
                </c:pt>
                <c:pt idx="993">
                  <c:v>447.2</c:v>
                </c:pt>
                <c:pt idx="994">
                  <c:v>447.6</c:v>
                </c:pt>
                <c:pt idx="995">
                  <c:v>448</c:v>
                </c:pt>
                <c:pt idx="996">
                  <c:v>448.4</c:v>
                </c:pt>
                <c:pt idx="997">
                  <c:v>448.8</c:v>
                </c:pt>
                <c:pt idx="998">
                  <c:v>449.2</c:v>
                </c:pt>
                <c:pt idx="999">
                  <c:v>449.6</c:v>
                </c:pt>
                <c:pt idx="1000">
                  <c:v>450</c:v>
                </c:pt>
                <c:pt idx="1001">
                  <c:v>450.4</c:v>
                </c:pt>
                <c:pt idx="1002">
                  <c:v>450.8</c:v>
                </c:pt>
                <c:pt idx="1003">
                  <c:v>451.2</c:v>
                </c:pt>
                <c:pt idx="1004">
                  <c:v>451.6</c:v>
                </c:pt>
                <c:pt idx="1005">
                  <c:v>452</c:v>
                </c:pt>
                <c:pt idx="1006">
                  <c:v>452.4</c:v>
                </c:pt>
                <c:pt idx="1007">
                  <c:v>452.8</c:v>
                </c:pt>
                <c:pt idx="1008">
                  <c:v>453.2</c:v>
                </c:pt>
                <c:pt idx="1009">
                  <c:v>453.6</c:v>
                </c:pt>
                <c:pt idx="1010">
                  <c:v>454</c:v>
                </c:pt>
                <c:pt idx="1011">
                  <c:v>454.4</c:v>
                </c:pt>
                <c:pt idx="1012">
                  <c:v>454.8</c:v>
                </c:pt>
                <c:pt idx="1013">
                  <c:v>455.2</c:v>
                </c:pt>
                <c:pt idx="1014">
                  <c:v>455.6</c:v>
                </c:pt>
                <c:pt idx="1015">
                  <c:v>456</c:v>
                </c:pt>
                <c:pt idx="1016">
                  <c:v>456.4</c:v>
                </c:pt>
                <c:pt idx="1017">
                  <c:v>456.8</c:v>
                </c:pt>
                <c:pt idx="1018">
                  <c:v>457.2</c:v>
                </c:pt>
                <c:pt idx="1019">
                  <c:v>457.6</c:v>
                </c:pt>
                <c:pt idx="1020">
                  <c:v>458</c:v>
                </c:pt>
                <c:pt idx="1021">
                  <c:v>458.4</c:v>
                </c:pt>
                <c:pt idx="1022">
                  <c:v>458.8</c:v>
                </c:pt>
                <c:pt idx="1023">
                  <c:v>459.2</c:v>
                </c:pt>
                <c:pt idx="1024">
                  <c:v>459.6</c:v>
                </c:pt>
                <c:pt idx="1025">
                  <c:v>460</c:v>
                </c:pt>
                <c:pt idx="1026">
                  <c:v>460.4</c:v>
                </c:pt>
                <c:pt idx="1027">
                  <c:v>460.8</c:v>
                </c:pt>
                <c:pt idx="1028">
                  <c:v>461.2</c:v>
                </c:pt>
                <c:pt idx="1029">
                  <c:v>461.6</c:v>
                </c:pt>
                <c:pt idx="1030">
                  <c:v>462</c:v>
                </c:pt>
                <c:pt idx="1031">
                  <c:v>462.4</c:v>
                </c:pt>
                <c:pt idx="1032">
                  <c:v>462.8</c:v>
                </c:pt>
                <c:pt idx="1033">
                  <c:v>463.2</c:v>
                </c:pt>
                <c:pt idx="1034">
                  <c:v>463.6</c:v>
                </c:pt>
                <c:pt idx="1035">
                  <c:v>464</c:v>
                </c:pt>
                <c:pt idx="1036">
                  <c:v>464.4</c:v>
                </c:pt>
                <c:pt idx="1037">
                  <c:v>464.8</c:v>
                </c:pt>
                <c:pt idx="1038">
                  <c:v>465.2</c:v>
                </c:pt>
                <c:pt idx="1039">
                  <c:v>465.6</c:v>
                </c:pt>
                <c:pt idx="1040">
                  <c:v>466</c:v>
                </c:pt>
                <c:pt idx="1041">
                  <c:v>466.4</c:v>
                </c:pt>
                <c:pt idx="1042">
                  <c:v>466.8</c:v>
                </c:pt>
                <c:pt idx="1043">
                  <c:v>467.2</c:v>
                </c:pt>
                <c:pt idx="1044">
                  <c:v>467.6</c:v>
                </c:pt>
                <c:pt idx="1045">
                  <c:v>468</c:v>
                </c:pt>
                <c:pt idx="1046">
                  <c:v>468.4</c:v>
                </c:pt>
                <c:pt idx="1047">
                  <c:v>468.8</c:v>
                </c:pt>
                <c:pt idx="1048">
                  <c:v>469.2</c:v>
                </c:pt>
                <c:pt idx="1049">
                  <c:v>469.6</c:v>
                </c:pt>
                <c:pt idx="1050">
                  <c:v>470</c:v>
                </c:pt>
                <c:pt idx="1051">
                  <c:v>470.4</c:v>
                </c:pt>
                <c:pt idx="1052">
                  <c:v>470.8</c:v>
                </c:pt>
                <c:pt idx="1053">
                  <c:v>471.2</c:v>
                </c:pt>
                <c:pt idx="1054">
                  <c:v>471.6</c:v>
                </c:pt>
                <c:pt idx="1055">
                  <c:v>472</c:v>
                </c:pt>
                <c:pt idx="1056">
                  <c:v>472.4</c:v>
                </c:pt>
                <c:pt idx="1057">
                  <c:v>472.8</c:v>
                </c:pt>
                <c:pt idx="1058">
                  <c:v>473.2</c:v>
                </c:pt>
                <c:pt idx="1059">
                  <c:v>473.6</c:v>
                </c:pt>
                <c:pt idx="1060">
                  <c:v>474</c:v>
                </c:pt>
                <c:pt idx="1061">
                  <c:v>474.4</c:v>
                </c:pt>
                <c:pt idx="1062">
                  <c:v>474.8</c:v>
                </c:pt>
                <c:pt idx="1063">
                  <c:v>475.2</c:v>
                </c:pt>
                <c:pt idx="1064">
                  <c:v>475.6</c:v>
                </c:pt>
                <c:pt idx="1065">
                  <c:v>476</c:v>
                </c:pt>
                <c:pt idx="1066">
                  <c:v>476.4</c:v>
                </c:pt>
                <c:pt idx="1067">
                  <c:v>476.8</c:v>
                </c:pt>
                <c:pt idx="1068">
                  <c:v>477.2</c:v>
                </c:pt>
                <c:pt idx="1069">
                  <c:v>477.6</c:v>
                </c:pt>
                <c:pt idx="1070">
                  <c:v>478</c:v>
                </c:pt>
                <c:pt idx="1071">
                  <c:v>478.4</c:v>
                </c:pt>
                <c:pt idx="1072">
                  <c:v>478.8</c:v>
                </c:pt>
                <c:pt idx="1073">
                  <c:v>479.2</c:v>
                </c:pt>
                <c:pt idx="1074">
                  <c:v>479.6</c:v>
                </c:pt>
                <c:pt idx="1075">
                  <c:v>480</c:v>
                </c:pt>
                <c:pt idx="1076">
                  <c:v>480.4</c:v>
                </c:pt>
                <c:pt idx="1077">
                  <c:v>480.8</c:v>
                </c:pt>
                <c:pt idx="1078">
                  <c:v>481.2</c:v>
                </c:pt>
                <c:pt idx="1079">
                  <c:v>481.6</c:v>
                </c:pt>
                <c:pt idx="1080">
                  <c:v>482</c:v>
                </c:pt>
                <c:pt idx="1081">
                  <c:v>482.4</c:v>
                </c:pt>
                <c:pt idx="1082">
                  <c:v>482.8</c:v>
                </c:pt>
                <c:pt idx="1083">
                  <c:v>483.2</c:v>
                </c:pt>
                <c:pt idx="1084">
                  <c:v>483.6</c:v>
                </c:pt>
                <c:pt idx="1085">
                  <c:v>484</c:v>
                </c:pt>
                <c:pt idx="1086">
                  <c:v>484.4</c:v>
                </c:pt>
                <c:pt idx="1087">
                  <c:v>484.8</c:v>
                </c:pt>
                <c:pt idx="1088">
                  <c:v>485.2</c:v>
                </c:pt>
                <c:pt idx="1089">
                  <c:v>485.6</c:v>
                </c:pt>
                <c:pt idx="1090">
                  <c:v>486</c:v>
                </c:pt>
                <c:pt idx="1091">
                  <c:v>486.4</c:v>
                </c:pt>
                <c:pt idx="1092">
                  <c:v>486.8</c:v>
                </c:pt>
                <c:pt idx="1093">
                  <c:v>487.2</c:v>
                </c:pt>
                <c:pt idx="1094">
                  <c:v>487.6</c:v>
                </c:pt>
                <c:pt idx="1095">
                  <c:v>488</c:v>
                </c:pt>
                <c:pt idx="1096">
                  <c:v>488.4</c:v>
                </c:pt>
                <c:pt idx="1097">
                  <c:v>488.8</c:v>
                </c:pt>
                <c:pt idx="1098">
                  <c:v>489.2</c:v>
                </c:pt>
                <c:pt idx="1099">
                  <c:v>489.6</c:v>
                </c:pt>
                <c:pt idx="1100">
                  <c:v>490</c:v>
                </c:pt>
                <c:pt idx="1101">
                  <c:v>490.4</c:v>
                </c:pt>
                <c:pt idx="1102">
                  <c:v>490.8</c:v>
                </c:pt>
                <c:pt idx="1103">
                  <c:v>491.2</c:v>
                </c:pt>
                <c:pt idx="1104">
                  <c:v>491.6</c:v>
                </c:pt>
                <c:pt idx="1105">
                  <c:v>492</c:v>
                </c:pt>
                <c:pt idx="1106">
                  <c:v>492.4</c:v>
                </c:pt>
                <c:pt idx="1107">
                  <c:v>492.8</c:v>
                </c:pt>
                <c:pt idx="1108">
                  <c:v>493.2</c:v>
                </c:pt>
                <c:pt idx="1109">
                  <c:v>493.6</c:v>
                </c:pt>
                <c:pt idx="1110">
                  <c:v>494</c:v>
                </c:pt>
                <c:pt idx="1111">
                  <c:v>494.4</c:v>
                </c:pt>
                <c:pt idx="1112">
                  <c:v>494.8</c:v>
                </c:pt>
                <c:pt idx="1113">
                  <c:v>495.2</c:v>
                </c:pt>
                <c:pt idx="1114">
                  <c:v>495.6</c:v>
                </c:pt>
                <c:pt idx="1115">
                  <c:v>496</c:v>
                </c:pt>
                <c:pt idx="1116">
                  <c:v>496.4</c:v>
                </c:pt>
                <c:pt idx="1117">
                  <c:v>496.8</c:v>
                </c:pt>
                <c:pt idx="1118">
                  <c:v>497.2</c:v>
                </c:pt>
                <c:pt idx="1119">
                  <c:v>497.6</c:v>
                </c:pt>
                <c:pt idx="1120">
                  <c:v>498</c:v>
                </c:pt>
                <c:pt idx="1121">
                  <c:v>498.4</c:v>
                </c:pt>
                <c:pt idx="1122">
                  <c:v>498.8</c:v>
                </c:pt>
                <c:pt idx="1123">
                  <c:v>499.2</c:v>
                </c:pt>
                <c:pt idx="1124">
                  <c:v>499.6</c:v>
                </c:pt>
                <c:pt idx="1125">
                  <c:v>500</c:v>
                </c:pt>
                <c:pt idx="1126">
                  <c:v>500.4</c:v>
                </c:pt>
                <c:pt idx="1127">
                  <c:v>500.8</c:v>
                </c:pt>
                <c:pt idx="1128">
                  <c:v>501.2</c:v>
                </c:pt>
                <c:pt idx="1129">
                  <c:v>501.6</c:v>
                </c:pt>
                <c:pt idx="1130">
                  <c:v>502</c:v>
                </c:pt>
                <c:pt idx="1131">
                  <c:v>502.4</c:v>
                </c:pt>
                <c:pt idx="1132">
                  <c:v>502.8</c:v>
                </c:pt>
                <c:pt idx="1133">
                  <c:v>503.2</c:v>
                </c:pt>
                <c:pt idx="1134">
                  <c:v>503.6</c:v>
                </c:pt>
                <c:pt idx="1135">
                  <c:v>504</c:v>
                </c:pt>
                <c:pt idx="1136">
                  <c:v>504.4</c:v>
                </c:pt>
                <c:pt idx="1137">
                  <c:v>504.8</c:v>
                </c:pt>
                <c:pt idx="1138">
                  <c:v>505.2</c:v>
                </c:pt>
                <c:pt idx="1139">
                  <c:v>505.6</c:v>
                </c:pt>
                <c:pt idx="1140">
                  <c:v>506</c:v>
                </c:pt>
                <c:pt idx="1141">
                  <c:v>506.4</c:v>
                </c:pt>
                <c:pt idx="1142">
                  <c:v>506.8</c:v>
                </c:pt>
                <c:pt idx="1143">
                  <c:v>507.2</c:v>
                </c:pt>
                <c:pt idx="1144">
                  <c:v>507.6</c:v>
                </c:pt>
                <c:pt idx="1145">
                  <c:v>508</c:v>
                </c:pt>
                <c:pt idx="1146">
                  <c:v>508.4</c:v>
                </c:pt>
                <c:pt idx="1147">
                  <c:v>508.8</c:v>
                </c:pt>
                <c:pt idx="1148">
                  <c:v>509.2</c:v>
                </c:pt>
                <c:pt idx="1149">
                  <c:v>509.6</c:v>
                </c:pt>
                <c:pt idx="1150">
                  <c:v>510</c:v>
                </c:pt>
                <c:pt idx="1151">
                  <c:v>510.4</c:v>
                </c:pt>
                <c:pt idx="1152">
                  <c:v>510.8</c:v>
                </c:pt>
                <c:pt idx="1153">
                  <c:v>511.2</c:v>
                </c:pt>
                <c:pt idx="1154">
                  <c:v>511.6</c:v>
                </c:pt>
                <c:pt idx="1155">
                  <c:v>512</c:v>
                </c:pt>
                <c:pt idx="1156">
                  <c:v>512.4</c:v>
                </c:pt>
                <c:pt idx="1157">
                  <c:v>512.79999999999995</c:v>
                </c:pt>
                <c:pt idx="1158">
                  <c:v>513.20000000000005</c:v>
                </c:pt>
                <c:pt idx="1159">
                  <c:v>513.6</c:v>
                </c:pt>
                <c:pt idx="1160">
                  <c:v>514</c:v>
                </c:pt>
                <c:pt idx="1161">
                  <c:v>514.4</c:v>
                </c:pt>
                <c:pt idx="1162">
                  <c:v>514.79999999999995</c:v>
                </c:pt>
                <c:pt idx="1163">
                  <c:v>515.20000000000005</c:v>
                </c:pt>
                <c:pt idx="1164">
                  <c:v>515.6</c:v>
                </c:pt>
                <c:pt idx="1165">
                  <c:v>516</c:v>
                </c:pt>
                <c:pt idx="1166">
                  <c:v>516.4</c:v>
                </c:pt>
                <c:pt idx="1167">
                  <c:v>516.79999999999995</c:v>
                </c:pt>
                <c:pt idx="1168">
                  <c:v>517.20000000000005</c:v>
                </c:pt>
                <c:pt idx="1169">
                  <c:v>517.6</c:v>
                </c:pt>
                <c:pt idx="1170">
                  <c:v>518</c:v>
                </c:pt>
                <c:pt idx="1171">
                  <c:v>518.4</c:v>
                </c:pt>
                <c:pt idx="1172">
                  <c:v>518.79999999999995</c:v>
                </c:pt>
                <c:pt idx="1173">
                  <c:v>519.20000000000005</c:v>
                </c:pt>
                <c:pt idx="1174">
                  <c:v>519.6</c:v>
                </c:pt>
                <c:pt idx="1175">
                  <c:v>520</c:v>
                </c:pt>
                <c:pt idx="1176">
                  <c:v>520.4</c:v>
                </c:pt>
                <c:pt idx="1177">
                  <c:v>520.79999999999995</c:v>
                </c:pt>
                <c:pt idx="1178">
                  <c:v>521.20000000000005</c:v>
                </c:pt>
                <c:pt idx="1179">
                  <c:v>521.6</c:v>
                </c:pt>
                <c:pt idx="1180">
                  <c:v>522</c:v>
                </c:pt>
                <c:pt idx="1181">
                  <c:v>522.4</c:v>
                </c:pt>
                <c:pt idx="1182">
                  <c:v>522.79999999999995</c:v>
                </c:pt>
                <c:pt idx="1183">
                  <c:v>523.20000000000005</c:v>
                </c:pt>
                <c:pt idx="1184">
                  <c:v>523.6</c:v>
                </c:pt>
                <c:pt idx="1185">
                  <c:v>524</c:v>
                </c:pt>
                <c:pt idx="1186">
                  <c:v>524.4</c:v>
                </c:pt>
                <c:pt idx="1187">
                  <c:v>524.79999999999995</c:v>
                </c:pt>
                <c:pt idx="1188">
                  <c:v>525.20000000000005</c:v>
                </c:pt>
                <c:pt idx="1189">
                  <c:v>525.6</c:v>
                </c:pt>
              </c:numCache>
            </c:numRef>
          </c:cat>
          <c:val>
            <c:numRef>
              <c:f>'p06-NetherRiver-1-3'!$D$126:$D$1315</c:f>
              <c:numCache>
                <c:formatCode>General</c:formatCode>
                <c:ptCount val="1190"/>
                <c:pt idx="0">
                  <c:v>598.42218578105098</c:v>
                </c:pt>
                <c:pt idx="1">
                  <c:v>278.86273753886297</c:v>
                </c:pt>
                <c:pt idx="2">
                  <c:v>447.73938548808201</c:v>
                </c:pt>
                <c:pt idx="3">
                  <c:v>642.84055125956604</c:v>
                </c:pt>
                <c:pt idx="4">
                  <c:v>811.10712065819905</c:v>
                </c:pt>
                <c:pt idx="5">
                  <c:v>1248.0324152732401</c:v>
                </c:pt>
                <c:pt idx="6">
                  <c:v>135.05601407568301</c:v>
                </c:pt>
                <c:pt idx="7">
                  <c:v>378.86560619120701</c:v>
                </c:pt>
                <c:pt idx="8">
                  <c:v>732.38586986308201</c:v>
                </c:pt>
                <c:pt idx="9">
                  <c:v>590.815526845504</c:v>
                </c:pt>
                <c:pt idx="10">
                  <c:v>-130.110406992387</c:v>
                </c:pt>
                <c:pt idx="11">
                  <c:v>247.479497792769</c:v>
                </c:pt>
                <c:pt idx="12">
                  <c:v>127.549840810348</c:v>
                </c:pt>
                <c:pt idx="13">
                  <c:v>109.915548207809</c:v>
                </c:pt>
                <c:pt idx="14">
                  <c:v>-10.936266062211001</c:v>
                </c:pt>
                <c:pt idx="15">
                  <c:v>90.391744496870999</c:v>
                </c:pt>
                <c:pt idx="16">
                  <c:v>-167.71635639424201</c:v>
                </c:pt>
                <c:pt idx="17">
                  <c:v>170.842870595504</c:v>
                </c:pt>
                <c:pt idx="18">
                  <c:v>147.12067210917601</c:v>
                </c:pt>
                <c:pt idx="19">
                  <c:v>-52.171045420121203</c:v>
                </c:pt>
                <c:pt idx="20">
                  <c:v>235.09973705058201</c:v>
                </c:pt>
                <c:pt idx="21">
                  <c:v>313.29511058573797</c:v>
                </c:pt>
                <c:pt idx="22">
                  <c:v>4.4406031394491396</c:v>
                </c:pt>
                <c:pt idx="23">
                  <c:v>-110.038110849809</c:v>
                </c:pt>
                <c:pt idx="24">
                  <c:v>-30.861597177933699</c:v>
                </c:pt>
                <c:pt idx="25">
                  <c:v>141.78465831522999</c:v>
                </c:pt>
                <c:pt idx="26">
                  <c:v>-83.417429087113405</c:v>
                </c:pt>
                <c:pt idx="27">
                  <c:v>-80.7058659767618</c:v>
                </c:pt>
                <c:pt idx="28">
                  <c:v>93.539586904097604</c:v>
                </c:pt>
                <c:pt idx="29">
                  <c:v>164.779241445113</c:v>
                </c:pt>
                <c:pt idx="30">
                  <c:v>392.00266063456598</c:v>
                </c:pt>
                <c:pt idx="31">
                  <c:v>261.16965282206598</c:v>
                </c:pt>
                <c:pt idx="32">
                  <c:v>-164.618978617143</c:v>
                </c:pt>
                <c:pt idx="33">
                  <c:v>106.909398915816</c:v>
                </c:pt>
                <c:pt idx="34">
                  <c:v>244.91934764628499</c:v>
                </c:pt>
                <c:pt idx="35">
                  <c:v>355.38352000956598</c:v>
                </c:pt>
                <c:pt idx="36">
                  <c:v>206.51242625956601</c:v>
                </c:pt>
                <c:pt idx="37">
                  <c:v>49.334463002730402</c:v>
                </c:pt>
                <c:pt idx="38">
                  <c:v>-117.069147226762</c:v>
                </c:pt>
                <c:pt idx="39">
                  <c:v>26.5379084373007</c:v>
                </c:pt>
                <c:pt idx="40">
                  <c:v>260.320806386519</c:v>
                </c:pt>
                <c:pt idx="41">
                  <c:v>783.76532542948803</c:v>
                </c:pt>
                <c:pt idx="42">
                  <c:v>1264.5436457419901</c:v>
                </c:pt>
                <c:pt idx="43">
                  <c:v>832.60254466776996</c:v>
                </c:pt>
                <c:pt idx="44">
                  <c:v>532.12079417948803</c:v>
                </c:pt>
                <c:pt idx="45">
                  <c:v>100.121679189254</c:v>
                </c:pt>
                <c:pt idx="46">
                  <c:v>-119.477365610551</c:v>
                </c:pt>
                <c:pt idx="47">
                  <c:v>244.872167470504</c:v>
                </c:pt>
                <c:pt idx="48">
                  <c:v>153.733251454879</c:v>
                </c:pt>
                <c:pt idx="49">
                  <c:v>386.45593822245701</c:v>
                </c:pt>
                <c:pt idx="50">
                  <c:v>393.47107494120701</c:v>
                </c:pt>
                <c:pt idx="51">
                  <c:v>347.28070628886297</c:v>
                </c:pt>
                <c:pt idx="52">
                  <c:v>241.02698314433201</c:v>
                </c:pt>
                <c:pt idx="53">
                  <c:v>20.0898493552695</c:v>
                </c:pt>
                <c:pt idx="54">
                  <c:v>10.197805287886601</c:v>
                </c:pt>
                <c:pt idx="55">
                  <c:v>65.965291860152306</c:v>
                </c:pt>
                <c:pt idx="56">
                  <c:v>-43.8965398048868</c:v>
                </c:pt>
                <c:pt idx="57">
                  <c:v>-137.69067585225</c:v>
                </c:pt>
                <c:pt idx="58">
                  <c:v>197.38889110331601</c:v>
                </c:pt>
                <c:pt idx="59">
                  <c:v>94.566930654097604</c:v>
                </c:pt>
                <c:pt idx="60">
                  <c:v>-209.85197651143</c:v>
                </c:pt>
                <c:pt idx="61">
                  <c:v>50.665578725386602</c:v>
                </c:pt>
                <c:pt idx="62">
                  <c:v>-65.016199228714896</c:v>
                </c:pt>
                <c:pt idx="63">
                  <c:v>204.25168407206601</c:v>
                </c:pt>
                <c:pt idx="64">
                  <c:v>-160.67286503071699</c:v>
                </c:pt>
                <c:pt idx="65">
                  <c:v>98.355504872847604</c:v>
                </c:pt>
                <c:pt idx="66">
                  <c:v>26.920461537886599</c:v>
                </c:pt>
                <c:pt idx="67">
                  <c:v>-11.8192998146524</c:v>
                </c:pt>
                <c:pt idx="68">
                  <c:v>-68.080774424027396</c:v>
                </c:pt>
                <c:pt idx="69">
                  <c:v>-149.76663410420301</c:v>
                </c:pt>
                <c:pt idx="70">
                  <c:v>-65.403940317582098</c:v>
                </c:pt>
                <c:pt idx="71">
                  <c:v>163.234624745894</c:v>
                </c:pt>
                <c:pt idx="72">
                  <c:v>-158.049615976762</c:v>
                </c:pt>
                <c:pt idx="73">
                  <c:v>-137.47155964131301</c:v>
                </c:pt>
                <c:pt idx="74">
                  <c:v>-85.646928904007893</c:v>
                </c:pt>
                <c:pt idx="75">
                  <c:v>53.015966298628797</c:v>
                </c:pt>
                <c:pt idx="76">
                  <c:v>85.627813222456993</c:v>
                </c:pt>
                <c:pt idx="77">
                  <c:v>-10.771234629105599</c:v>
                </c:pt>
                <c:pt idx="78">
                  <c:v>-163.307031748246</c:v>
                </c:pt>
                <c:pt idx="79">
                  <c:v>65.918722035933499</c:v>
                </c:pt>
                <c:pt idx="80">
                  <c:v>-76.208978769730606</c:v>
                </c:pt>
                <c:pt idx="81">
                  <c:v>100.629751088668</c:v>
                </c:pt>
                <c:pt idx="82">
                  <c:v>291.52216136698797</c:v>
                </c:pt>
                <c:pt idx="83">
                  <c:v>-200.82704365010201</c:v>
                </c:pt>
                <c:pt idx="84">
                  <c:v>-43.693430063675898</c:v>
                </c:pt>
                <c:pt idx="85">
                  <c:v>-9.5650197243203898</c:v>
                </c:pt>
                <c:pt idx="86">
                  <c:v>64.673681142378797</c:v>
                </c:pt>
                <c:pt idx="87">
                  <c:v>-117.52002918477</c:v>
                </c:pt>
                <c:pt idx="88">
                  <c:v>245.022161366988</c:v>
                </c:pt>
                <c:pt idx="89">
                  <c:v>187.56238353495701</c:v>
                </c:pt>
                <c:pt idx="90">
                  <c:v>706.75452220683201</c:v>
                </c:pt>
                <c:pt idx="91">
                  <c:v>145.72620189433201</c:v>
                </c:pt>
                <c:pt idx="92">
                  <c:v>-27.815942881058699</c:v>
                </c:pt>
                <c:pt idx="93">
                  <c:v>19.8822382712851</c:v>
                </c:pt>
                <c:pt idx="94">
                  <c:v>426.761815908004</c:v>
                </c:pt>
                <c:pt idx="95">
                  <c:v>399.732671620894</c:v>
                </c:pt>
                <c:pt idx="96">
                  <c:v>29.545278432417899</c:v>
                </c:pt>
                <c:pt idx="97">
                  <c:v>-25.889062998246199</c:v>
                </c:pt>
                <c:pt idx="98">
                  <c:v>-160.91218387837301</c:v>
                </c:pt>
                <c:pt idx="99">
                  <c:v>-25.977487680863401</c:v>
                </c:pt>
                <c:pt idx="100">
                  <c:v>46.393819692183499</c:v>
                </c:pt>
                <c:pt idx="101">
                  <c:v>-104.342523691606</c:v>
                </c:pt>
                <c:pt idx="102">
                  <c:v>-30.940530893754001</c:v>
                </c:pt>
                <c:pt idx="103">
                  <c:v>-68.183237192582098</c:v>
                </c:pt>
                <c:pt idx="104">
                  <c:v>-145.352014658402</c:v>
                </c:pt>
                <c:pt idx="105">
                  <c:v>37.241796376753797</c:v>
                </c:pt>
                <c:pt idx="106">
                  <c:v>8.4933527732382004</c:v>
                </c:pt>
                <c:pt idx="107">
                  <c:v>-102.523431894731</c:v>
                </c:pt>
                <c:pt idx="108">
                  <c:v>69.278829457808499</c:v>
                </c:pt>
                <c:pt idx="109">
                  <c:v>239.86090648417601</c:v>
                </c:pt>
                <c:pt idx="110">
                  <c:v>-29.914423105668099</c:v>
                </c:pt>
                <c:pt idx="111">
                  <c:v>178.578130605269</c:v>
                </c:pt>
                <c:pt idx="112">
                  <c:v>-208.53430378193801</c:v>
                </c:pt>
                <c:pt idx="113">
                  <c:v>-235.783952829789</c:v>
                </c:pt>
                <c:pt idx="114">
                  <c:v>25.0976008201132</c:v>
                </c:pt>
                <c:pt idx="115">
                  <c:v>-59.520486948441501</c:v>
                </c:pt>
                <c:pt idx="116">
                  <c:v>-16.413110849808699</c:v>
                </c:pt>
                <c:pt idx="117">
                  <c:v>-57.995889780472702</c:v>
                </c:pt>
                <c:pt idx="118">
                  <c:v>-123.426317331742</c:v>
                </c:pt>
                <c:pt idx="119">
                  <c:v>-5.8449650978555496</c:v>
                </c:pt>
                <c:pt idx="120">
                  <c:v>-20.676050302933699</c:v>
                </c:pt>
                <c:pt idx="121">
                  <c:v>-209.649561045121</c:v>
                </c:pt>
                <c:pt idx="122">
                  <c:v>62.074102284957</c:v>
                </c:pt>
                <c:pt idx="123">
                  <c:v>-243.53145038838301</c:v>
                </c:pt>
                <c:pt idx="124">
                  <c:v>-79.028696176957098</c:v>
                </c:pt>
                <c:pt idx="125">
                  <c:v>-168.73832905049201</c:v>
                </c:pt>
                <c:pt idx="126">
                  <c:v>38.058721425582</c:v>
                </c:pt>
                <c:pt idx="127">
                  <c:v>-115.438547251176</c:v>
                </c:pt>
                <c:pt idx="128">
                  <c:v>18.493184926558499</c:v>
                </c:pt>
                <c:pt idx="129">
                  <c:v>127.31245982890201</c:v>
                </c:pt>
                <c:pt idx="130">
                  <c:v>-119.731439707231</c:v>
                </c:pt>
                <c:pt idx="131">
                  <c:v>-62.236475107621203</c:v>
                </c:pt>
                <c:pt idx="132">
                  <c:v>-81.336938974808703</c:v>
                </c:pt>
                <c:pt idx="133">
                  <c:v>10.460134389449101</c:v>
                </c:pt>
                <c:pt idx="134">
                  <c:v>-106.328294870805</c:v>
                </c:pt>
                <c:pt idx="135">
                  <c:v>21.402944448042899</c:v>
                </c:pt>
                <c:pt idx="136">
                  <c:v>65.274999501753797</c:v>
                </c:pt>
                <c:pt idx="137">
                  <c:v>-165.911806223344</c:v>
                </c:pt>
                <c:pt idx="138">
                  <c:v>-161.40492450947701</c:v>
                </c:pt>
                <c:pt idx="139">
                  <c:v>-47.815820810746203</c:v>
                </c:pt>
                <c:pt idx="140">
                  <c:v>255.056188466598</c:v>
                </c:pt>
                <c:pt idx="141">
                  <c:v>-167.24161731953501</c:v>
                </c:pt>
                <c:pt idx="142">
                  <c:v>49.854619863082</c:v>
                </c:pt>
                <c:pt idx="143">
                  <c:v>57.027425649214798</c:v>
                </c:pt>
                <c:pt idx="144">
                  <c:v>-214.971979258012</c:v>
                </c:pt>
                <c:pt idx="145">
                  <c:v>-153.03663074727001</c:v>
                </c:pt>
                <c:pt idx="146">
                  <c:v>9.2172449851522593</c:v>
                </c:pt>
                <c:pt idx="147">
                  <c:v>-188.718896982621</c:v>
                </c:pt>
                <c:pt idx="148">
                  <c:v>304.21423900370701</c:v>
                </c:pt>
                <c:pt idx="149">
                  <c:v>315.76267040019098</c:v>
                </c:pt>
                <c:pt idx="150">
                  <c:v>-41.394113657425898</c:v>
                </c:pt>
                <c:pt idx="151">
                  <c:v>252.404088857223</c:v>
                </c:pt>
                <c:pt idx="152">
                  <c:v>105.286046865035</c:v>
                </c:pt>
                <c:pt idx="153">
                  <c:v>0.16992748026945001</c:v>
                </c:pt>
                <c:pt idx="154">
                  <c:v>-47.381296274613398</c:v>
                </c:pt>
                <c:pt idx="155">
                  <c:v>191.40427196269101</c:v>
                </c:pt>
                <c:pt idx="156">
                  <c:v>32.310521962691297</c:v>
                </c:pt>
                <c:pt idx="157">
                  <c:v>38.274389150191297</c:v>
                </c:pt>
                <c:pt idx="158">
                  <c:v>258.048589589644</c:v>
                </c:pt>
                <c:pt idx="159">
                  <c:v>-201.47783481831499</c:v>
                </c:pt>
                <c:pt idx="160">
                  <c:v>-137.61704456562899</c:v>
                </c:pt>
                <c:pt idx="161">
                  <c:v>227.308385732223</c:v>
                </c:pt>
                <c:pt idx="162">
                  <c:v>150.867696645309</c:v>
                </c:pt>
                <c:pt idx="163">
                  <c:v>37.905324819136602</c:v>
                </c:pt>
                <c:pt idx="164">
                  <c:v>246.56159007792601</c:v>
                </c:pt>
                <c:pt idx="165">
                  <c:v>401.73435008769098</c:v>
                </c:pt>
                <c:pt idx="166">
                  <c:v>856.89041698222297</c:v>
                </c:pt>
                <c:pt idx="167">
                  <c:v>-210.35312855000399</c:v>
                </c:pt>
                <c:pt idx="168">
                  <c:v>-7.1946202492227398</c:v>
                </c:pt>
                <c:pt idx="169">
                  <c:v>159.90256297831601</c:v>
                </c:pt>
                <c:pt idx="170">
                  <c:v>104.404790761519</c:v>
                </c:pt>
                <c:pt idx="171">
                  <c:v>-66.631082651566501</c:v>
                </c:pt>
                <c:pt idx="172">
                  <c:v>-142.28756916279701</c:v>
                </c:pt>
                <c:pt idx="173">
                  <c:v>-167.40635120625399</c:v>
                </c:pt>
                <c:pt idx="174">
                  <c:v>130.039586904098</c:v>
                </c:pt>
                <c:pt idx="175">
                  <c:v>77.300374867964806</c:v>
                </c:pt>
                <c:pt idx="176">
                  <c:v>49.337133290816297</c:v>
                </c:pt>
                <c:pt idx="177">
                  <c:v>70.784841420699095</c:v>
                </c:pt>
                <c:pt idx="178">
                  <c:v>-34.536279795121203</c:v>
                </c:pt>
                <c:pt idx="179">
                  <c:v>-72.376001474808703</c:v>
                </c:pt>
                <c:pt idx="180">
                  <c:v>29.574071767378801</c:v>
                </c:pt>
                <c:pt idx="181">
                  <c:v>-112.50605976338301</c:v>
                </c:pt>
                <c:pt idx="182">
                  <c:v>-29.627069590043099</c:v>
                </c:pt>
                <c:pt idx="183">
                  <c:v>-54.184740183304797</c:v>
                </c:pt>
                <c:pt idx="184">
                  <c:v>-126.188699839066</c:v>
                </c:pt>
                <c:pt idx="185">
                  <c:v>8.7839564109335093</c:v>
                </c:pt>
                <c:pt idx="186">
                  <c:v>-136.62345325703501</c:v>
                </c:pt>
                <c:pt idx="187">
                  <c:v>-120.41385090107801</c:v>
                </c:pt>
                <c:pt idx="188">
                  <c:v>102.36438548808199</c:v>
                </c:pt>
                <c:pt idx="189">
                  <c:v>29.426992299605399</c:v>
                </c:pt>
                <c:pt idx="190">
                  <c:v>316.34224498515198</c:v>
                </c:pt>
                <c:pt idx="191">
                  <c:v>346.38370311503502</c:v>
                </c:pt>
                <c:pt idx="192">
                  <c:v>-271.19968235249399</c:v>
                </c:pt>
                <c:pt idx="193">
                  <c:v>-79.095300791214896</c:v>
                </c:pt>
                <c:pt idx="194">
                  <c:v>-210.157823679399</c:v>
                </c:pt>
                <c:pt idx="195">
                  <c:v>834.09454906230098</c:v>
                </c:pt>
                <c:pt idx="196">
                  <c:v>574.38916411522996</c:v>
                </c:pt>
                <c:pt idx="197">
                  <c:v>15.154516103316301</c:v>
                </c:pt>
                <c:pt idx="198">
                  <c:v>-78.1730290626993</c:v>
                </c:pt>
                <c:pt idx="199">
                  <c:v>-195.303651926469</c:v>
                </c:pt>
                <c:pt idx="200">
                  <c:v>12.754049184371</c:v>
                </c:pt>
                <c:pt idx="201">
                  <c:v>-107.51053821797299</c:v>
                </c:pt>
                <c:pt idx="202">
                  <c:v>10.9696406150351</c:v>
                </c:pt>
                <c:pt idx="203">
                  <c:v>-146.34508716816799</c:v>
                </c:pt>
                <c:pt idx="204">
                  <c:v>-9.3416081642617996</c:v>
                </c:pt>
                <c:pt idx="205">
                  <c:v>202.130132558394</c:v>
                </c:pt>
                <c:pt idx="206">
                  <c:v>336.03458202128502</c:v>
                </c:pt>
                <c:pt idx="207">
                  <c:v>121.658025624801</c:v>
                </c:pt>
                <c:pt idx="208">
                  <c:v>219.01135814433201</c:v>
                </c:pt>
                <c:pt idx="209">
                  <c:v>4.4793146873007004</c:v>
                </c:pt>
                <c:pt idx="210">
                  <c:v>-93.743478891800905</c:v>
                </c:pt>
                <c:pt idx="211">
                  <c:v>-38.751215097855599</c:v>
                </c:pt>
                <c:pt idx="212">
                  <c:v>-97.337320444535194</c:v>
                </c:pt>
                <c:pt idx="213">
                  <c:v>-116.925844309281</c:v>
                </c:pt>
                <c:pt idx="214">
                  <c:v>67.491918447066297</c:v>
                </c:pt>
                <c:pt idx="215">
                  <c:v>-200.40537464375399</c:v>
                </c:pt>
                <c:pt idx="216">
                  <c:v>173.970495107223</c:v>
                </c:pt>
                <c:pt idx="217">
                  <c:v>-1.9027043556680501</c:v>
                </c:pt>
                <c:pt idx="218">
                  <c:v>-109.229181406449</c:v>
                </c:pt>
                <c:pt idx="219">
                  <c:v>153.894780995894</c:v>
                </c:pt>
                <c:pt idx="220">
                  <c:v>-113.084489939164</c:v>
                </c:pt>
                <c:pt idx="221">
                  <c:v>14.2803858542929</c:v>
                </c:pt>
                <c:pt idx="222">
                  <c:v>-62.9143620705118</c:v>
                </c:pt>
                <c:pt idx="223">
                  <c:v>107.643590810348</c:v>
                </c:pt>
                <c:pt idx="224">
                  <c:v>79.9190119529257</c:v>
                </c:pt>
                <c:pt idx="225">
                  <c:v>159.43713939433201</c:v>
                </c:pt>
                <c:pt idx="226">
                  <c:v>48.095327260542902</c:v>
                </c:pt>
                <c:pt idx="227">
                  <c:v>-118.699319956254</c:v>
                </c:pt>
                <c:pt idx="228">
                  <c:v>-134.966928598832</c:v>
                </c:pt>
                <c:pt idx="229">
                  <c:v>-60.676294443558703</c:v>
                </c:pt>
                <c:pt idx="230">
                  <c:v>-199.10649311299201</c:v>
                </c:pt>
                <c:pt idx="231">
                  <c:v>-108.075052378129</c:v>
                </c:pt>
                <c:pt idx="232">
                  <c:v>36.999044301558499</c:v>
                </c:pt>
                <c:pt idx="233">
                  <c:v>89.336843373824095</c:v>
                </c:pt>
                <c:pt idx="234">
                  <c:v>-174.350320932817</c:v>
                </c:pt>
                <c:pt idx="235">
                  <c:v>-124.22822010273801</c:v>
                </c:pt>
                <c:pt idx="236">
                  <c:v>168.62146556620701</c:v>
                </c:pt>
                <c:pt idx="237">
                  <c:v>-12.142114756058699</c:v>
                </c:pt>
                <c:pt idx="238">
                  <c:v>-3.6872349953164898</c:v>
                </c:pt>
                <c:pt idx="239">
                  <c:v>223.70017040019101</c:v>
                </c:pt>
                <c:pt idx="240">
                  <c:v>-130.198312876176</c:v>
                </c:pt>
                <c:pt idx="241">
                  <c:v>-128.72364246602001</c:v>
                </c:pt>
                <c:pt idx="242">
                  <c:v>-76.417825815629001</c:v>
                </c:pt>
                <c:pt idx="243">
                  <c:v>-97.762033579300905</c:v>
                </c:pt>
                <c:pt idx="244">
                  <c:v>-109.528741953324</c:v>
                </c:pt>
                <c:pt idx="245">
                  <c:v>-42.559518930863398</c:v>
                </c:pt>
                <c:pt idx="246">
                  <c:v>11.5068568015585</c:v>
                </c:pt>
                <c:pt idx="247">
                  <c:v>-139.282564279984</c:v>
                </c:pt>
                <c:pt idx="248">
                  <c:v>-52.261026499222702</c:v>
                </c:pt>
                <c:pt idx="249">
                  <c:v>-81.477136728714896</c:v>
                </c:pt>
                <c:pt idx="250">
                  <c:v>114.727895619918</c:v>
                </c:pt>
                <c:pt idx="251">
                  <c:v>154.62886607890201</c:v>
                </c:pt>
                <c:pt idx="252">
                  <c:v>-191.06730854268</c:v>
                </c:pt>
                <c:pt idx="253">
                  <c:v>-131.110345957231</c:v>
                </c:pt>
                <c:pt idx="254">
                  <c:v>-68.392358896683703</c:v>
                </c:pt>
                <c:pt idx="255">
                  <c:v>70.096563222456993</c:v>
                </c:pt>
                <c:pt idx="256">
                  <c:v>39.957006337691297</c:v>
                </c:pt>
                <c:pt idx="257">
                  <c:v>-221.50241291279701</c:v>
                </c:pt>
                <c:pt idx="258">
                  <c:v>28.355977895308499</c:v>
                </c:pt>
                <c:pt idx="259">
                  <c:v>555.30737865214496</c:v>
                </c:pt>
                <c:pt idx="260">
                  <c:v>-3.7201939796914898</c:v>
                </c:pt>
                <c:pt idx="261">
                  <c:v>-93.459848520707098</c:v>
                </c:pt>
                <c:pt idx="262">
                  <c:v>17.4174860740195</c:v>
                </c:pt>
                <c:pt idx="263">
                  <c:v>-179.89974415059001</c:v>
                </c:pt>
                <c:pt idx="264">
                  <c:v>109.230016591598</c:v>
                </c:pt>
                <c:pt idx="265">
                  <c:v>20.4596613669882</c:v>
                </c:pt>
                <c:pt idx="266">
                  <c:v>-69.564600107621203</c:v>
                </c:pt>
                <c:pt idx="267">
                  <c:v>174.725622060348</c:v>
                </c:pt>
                <c:pt idx="268">
                  <c:v>-97.130640146683703</c:v>
                </c:pt>
                <c:pt idx="269">
                  <c:v>113.450933339644</c:v>
                </c:pt>
                <c:pt idx="270">
                  <c:v>273.39914500956598</c:v>
                </c:pt>
                <c:pt idx="271">
                  <c:v>-117.68717396016</c:v>
                </c:pt>
                <c:pt idx="272">
                  <c:v>-99.769418833207098</c:v>
                </c:pt>
                <c:pt idx="273">
                  <c:v>-74.975854990433703</c:v>
                </c:pt>
                <c:pt idx="274">
                  <c:v>91.273702504683499</c:v>
                </c:pt>
                <c:pt idx="275">
                  <c:v>-146.42000782246501</c:v>
                </c:pt>
                <c:pt idx="276">
                  <c:v>192.582128408004</c:v>
                </c:pt>
                <c:pt idx="277">
                  <c:v>-125.29142963643</c:v>
                </c:pt>
                <c:pt idx="278">
                  <c:v>-257.00582706684997</c:v>
                </c:pt>
                <c:pt idx="279">
                  <c:v>-112.35482227559</c:v>
                </c:pt>
                <c:pt idx="280">
                  <c:v>159.08868968730101</c:v>
                </c:pt>
                <c:pt idx="281">
                  <c:v>125.74995982890201</c:v>
                </c:pt>
                <c:pt idx="282">
                  <c:v>-258.56553470845103</c:v>
                </c:pt>
                <c:pt idx="283">
                  <c:v>-59.774164316605599</c:v>
                </c:pt>
                <c:pt idx="284">
                  <c:v>-68.596094248246203</c:v>
                </c:pt>
                <c:pt idx="285">
                  <c:v>42.501378896285097</c:v>
                </c:pt>
                <c:pt idx="286">
                  <c:v>69.563848378706993</c:v>
                </c:pt>
                <c:pt idx="287">
                  <c:v>-12.579172251175899</c:v>
                </c:pt>
                <c:pt idx="288">
                  <c:v>126.938726308394</c:v>
                </c:pt>
                <c:pt idx="289">
                  <c:v>-75.099863169144598</c:v>
                </c:pt>
                <c:pt idx="290">
                  <c:v>-162.92212116475</c:v>
                </c:pt>
                <c:pt idx="291">
                  <c:v>133.59601390605101</c:v>
                </c:pt>
                <c:pt idx="292">
                  <c:v>13.0934656882773</c:v>
                </c:pt>
                <c:pt idx="293">
                  <c:v>-78.816232798050905</c:v>
                </c:pt>
                <c:pt idx="294">
                  <c:v>-224.228326914262</c:v>
                </c:pt>
                <c:pt idx="295">
                  <c:v>116.410085561324</c:v>
                </c:pt>
                <c:pt idx="296">
                  <c:v>-108.608774301957</c:v>
                </c:pt>
                <c:pt idx="297">
                  <c:v>60.258687856245999</c:v>
                </c:pt>
                <c:pt idx="298">
                  <c:v>-101.931009409379</c:v>
                </c:pt>
                <c:pt idx="299">
                  <c:v>-169.83752643818801</c:v>
                </c:pt>
                <c:pt idx="300">
                  <c:v>-104.34923755879301</c:v>
                </c:pt>
                <c:pt idx="301">
                  <c:v>-146.15075123066799</c:v>
                </c:pt>
                <c:pt idx="302">
                  <c:v>27.361959340620999</c:v>
                </c:pt>
                <c:pt idx="303">
                  <c:v>-82.714868662308703</c:v>
                </c:pt>
                <c:pt idx="304">
                  <c:v>38.5667170310507</c:v>
                </c:pt>
                <c:pt idx="305">
                  <c:v>49.2929133201132</c:v>
                </c:pt>
                <c:pt idx="306">
                  <c:v>44.822347524214798</c:v>
                </c:pt>
                <c:pt idx="307">
                  <c:v>-38.7854558205118</c:v>
                </c:pt>
                <c:pt idx="308">
                  <c:v>20.8607538962851</c:v>
                </c:pt>
                <c:pt idx="309">
                  <c:v>-81.912332651566501</c:v>
                </c:pt>
                <c:pt idx="310">
                  <c:v>-44.384393808793099</c:v>
                </c:pt>
                <c:pt idx="311">
                  <c:v>-40.792627451371203</c:v>
                </c:pt>
                <c:pt idx="312">
                  <c:v>-103.461176035356</c:v>
                </c:pt>
                <c:pt idx="313">
                  <c:v>85.919164540816297</c:v>
                </c:pt>
                <c:pt idx="314">
                  <c:v>58.823385121870999</c:v>
                </c:pt>
                <c:pt idx="315">
                  <c:v>-140.98015796894899</c:v>
                </c:pt>
                <c:pt idx="316">
                  <c:v>-39.038126108597702</c:v>
                </c:pt>
                <c:pt idx="317">
                  <c:v>291.173192861129</c:v>
                </c:pt>
                <c:pt idx="318">
                  <c:v>475.232915761519</c:v>
                </c:pt>
                <c:pt idx="319">
                  <c:v>224.767858388473</c:v>
                </c:pt>
                <c:pt idx="320">
                  <c:v>-61.344827768754001</c:v>
                </c:pt>
                <c:pt idx="321">
                  <c:v>-271.82719623799198</c:v>
                </c:pt>
                <c:pt idx="322">
                  <c:v>11.518651845503801</c:v>
                </c:pt>
                <c:pt idx="323">
                  <c:v>37.992650868941297</c:v>
                </c:pt>
                <c:pt idx="324">
                  <c:v>-61.7329655861368</c:v>
                </c:pt>
                <c:pt idx="325">
                  <c:v>-58.473383066605599</c:v>
                </c:pt>
                <c:pt idx="326">
                  <c:v>-58.396570322464903</c:v>
                </c:pt>
                <c:pt idx="327">
                  <c:v>68.136892201949095</c:v>
                </c:pt>
                <c:pt idx="328">
                  <c:v>-86.923944590043106</c:v>
                </c:pt>
                <c:pt idx="329">
                  <c:v>58.460302236128797</c:v>
                </c:pt>
                <c:pt idx="330">
                  <c:v>169.498876454879</c:v>
                </c:pt>
                <c:pt idx="331">
                  <c:v>310.643804433394</c:v>
                </c:pt>
                <c:pt idx="332">
                  <c:v>-35.120569345902403</c:v>
                </c:pt>
                <c:pt idx="333">
                  <c:v>-28.384897348832101</c:v>
                </c:pt>
                <c:pt idx="334">
                  <c:v>109.125768544723</c:v>
                </c:pt>
                <c:pt idx="335">
                  <c:v>172.819936635543</c:v>
                </c:pt>
                <c:pt idx="336">
                  <c:v>442.21817577128502</c:v>
                </c:pt>
                <c:pt idx="337">
                  <c:v>79.460851552535104</c:v>
                </c:pt>
                <c:pt idx="338">
                  <c:v>-81.334024546097694</c:v>
                </c:pt>
                <c:pt idx="339">
                  <c:v>47.942022206832</c:v>
                </c:pt>
                <c:pt idx="340">
                  <c:v>157.625036122848</c:v>
                </c:pt>
                <c:pt idx="341">
                  <c:v>-87.446634409379001</c:v>
                </c:pt>
                <c:pt idx="342">
                  <c:v>-140.85343372578501</c:v>
                </c:pt>
                <c:pt idx="343">
                  <c:v>-19.383051035355599</c:v>
                </c:pt>
                <c:pt idx="344">
                  <c:v>-107.53559314961301</c:v>
                </c:pt>
                <c:pt idx="345">
                  <c:v>207.899694325973</c:v>
                </c:pt>
                <c:pt idx="346">
                  <c:v>-184.376367685746</c:v>
                </c:pt>
                <c:pt idx="347">
                  <c:v>46.837255361128797</c:v>
                </c:pt>
                <c:pt idx="348">
                  <c:v>-92.512964365433703</c:v>
                </c:pt>
                <c:pt idx="349">
                  <c:v>96.057119252730402</c:v>
                </c:pt>
                <c:pt idx="350">
                  <c:v>142.11295116190999</c:v>
                </c:pt>
                <c:pt idx="351">
                  <c:v>-124.837823984574</c:v>
                </c:pt>
                <c:pt idx="352">
                  <c:v>-30.036111948441501</c:v>
                </c:pt>
                <c:pt idx="353">
                  <c:v>-140.72891437764099</c:v>
                </c:pt>
                <c:pt idx="354">
                  <c:v>-111.370630381059</c:v>
                </c:pt>
                <c:pt idx="355">
                  <c:v>-100.783800241899</c:v>
                </c:pt>
                <c:pt idx="356">
                  <c:v>32.668538930464798</c:v>
                </c:pt>
                <c:pt idx="357">
                  <c:v>146.072118642379</c:v>
                </c:pt>
                <c:pt idx="358">
                  <c:v>-34.8040105080118</c:v>
                </c:pt>
                <c:pt idx="359">
                  <c:v>-49.637216684769598</c:v>
                </c:pt>
                <c:pt idx="360">
                  <c:v>274.83005321269098</c:v>
                </c:pt>
                <c:pt idx="361">
                  <c:v>88.649526479292902</c:v>
                </c:pt>
                <c:pt idx="362">
                  <c:v>62.030553700972597</c:v>
                </c:pt>
                <c:pt idx="363">
                  <c:v>43.5069025779257</c:v>
                </c:pt>
                <c:pt idx="364">
                  <c:v>-33.722452280472702</c:v>
                </c:pt>
                <c:pt idx="365">
                  <c:v>29.812215688277298</c:v>
                </c:pt>
                <c:pt idx="366">
                  <c:v>-112.786691782426</c:v>
                </c:pt>
                <c:pt idx="367">
                  <c:v>197.880712392379</c:v>
                </c:pt>
                <c:pt idx="368">
                  <c:v>36.3342951560507</c:v>
                </c:pt>
                <c:pt idx="369">
                  <c:v>-80.9450017189493</c:v>
                </c:pt>
                <c:pt idx="370">
                  <c:v>-22.641946909379001</c:v>
                </c:pt>
                <c:pt idx="371">
                  <c:v>-41.6794987892618</c:v>
                </c:pt>
                <c:pt idx="372">
                  <c:v>126.58264720683199</c:v>
                </c:pt>
                <c:pt idx="373">
                  <c:v>-3.1487981056680501</c:v>
                </c:pt>
                <c:pt idx="374">
                  <c:v>-149.345178720902</c:v>
                </c:pt>
                <c:pt idx="375">
                  <c:v>215.287145497848</c:v>
                </c:pt>
                <c:pt idx="376">
                  <c:v>563.06274974589496</c:v>
                </c:pt>
                <c:pt idx="377">
                  <c:v>-24.6588689064493</c:v>
                </c:pt>
                <c:pt idx="378">
                  <c:v>-126.407922861527</c:v>
                </c:pt>
                <c:pt idx="379">
                  <c:v>-111.531488535356</c:v>
                </c:pt>
                <c:pt idx="380">
                  <c:v>365.84143626933201</c:v>
                </c:pt>
                <c:pt idx="381">
                  <c:v>36.9856623435507</c:v>
                </c:pt>
                <c:pt idx="382">
                  <c:v>-0.69616138691804996</c:v>
                </c:pt>
                <c:pt idx="383">
                  <c:v>45.5114191794882</c:v>
                </c:pt>
                <c:pt idx="384">
                  <c:v>182.21027171855101</c:v>
                </c:pt>
                <c:pt idx="385">
                  <c:v>231.97574413065999</c:v>
                </c:pt>
                <c:pt idx="386">
                  <c:v>-19.474832651566501</c:v>
                </c:pt>
                <c:pt idx="387">
                  <c:v>-98.617342112015706</c:v>
                </c:pt>
                <c:pt idx="388">
                  <c:v>-128.819162485551</c:v>
                </c:pt>
                <c:pt idx="389">
                  <c:v>-19.265497324418099</c:v>
                </c:pt>
                <c:pt idx="390">
                  <c:v>109.985738637496</c:v>
                </c:pt>
                <c:pt idx="391">
                  <c:v>168.140401723434</c:v>
                </c:pt>
                <c:pt idx="392">
                  <c:v>178.08704173808201</c:v>
                </c:pt>
                <c:pt idx="393">
                  <c:v>53.108510854292902</c:v>
                </c:pt>
                <c:pt idx="394">
                  <c:v>-42.638345835160202</c:v>
                </c:pt>
                <c:pt idx="395">
                  <c:v>-22.411478159379001</c:v>
                </c:pt>
                <c:pt idx="396">
                  <c:v>454.431493642379</c:v>
                </c:pt>
                <c:pt idx="397">
                  <c:v>-16.3600712990274</c:v>
                </c:pt>
                <c:pt idx="398">
                  <c:v>93.954732778120999</c:v>
                </c:pt>
                <c:pt idx="399">
                  <c:v>-95.375940439652396</c:v>
                </c:pt>
                <c:pt idx="400">
                  <c:v>112.771306874801</c:v>
                </c:pt>
                <c:pt idx="401">
                  <c:v>364.826269033004</c:v>
                </c:pt>
                <c:pt idx="402">
                  <c:v>198.27805125956601</c:v>
                </c:pt>
                <c:pt idx="403">
                  <c:v>68.288823964644493</c:v>
                </c:pt>
                <c:pt idx="404">
                  <c:v>115.568670156051</c:v>
                </c:pt>
                <c:pt idx="405">
                  <c:v>12.7513026023398</c:v>
                </c:pt>
                <c:pt idx="406">
                  <c:v>18.708974721480399</c:v>
                </c:pt>
                <c:pt idx="407">
                  <c:v>84.113317372847604</c:v>
                </c:pt>
                <c:pt idx="408">
                  <c:v>179.951513173629</c:v>
                </c:pt>
                <c:pt idx="409">
                  <c:v>-49.494623300980599</c:v>
                </c:pt>
                <c:pt idx="410">
                  <c:v>156.482274892379</c:v>
                </c:pt>
                <c:pt idx="411">
                  <c:v>81.923009755660104</c:v>
                </c:pt>
                <c:pt idx="412">
                  <c:v>-71.347055551957098</c:v>
                </c:pt>
                <c:pt idx="413">
                  <c:v>213.74258983378499</c:v>
                </c:pt>
                <c:pt idx="414">
                  <c:v>120.882741811324</c:v>
                </c:pt>
                <c:pt idx="415">
                  <c:v>273.90250194316002</c:v>
                </c:pt>
                <c:pt idx="416">
                  <c:v>554.64282787089496</c:v>
                </c:pt>
                <c:pt idx="417">
                  <c:v>7.5774668479452298</c:v>
                </c:pt>
                <c:pt idx="418">
                  <c:v>-35.575754282425898</c:v>
                </c:pt>
                <c:pt idx="419">
                  <c:v>51.184209706832</c:v>
                </c:pt>
                <c:pt idx="420">
                  <c:v>-62.938074228714903</c:v>
                </c:pt>
                <c:pt idx="421">
                  <c:v>61.788366200972597</c:v>
                </c:pt>
                <c:pt idx="422">
                  <c:v>-10.5391942238321</c:v>
                </c:pt>
                <c:pt idx="423">
                  <c:v>-26.022012827347702</c:v>
                </c:pt>
                <c:pt idx="424">
                  <c:v>249.333288075973</c:v>
                </c:pt>
                <c:pt idx="425">
                  <c:v>50.4929255271445</c:v>
                </c:pt>
                <c:pt idx="426">
                  <c:v>27.4531306052695</c:v>
                </c:pt>
                <c:pt idx="427">
                  <c:v>-154.19103443379299</c:v>
                </c:pt>
                <c:pt idx="428">
                  <c:v>134.572027089644</c:v>
                </c:pt>
                <c:pt idx="429">
                  <c:v>-123.47675525898801</c:v>
                </c:pt>
                <c:pt idx="430">
                  <c:v>-154.256700632524</c:v>
                </c:pt>
                <c:pt idx="431">
                  <c:v>-73.676401255082098</c:v>
                </c:pt>
                <c:pt idx="432">
                  <c:v>-59.355981943558703</c:v>
                </c:pt>
                <c:pt idx="433">
                  <c:v>-154.02601825947701</c:v>
                </c:pt>
                <c:pt idx="434">
                  <c:v>-49.738763925980599</c:v>
                </c:pt>
                <c:pt idx="435">
                  <c:v>125.894018056441</c:v>
                </c:pt>
                <c:pt idx="436">
                  <c:v>65.612935903120999</c:v>
                </c:pt>
                <c:pt idx="437">
                  <c:v>-99.999193308304797</c:v>
                </c:pt>
                <c:pt idx="438">
                  <c:v>77.309057118941297</c:v>
                </c:pt>
                <c:pt idx="439">
                  <c:v>-47.771143076371203</c:v>
                </c:pt>
                <c:pt idx="440">
                  <c:v>-49.289453623246203</c:v>
                </c:pt>
                <c:pt idx="441">
                  <c:v>69.589116933394493</c:v>
                </c:pt>
                <c:pt idx="442">
                  <c:v>51.454442861128797</c:v>
                </c:pt>
                <c:pt idx="443">
                  <c:v>-131.05234730000399</c:v>
                </c:pt>
                <c:pt idx="444">
                  <c:v>-95.856943247269598</c:v>
                </c:pt>
                <c:pt idx="445">
                  <c:v>-32.413309214066501</c:v>
                </c:pt>
                <c:pt idx="446">
                  <c:v>-160.795671579789</c:v>
                </c:pt>
                <c:pt idx="447">
                  <c:v>5.3308619285116396</c:v>
                </c:pt>
                <c:pt idx="448">
                  <c:v>126.471441152144</c:v>
                </c:pt>
                <c:pt idx="449">
                  <c:v>-4.40938770527743</c:v>
                </c:pt>
                <c:pt idx="450">
                  <c:v>-225.05501758809001</c:v>
                </c:pt>
                <c:pt idx="451">
                  <c:v>-216.238260385942</c:v>
                </c:pt>
                <c:pt idx="452">
                  <c:v>-174.395998117875</c:v>
                </c:pt>
                <c:pt idx="453">
                  <c:v>-145.588487741899</c:v>
                </c:pt>
                <c:pt idx="454">
                  <c:v>-188.71184742207399</c:v>
                </c:pt>
                <c:pt idx="455">
                  <c:v>177.17618358378499</c:v>
                </c:pt>
                <c:pt idx="456">
                  <c:v>-119.047433969926</c:v>
                </c:pt>
                <c:pt idx="457">
                  <c:v>-78.035867807816501</c:v>
                </c:pt>
                <c:pt idx="458">
                  <c:v>114.623815419723</c:v>
                </c:pt>
                <c:pt idx="459">
                  <c:v>214.561315419723</c:v>
                </c:pt>
                <c:pt idx="460">
                  <c:v>111.45067394023</c:v>
                </c:pt>
                <c:pt idx="461">
                  <c:v>64.778646352339806</c:v>
                </c:pt>
                <c:pt idx="462">
                  <c:v>120.247625234176</c:v>
                </c:pt>
                <c:pt idx="463">
                  <c:v>147.871129872848</c:v>
                </c:pt>
                <c:pt idx="464">
                  <c:v>-53.339258310746203</c:v>
                </c:pt>
                <c:pt idx="465">
                  <c:v>42.444417836714798</c:v>
                </c:pt>
                <c:pt idx="466">
                  <c:v>355.78583324198797</c:v>
                </c:pt>
                <c:pt idx="467">
                  <c:v>22.1290644431601</c:v>
                </c:pt>
                <c:pt idx="468">
                  <c:v>19.150731923628801</c:v>
                </c:pt>
                <c:pt idx="469">
                  <c:v>220.195165517379</c:v>
                </c:pt>
                <c:pt idx="470">
                  <c:v>-161.47439777607801</c:v>
                </c:pt>
                <c:pt idx="471">
                  <c:v>36.412633779097597</c:v>
                </c:pt>
                <c:pt idx="472">
                  <c:v>151.568700673629</c:v>
                </c:pt>
                <c:pt idx="473">
                  <c:v>409.79263866191002</c:v>
                </c:pt>
                <c:pt idx="474">
                  <c:v>690.07022655253502</c:v>
                </c:pt>
                <c:pt idx="475">
                  <c:v>392.33690440897999</c:v>
                </c:pt>
                <c:pt idx="476">
                  <c:v>-154.843652841996</c:v>
                </c:pt>
                <c:pt idx="477">
                  <c:v>-153.09318744893</c:v>
                </c:pt>
                <c:pt idx="478">
                  <c:v>91.423589589644493</c:v>
                </c:pt>
                <c:pt idx="479">
                  <c:v>319.194585683394</c:v>
                </c:pt>
                <c:pt idx="480">
                  <c:v>281.10858714823797</c:v>
                </c:pt>
                <c:pt idx="481">
                  <c:v>160.749212148238</c:v>
                </c:pt>
                <c:pt idx="482">
                  <c:v>801.57654369120701</c:v>
                </c:pt>
                <c:pt idx="483">
                  <c:v>543.29041087870701</c:v>
                </c:pt>
                <c:pt idx="484">
                  <c:v>-88.296518442582098</c:v>
                </c:pt>
                <c:pt idx="485">
                  <c:v>-69.774500009964896</c:v>
                </c:pt>
                <c:pt idx="486">
                  <c:v>99.370611074019493</c:v>
                </c:pt>
                <c:pt idx="487">
                  <c:v>365.190679433394</c:v>
                </c:pt>
                <c:pt idx="488">
                  <c:v>210.168004872848</c:v>
                </c:pt>
                <c:pt idx="489">
                  <c:v>-52.257837412308703</c:v>
                </c:pt>
                <c:pt idx="490">
                  <c:v>54.867177846480402</c:v>
                </c:pt>
                <c:pt idx="491">
                  <c:v>285.05270946269098</c:v>
                </c:pt>
                <c:pt idx="492">
                  <c:v>105.04002940898</c:v>
                </c:pt>
                <c:pt idx="493">
                  <c:v>315.28757274394098</c:v>
                </c:pt>
                <c:pt idx="494">
                  <c:v>122.357183339644</c:v>
                </c:pt>
                <c:pt idx="495">
                  <c:v>-32.620233652543099</c:v>
                </c:pt>
                <c:pt idx="496">
                  <c:v>-171.467767832231</c:v>
                </c:pt>
                <c:pt idx="497">
                  <c:v>36.682882192183499</c:v>
                </c:pt>
                <c:pt idx="498">
                  <c:v>-106.692728159379</c:v>
                </c:pt>
                <c:pt idx="499">
                  <c:v>-126.591394541215</c:v>
                </c:pt>
                <c:pt idx="500">
                  <c:v>6.4480494285116396</c:v>
                </c:pt>
                <c:pt idx="501">
                  <c:v>324.80975902323797</c:v>
                </c:pt>
                <c:pt idx="502">
                  <c:v>180.29683482890201</c:v>
                </c:pt>
                <c:pt idx="503">
                  <c:v>50.996312978316297</c:v>
                </c:pt>
                <c:pt idx="504">
                  <c:v>39.9562433982382</c:v>
                </c:pt>
                <c:pt idx="505">
                  <c:v>350.20050609355098</c:v>
                </c:pt>
                <c:pt idx="506">
                  <c:v>326.69177806620701</c:v>
                </c:pt>
                <c:pt idx="507">
                  <c:v>83.406423451949095</c:v>
                </c:pt>
                <c:pt idx="508">
                  <c:v>-56.343942758988398</c:v>
                </c:pt>
                <c:pt idx="509">
                  <c:v>67.644140126753797</c:v>
                </c:pt>
                <c:pt idx="510">
                  <c:v>279.264989736129</c:v>
                </c:pt>
                <c:pt idx="511">
                  <c:v>375.81485545878502</c:v>
                </c:pt>
                <c:pt idx="512">
                  <c:v>110.368993642379</c:v>
                </c:pt>
                <c:pt idx="513">
                  <c:v>68.8275812888632</c:v>
                </c:pt>
                <c:pt idx="514">
                  <c:v>27.550802114058499</c:v>
                </c:pt>
                <c:pt idx="515">
                  <c:v>-67.018983957718802</c:v>
                </c:pt>
                <c:pt idx="516">
                  <c:v>0.25037181620694998</c:v>
                </c:pt>
                <c:pt idx="517">
                  <c:v>-45.8962956642618</c:v>
                </c:pt>
                <c:pt idx="518">
                  <c:v>117.050374867965</c:v>
                </c:pt>
                <c:pt idx="519">
                  <c:v>126.310689809371</c:v>
                </c:pt>
                <c:pt idx="520">
                  <c:v>-58.893716928910202</c:v>
                </c:pt>
                <c:pt idx="521">
                  <c:v>71.684286000777306</c:v>
                </c:pt>
                <c:pt idx="522">
                  <c:v>-22.987405893754001</c:v>
                </c:pt>
                <c:pt idx="523">
                  <c:v>1.3173121238241401</c:v>
                </c:pt>
                <c:pt idx="524">
                  <c:v>-102.34451496357801</c:v>
                </c:pt>
                <c:pt idx="525">
                  <c:v>-153.66080677266001</c:v>
                </c:pt>
                <c:pt idx="526">
                  <c:v>-15.2434483742227</c:v>
                </c:pt>
                <c:pt idx="527">
                  <c:v>-136.276666758012</c:v>
                </c:pt>
                <c:pt idx="528">
                  <c:v>-52.3936101173868</c:v>
                </c:pt>
                <c:pt idx="529">
                  <c:v>989.63709056620701</c:v>
                </c:pt>
                <c:pt idx="530">
                  <c:v>1362.69959056621</c:v>
                </c:pt>
                <c:pt idx="531">
                  <c:v>364.50656688456598</c:v>
                </c:pt>
                <c:pt idx="532">
                  <c:v>389.84076488261297</c:v>
                </c:pt>
                <c:pt idx="533">
                  <c:v>496.50687206034797</c:v>
                </c:pt>
                <c:pt idx="534">
                  <c:v>545.97748363261303</c:v>
                </c:pt>
                <c:pt idx="535">
                  <c:v>-24.609354135941501</c:v>
                </c:pt>
                <c:pt idx="536">
                  <c:v>-32.301111338089903</c:v>
                </c:pt>
                <c:pt idx="537">
                  <c:v>-15.886011240433699</c:v>
                </c:pt>
                <c:pt idx="538">
                  <c:v>0.22008311991788801</c:v>
                </c:pt>
                <c:pt idx="539">
                  <c:v>367.39923656230098</c:v>
                </c:pt>
                <c:pt idx="540">
                  <c:v>-46.168542978714903</c:v>
                </c:pt>
                <c:pt idx="541">
                  <c:v>28.667455556441301</c:v>
                </c:pt>
                <c:pt idx="542">
                  <c:v>-4.84035694355868</c:v>
                </c:pt>
                <c:pt idx="543">
                  <c:v>-252.36289417500399</c:v>
                </c:pt>
                <c:pt idx="544">
                  <c:v>-196.12718403096099</c:v>
                </c:pt>
                <c:pt idx="545">
                  <c:v>-84.127328989457098</c:v>
                </c:pt>
                <c:pt idx="546">
                  <c:v>124.616124990035</c:v>
                </c:pt>
                <c:pt idx="547">
                  <c:v>-161.773996469926</c:v>
                </c:pt>
                <c:pt idx="548">
                  <c:v>-176.50296985859799</c:v>
                </c:pt>
                <c:pt idx="549">
                  <c:v>-109.143304941606</c:v>
                </c:pt>
                <c:pt idx="550">
                  <c:v>140.72443187480101</c:v>
                </c:pt>
                <c:pt idx="551">
                  <c:v>464.10968578105098</c:v>
                </c:pt>
                <c:pt idx="552">
                  <c:v>391.60440624003502</c:v>
                </c:pt>
                <c:pt idx="553">
                  <c:v>211.87540233378499</c:v>
                </c:pt>
                <c:pt idx="554">
                  <c:v>-101.392480966996</c:v>
                </c:pt>
                <c:pt idx="555">
                  <c:v>-268.37048160786497</c:v>
                </c:pt>
                <c:pt idx="556">
                  <c:v>-220.417535898637</c:v>
                </c:pt>
                <c:pt idx="557">
                  <c:v>-88.452776071976601</c:v>
                </c:pt>
                <c:pt idx="558">
                  <c:v>-157.730302927445</c:v>
                </c:pt>
                <c:pt idx="559">
                  <c:v>-5.3691502785196104</c:v>
                </c:pt>
                <c:pt idx="560">
                  <c:v>-43.4862614845743</c:v>
                </c:pt>
                <c:pt idx="561">
                  <c:v>-161.19948780293399</c:v>
                </c:pt>
                <c:pt idx="562">
                  <c:v>-259.74934208149801</c:v>
                </c:pt>
                <c:pt idx="563">
                  <c:v>195.86482799296499</c:v>
                </c:pt>
                <c:pt idx="564">
                  <c:v>8.5286005759725807</c:v>
                </c:pt>
                <c:pt idx="565">
                  <c:v>-130.128419992875</c:v>
                </c:pt>
                <c:pt idx="566">
                  <c:v>7.1710566306600798</c:v>
                </c:pt>
                <c:pt idx="567">
                  <c:v>-0.40172779316805002</c:v>
                </c:pt>
                <c:pt idx="568">
                  <c:v>-243.08977710957399</c:v>
                </c:pt>
                <c:pt idx="569">
                  <c:v>7.5020197654257004</c:v>
                </c:pt>
                <c:pt idx="570">
                  <c:v>126.137456777144</c:v>
                </c:pt>
                <c:pt idx="571">
                  <c:v>44.017370107222597</c:v>
                </c:pt>
                <c:pt idx="572">
                  <c:v>392.65692699198797</c:v>
                </c:pt>
                <c:pt idx="573">
                  <c:v>30.564596059370999</c:v>
                </c:pt>
                <c:pt idx="574">
                  <c:v>-150.66066944355899</c:v>
                </c:pt>
                <c:pt idx="575">
                  <c:v>-133.25318348164501</c:v>
                </c:pt>
                <c:pt idx="576">
                  <c:v>75.342809560347604</c:v>
                </c:pt>
                <c:pt idx="577">
                  <c:v>172.34781444315999</c:v>
                </c:pt>
                <c:pt idx="578">
                  <c:v>51.8994807029257</c:v>
                </c:pt>
                <c:pt idx="579">
                  <c:v>-89.393335459183703</c:v>
                </c:pt>
                <c:pt idx="580">
                  <c:v>-9.43715870137118</c:v>
                </c:pt>
                <c:pt idx="581">
                  <c:v>-29.037119028519601</c:v>
                </c:pt>
                <c:pt idx="582">
                  <c:v>-104.42914783711301</c:v>
                </c:pt>
                <c:pt idx="583">
                  <c:v>257.65030467753502</c:v>
                </c:pt>
                <c:pt idx="584">
                  <c:v>138.06953990702701</c:v>
                </c:pt>
                <c:pt idx="585">
                  <c:v>-184.46634876484799</c:v>
                </c:pt>
                <c:pt idx="586">
                  <c:v>-107.989847300004</c:v>
                </c:pt>
                <c:pt idx="587">
                  <c:v>-159.360590097856</c:v>
                </c:pt>
                <c:pt idx="588">
                  <c:v>-39.287759897660202</c:v>
                </c:pt>
                <c:pt idx="589">
                  <c:v>-34.103479502152403</c:v>
                </c:pt>
                <c:pt idx="590">
                  <c:v>185.436712148238</c:v>
                </c:pt>
                <c:pt idx="591">
                  <c:v>-33.990381357621203</c:v>
                </c:pt>
                <c:pt idx="592">
                  <c:v>-116.817072031449</c:v>
                </c:pt>
                <c:pt idx="593">
                  <c:v>-166.56906330342201</c:v>
                </c:pt>
                <c:pt idx="594">
                  <c:v>-0.88150989766023702</c:v>
                </c:pt>
                <c:pt idx="595">
                  <c:v>0.115499379683513</c:v>
                </c:pt>
                <c:pt idx="596">
                  <c:v>33.648778798628797</c:v>
                </c:pt>
                <c:pt idx="597">
                  <c:v>23.473379018355399</c:v>
                </c:pt>
                <c:pt idx="598">
                  <c:v>-126.86542713398801</c:v>
                </c:pt>
                <c:pt idx="599">
                  <c:v>42.137548329878797</c:v>
                </c:pt>
                <c:pt idx="600">
                  <c:v>-34.376199839066501</c:v>
                </c:pt>
                <c:pt idx="601">
                  <c:v>-79.782861826371203</c:v>
                </c:pt>
                <c:pt idx="602">
                  <c:v>80.722738149214806</c:v>
                </c:pt>
                <c:pt idx="603">
                  <c:v>-39.602907297562602</c:v>
                </c:pt>
                <c:pt idx="604">
                  <c:v>27.045217397261599</c:v>
                </c:pt>
                <c:pt idx="605">
                  <c:v>53.455373647261602</c:v>
                </c:pt>
                <c:pt idx="606">
                  <c:v>8.7595881248007004</c:v>
                </c:pt>
                <c:pt idx="607">
                  <c:v>71.600728871870999</c:v>
                </c:pt>
                <c:pt idx="608">
                  <c:v>508.85367381816002</c:v>
                </c:pt>
                <c:pt idx="609">
                  <c:v>-35.542673227738398</c:v>
                </c:pt>
                <c:pt idx="610">
                  <c:v>-29.247934458207101</c:v>
                </c:pt>
                <c:pt idx="611">
                  <c:v>-132.023004648637</c:v>
                </c:pt>
                <c:pt idx="612">
                  <c:v>36.445211293745999</c:v>
                </c:pt>
                <c:pt idx="613">
                  <c:v>-101.88488209004301</c:v>
                </c:pt>
                <c:pt idx="614">
                  <c:v>-122.701112863969</c:v>
                </c:pt>
                <c:pt idx="615">
                  <c:v>111.671132924605</c:v>
                </c:pt>
                <c:pt idx="616">
                  <c:v>625.39581859355098</c:v>
                </c:pt>
                <c:pt idx="617">
                  <c:v>431.61252391581598</c:v>
                </c:pt>
                <c:pt idx="618">
                  <c:v>186.25656688456601</c:v>
                </c:pt>
                <c:pt idx="619">
                  <c:v>-224.14085590596099</c:v>
                </c:pt>
                <c:pt idx="620">
                  <c:v>-26.421548960160202</c:v>
                </c:pt>
                <c:pt idx="621">
                  <c:v>-30.035837290238401</c:v>
                </c:pt>
                <c:pt idx="622">
                  <c:v>-1.6873723244180501</c:v>
                </c:pt>
                <c:pt idx="623">
                  <c:v>2.3834589744100798</c:v>
                </c:pt>
                <c:pt idx="624">
                  <c:v>146.41536510233999</c:v>
                </c:pt>
                <c:pt idx="625">
                  <c:v>58.089803578902298</c:v>
                </c:pt>
                <c:pt idx="626">
                  <c:v>-183.66795551533599</c:v>
                </c:pt>
                <c:pt idx="627">
                  <c:v>-183.83666813130299</c:v>
                </c:pt>
                <c:pt idx="628">
                  <c:v>357.63995921855098</c:v>
                </c:pt>
                <c:pt idx="629">
                  <c:v>393.83563792948797</c:v>
                </c:pt>
                <c:pt idx="630">
                  <c:v>63.587118032027298</c:v>
                </c:pt>
                <c:pt idx="631">
                  <c:v>228.05280101542601</c:v>
                </c:pt>
                <c:pt idx="632">
                  <c:v>136.63036144022999</c:v>
                </c:pt>
                <c:pt idx="633">
                  <c:v>465.42963207011297</c:v>
                </c:pt>
                <c:pt idx="634">
                  <c:v>-14.314035532425899</c:v>
                </c:pt>
                <c:pt idx="635">
                  <c:v>404.70718944316002</c:v>
                </c:pt>
                <c:pt idx="636">
                  <c:v>224.400426747848</c:v>
                </c:pt>
                <c:pt idx="637">
                  <c:v>-18.4928837990274</c:v>
                </c:pt>
                <c:pt idx="638">
                  <c:v>67.262304189253797</c:v>
                </c:pt>
                <c:pt idx="639">
                  <c:v>-18.062265512894601</c:v>
                </c:pt>
                <c:pt idx="640">
                  <c:v>-174.601991770219</c:v>
                </c:pt>
                <c:pt idx="641">
                  <c:v>-8.01772510762118</c:v>
                </c:pt>
                <c:pt idx="642">
                  <c:v>206.723150136519</c:v>
                </c:pt>
                <c:pt idx="643">
                  <c:v>64.896413686324095</c:v>
                </c:pt>
                <c:pt idx="644">
                  <c:v>318.48822582011297</c:v>
                </c:pt>
                <c:pt idx="645">
                  <c:v>266.826513173629</c:v>
                </c:pt>
                <c:pt idx="646">
                  <c:v>-60.669809458207098</c:v>
                </c:pt>
                <c:pt idx="647">
                  <c:v>329.51486766581598</c:v>
                </c:pt>
                <c:pt idx="648">
                  <c:v>76.863927724410104</c:v>
                </c:pt>
                <c:pt idx="649">
                  <c:v>-6.1468907570352398</c:v>
                </c:pt>
                <c:pt idx="650">
                  <c:v>-58.338708994339903</c:v>
                </c:pt>
                <c:pt idx="651">
                  <c:v>198.45352733378499</c:v>
                </c:pt>
                <c:pt idx="652">
                  <c:v>47.2485407615195</c:v>
                </c:pt>
                <c:pt idx="653">
                  <c:v>-148.381830332231</c:v>
                </c:pt>
                <c:pt idx="654">
                  <c:v>204.70775401835499</c:v>
                </c:pt>
                <c:pt idx="655">
                  <c:v>1064.7731379294901</c:v>
                </c:pt>
                <c:pt idx="656">
                  <c:v>1082.5338801169901</c:v>
                </c:pt>
                <c:pt idx="657">
                  <c:v>572.87256419901996</c:v>
                </c:pt>
                <c:pt idx="658">
                  <c:v>294.358266713668</c:v>
                </c:pt>
                <c:pt idx="659">
                  <c:v>-44.847635385941501</c:v>
                </c:pt>
                <c:pt idx="660">
                  <c:v>348.070897939254</c:v>
                </c:pt>
                <c:pt idx="661">
                  <c:v>76.844564321089806</c:v>
                </c:pt>
                <c:pt idx="662">
                  <c:v>26.3518427634726</c:v>
                </c:pt>
                <c:pt idx="663">
                  <c:v>27.355352284957</c:v>
                </c:pt>
                <c:pt idx="664">
                  <c:v>4.2090281272421102</c:v>
                </c:pt>
                <c:pt idx="665">
                  <c:v>110.884343984176</c:v>
                </c:pt>
                <c:pt idx="666">
                  <c:v>96.602315785933499</c:v>
                </c:pt>
                <c:pt idx="667">
                  <c:v>181.320562245894</c:v>
                </c:pt>
                <c:pt idx="668">
                  <c:v>-171.08458912129299</c:v>
                </c:pt>
                <c:pt idx="669">
                  <c:v>-44.570505258988398</c:v>
                </c:pt>
                <c:pt idx="670">
                  <c:v>-142.765619394731</c:v>
                </c:pt>
                <c:pt idx="671">
                  <c:v>-109.424493906449</c:v>
                </c:pt>
                <c:pt idx="672">
                  <c:v>-250.316358683061</c:v>
                </c:pt>
                <c:pt idx="673">
                  <c:v>-229.548498270463</c:v>
                </c:pt>
                <c:pt idx="674">
                  <c:v>-119.82637226338301</c:v>
                </c:pt>
                <c:pt idx="675">
                  <c:v>-19.355753061722702</c:v>
                </c:pt>
                <c:pt idx="676">
                  <c:v>-94.5524235939493</c:v>
                </c:pt>
                <c:pt idx="677">
                  <c:v>-24.9412175392618</c:v>
                </c:pt>
                <c:pt idx="678">
                  <c:v>34.086019399214798</c:v>
                </c:pt>
                <c:pt idx="679">
                  <c:v>163.233999135543</c:v>
                </c:pt>
                <c:pt idx="680">
                  <c:v>-67.668039438675905</c:v>
                </c:pt>
                <c:pt idx="681">
                  <c:v>-38.931894419144598</c:v>
                </c:pt>
                <c:pt idx="682">
                  <c:v>100.765600087691</c:v>
                </c:pt>
                <c:pt idx="683">
                  <c:v>643.97925365214496</c:v>
                </c:pt>
                <c:pt idx="684">
                  <c:v>770.84992015605098</c:v>
                </c:pt>
                <c:pt idx="685">
                  <c:v>572.20221507792598</c:v>
                </c:pt>
                <c:pt idx="686">
                  <c:v>768.85767162089496</c:v>
                </c:pt>
                <c:pt idx="687">
                  <c:v>188.12732494120701</c:v>
                </c:pt>
                <c:pt idx="688">
                  <c:v>246.434850575973</c:v>
                </c:pt>
                <c:pt idx="689">
                  <c:v>629.80252635722297</c:v>
                </c:pt>
                <c:pt idx="690">
                  <c:v>465.31049144511297</c:v>
                </c:pt>
                <c:pt idx="691">
                  <c:v>20.798269155074099</c:v>
                </c:pt>
                <c:pt idx="692">
                  <c:v>55.978567006636602</c:v>
                </c:pt>
                <c:pt idx="693">
                  <c:v>-41.8375798439493</c:v>
                </c:pt>
                <c:pt idx="694">
                  <c:v>16.974325063277298</c:v>
                </c:pt>
                <c:pt idx="695">
                  <c:v>23.543584706832</c:v>
                </c:pt>
                <c:pt idx="696">
                  <c:v>190.59332835917601</c:v>
                </c:pt>
                <c:pt idx="697">
                  <c:v>219.91394603495701</c:v>
                </c:pt>
                <c:pt idx="698">
                  <c:v>590.68869579081604</c:v>
                </c:pt>
                <c:pt idx="699">
                  <c:v>483.13635814433201</c:v>
                </c:pt>
                <c:pt idx="700">
                  <c:v>-37.864099619339903</c:v>
                </c:pt>
                <c:pt idx="701">
                  <c:v>-52.4545232033243</c:v>
                </c:pt>
                <c:pt idx="702">
                  <c:v>-12.663889048050899</c:v>
                </c:pt>
                <c:pt idx="703">
                  <c:v>261.57102000956598</c:v>
                </c:pt>
                <c:pt idx="704">
                  <c:v>189.05060374980101</c:v>
                </c:pt>
                <c:pt idx="705">
                  <c:v>-49.745218393754001</c:v>
                </c:pt>
                <c:pt idx="706">
                  <c:v>-156.62801563496501</c:v>
                </c:pt>
                <c:pt idx="707">
                  <c:v>468.18268382792598</c:v>
                </c:pt>
                <c:pt idx="708">
                  <c:v>222.443303945113</c:v>
                </c:pt>
                <c:pt idx="709">
                  <c:v>400.24466502909797</c:v>
                </c:pt>
                <c:pt idx="710">
                  <c:v>-56.844278452347702</c:v>
                </c:pt>
                <c:pt idx="711">
                  <c:v>-103.26716816182</c:v>
                </c:pt>
                <c:pt idx="712">
                  <c:v>-105.986192820024</c:v>
                </c:pt>
                <c:pt idx="713">
                  <c:v>178.11430919413701</c:v>
                </c:pt>
                <c:pt idx="714">
                  <c:v>393.50623119120701</c:v>
                </c:pt>
                <c:pt idx="715">
                  <c:v>373.973974111129</c:v>
                </c:pt>
                <c:pt idx="716">
                  <c:v>212.212087514449</c:v>
                </c:pt>
                <c:pt idx="717">
                  <c:v>-56.263399240921999</c:v>
                </c:pt>
                <c:pt idx="718">
                  <c:v>-46.370248911332098</c:v>
                </c:pt>
                <c:pt idx="719">
                  <c:v>52.757207753707</c:v>
                </c:pt>
                <c:pt idx="720">
                  <c:v>67.309789540816297</c:v>
                </c:pt>
                <c:pt idx="721">
                  <c:v>-16.8992558693399</c:v>
                </c:pt>
                <c:pt idx="722">
                  <c:v>-174.86424457783599</c:v>
                </c:pt>
                <c:pt idx="723">
                  <c:v>-116.379739878129</c:v>
                </c:pt>
                <c:pt idx="724">
                  <c:v>-70.842371103714896</c:v>
                </c:pt>
                <c:pt idx="725">
                  <c:v>478.65582835917598</c:v>
                </c:pt>
                <c:pt idx="726">
                  <c:v>272.53650462870701</c:v>
                </c:pt>
                <c:pt idx="727">
                  <c:v>221.21474254374601</c:v>
                </c:pt>
                <c:pt idx="728">
                  <c:v>59.546728017378797</c:v>
                </c:pt>
                <c:pt idx="729">
                  <c:v>-63.8590871071329</c:v>
                </c:pt>
                <c:pt idx="730">
                  <c:v>-117.690912363481</c:v>
                </c:pt>
                <c:pt idx="731">
                  <c:v>-54.060861704300898</c:v>
                </c:pt>
                <c:pt idx="732">
                  <c:v>-123.156419870805</c:v>
                </c:pt>
                <c:pt idx="733">
                  <c:v>-174.43833362812899</c:v>
                </c:pt>
                <c:pt idx="734">
                  <c:v>59.501012685347597</c:v>
                </c:pt>
                <c:pt idx="735">
                  <c:v>125.98860728984</c:v>
                </c:pt>
                <c:pt idx="736">
                  <c:v>75.081945302535104</c:v>
                </c:pt>
                <c:pt idx="737">
                  <c:v>-2.1383153175821099</c:v>
                </c:pt>
                <c:pt idx="738">
                  <c:v>-129.588602182817</c:v>
                </c:pt>
                <c:pt idx="739">
                  <c:v>-49.486414072464903</c:v>
                </c:pt>
                <c:pt idx="740">
                  <c:v>-106.81749927754301</c:v>
                </c:pt>
                <c:pt idx="741">
                  <c:v>-143.080804941606</c:v>
                </c:pt>
                <c:pt idx="742">
                  <c:v>228.925145986129</c:v>
                </c:pt>
                <c:pt idx="743">
                  <c:v>232.257085683394</c:v>
                </c:pt>
                <c:pt idx="744">
                  <c:v>-149.80942737812899</c:v>
                </c:pt>
                <c:pt idx="745">
                  <c:v>-132.07435810322701</c:v>
                </c:pt>
                <c:pt idx="746">
                  <c:v>-62.825845835160202</c:v>
                </c:pt>
                <c:pt idx="747">
                  <c:v>-81.246606943558703</c:v>
                </c:pt>
                <c:pt idx="748">
                  <c:v>-93.045389292191501</c:v>
                </c:pt>
                <c:pt idx="749">
                  <c:v>72.692968251753797</c:v>
                </c:pt>
                <c:pt idx="750">
                  <c:v>-4.2512761330117996</c:v>
                </c:pt>
                <c:pt idx="751">
                  <c:v>115.614034535934</c:v>
                </c:pt>
                <c:pt idx="752">
                  <c:v>251.150426747848</c:v>
                </c:pt>
                <c:pt idx="753">
                  <c:v>-63.6311589455118</c:v>
                </c:pt>
                <c:pt idx="754">
                  <c:v>-67.8246403908243</c:v>
                </c:pt>
                <c:pt idx="755">
                  <c:v>14.2044581199179</c:v>
                </c:pt>
                <c:pt idx="756">
                  <c:v>37.708288075972597</c:v>
                </c:pt>
                <c:pt idx="757">
                  <c:v>-22.093820688675901</c:v>
                </c:pt>
                <c:pt idx="758">
                  <c:v>-15.407617685746199</c:v>
                </c:pt>
                <c:pt idx="759">
                  <c:v>-151.814546701859</c:v>
                </c:pt>
                <c:pt idx="760">
                  <c:v>-42.919763681839903</c:v>
                </c:pt>
                <c:pt idx="761">
                  <c:v>-172.14383136982801</c:v>
                </c:pt>
                <c:pt idx="762">
                  <c:v>-39.550729868363398</c:v>
                </c:pt>
                <c:pt idx="763">
                  <c:v>-64.756448862504001</c:v>
                </c:pt>
                <c:pt idx="764">
                  <c:v>-139.847879526567</c:v>
                </c:pt>
                <c:pt idx="765">
                  <c:v>-34.099557993363398</c:v>
                </c:pt>
                <c:pt idx="766">
                  <c:v>-76.756799814652396</c:v>
                </c:pt>
                <c:pt idx="767">
                  <c:v>-64.870142099808703</c:v>
                </c:pt>
                <c:pt idx="768">
                  <c:v>-56.115701792191501</c:v>
                </c:pt>
                <c:pt idx="769">
                  <c:v>-144.41082203144899</c:v>
                </c:pt>
                <c:pt idx="770">
                  <c:v>-163.96588337178099</c:v>
                </c:pt>
                <c:pt idx="771">
                  <c:v>-132.768304941606</c:v>
                </c:pt>
                <c:pt idx="772">
                  <c:v>-36.863046762894598</c:v>
                </c:pt>
                <c:pt idx="773">
                  <c:v>-23.287363169144601</c:v>
                </c:pt>
                <c:pt idx="774">
                  <c:v>-178.71537220234799</c:v>
                </c:pt>
                <c:pt idx="775">
                  <c:v>-121.428003427934</c:v>
                </c:pt>
                <c:pt idx="776">
                  <c:v>30.989400746870999</c:v>
                </c:pt>
                <c:pt idx="777">
                  <c:v>-24.995035288285202</c:v>
                </c:pt>
                <c:pt idx="778">
                  <c:v>-140.39006244893</c:v>
                </c:pt>
                <c:pt idx="779">
                  <c:v>397.041021230269</c:v>
                </c:pt>
                <c:pt idx="780">
                  <c:v>250.730016591598</c:v>
                </c:pt>
                <c:pt idx="781">
                  <c:v>184.07394969706601</c:v>
                </c:pt>
                <c:pt idx="782">
                  <c:v>-41.989038584183703</c:v>
                </c:pt>
                <c:pt idx="783">
                  <c:v>-259.21385395283602</c:v>
                </c:pt>
                <c:pt idx="784">
                  <c:v>117.83965099101199</c:v>
                </c:pt>
                <c:pt idx="785">
                  <c:v>-136.24732410664501</c:v>
                </c:pt>
                <c:pt idx="786">
                  <c:v>105.890447499801</c:v>
                </c:pt>
                <c:pt idx="787">
                  <c:v>162.102636220504</c:v>
                </c:pt>
                <c:pt idx="788">
                  <c:v>-204.46243488545301</c:v>
                </c:pt>
                <c:pt idx="789">
                  <c:v>-83.935770151566501</c:v>
                </c:pt>
                <c:pt idx="790">
                  <c:v>222.73703563456601</c:v>
                </c:pt>
                <c:pt idx="791">
                  <c:v>143.34943187480101</c:v>
                </c:pt>
                <c:pt idx="792">
                  <c:v>333.36136424784797</c:v>
                </c:pt>
                <c:pt idx="793">
                  <c:v>276.34549510722297</c:v>
                </c:pt>
                <c:pt idx="794">
                  <c:v>60.065343740035097</c:v>
                </c:pt>
                <c:pt idx="795">
                  <c:v>22.1777399802695</c:v>
                </c:pt>
                <c:pt idx="796">
                  <c:v>-87.691476938675905</c:v>
                </c:pt>
                <c:pt idx="797">
                  <c:v>98.292867543745999</c:v>
                </c:pt>
                <c:pt idx="798">
                  <c:v>171.234624745894</c:v>
                </c:pt>
                <c:pt idx="799">
                  <c:v>-109.69347584004301</c:v>
                </c:pt>
                <c:pt idx="800">
                  <c:v>-54.901208994339903</c:v>
                </c:pt>
                <c:pt idx="801">
                  <c:v>-65.709238169144598</c:v>
                </c:pt>
                <c:pt idx="802">
                  <c:v>223.383092763473</c:v>
                </c:pt>
                <c:pt idx="803">
                  <c:v>-87.577768442582098</c:v>
                </c:pt>
                <c:pt idx="804">
                  <c:v>-61.807947275589903</c:v>
                </c:pt>
                <c:pt idx="805">
                  <c:v>-95.590601084183703</c:v>
                </c:pt>
                <c:pt idx="806">
                  <c:v>-110.121492502641</c:v>
                </c:pt>
                <c:pt idx="807">
                  <c:v>-31.048654673050901</c:v>
                </c:pt>
                <c:pt idx="808">
                  <c:v>-89.084329721879001</c:v>
                </c:pt>
                <c:pt idx="809">
                  <c:v>-85.786577341507893</c:v>
                </c:pt>
                <c:pt idx="810">
                  <c:v>-157.26743519062899</c:v>
                </c:pt>
                <c:pt idx="811">
                  <c:v>74.949987294722604</c:v>
                </c:pt>
                <c:pt idx="812">
                  <c:v>312.477300527144</c:v>
                </c:pt>
                <c:pt idx="813">
                  <c:v>188.271413686324</c:v>
                </c:pt>
                <c:pt idx="814">
                  <c:v>553.09320628886303</c:v>
                </c:pt>
                <c:pt idx="815">
                  <c:v>499.84341991191002</c:v>
                </c:pt>
                <c:pt idx="816">
                  <c:v>-76.228220102738405</c:v>
                </c:pt>
                <c:pt idx="817">
                  <c:v>-40.6075993751993</c:v>
                </c:pt>
                <c:pt idx="818">
                  <c:v>-62.532755014847702</c:v>
                </c:pt>
                <c:pt idx="819">
                  <c:v>38.3014582419882</c:v>
                </c:pt>
                <c:pt idx="820">
                  <c:v>-20.932199594925901</c:v>
                </c:pt>
                <c:pt idx="821">
                  <c:v>190.215825917769</c:v>
                </c:pt>
                <c:pt idx="822">
                  <c:v>-120.489008066606</c:v>
                </c:pt>
                <c:pt idx="823">
                  <c:v>-77.935800669144598</c:v>
                </c:pt>
                <c:pt idx="824">
                  <c:v>422.772954824019</c:v>
                </c:pt>
                <c:pt idx="825">
                  <c:v>61.071935536910097</c:v>
                </c:pt>
                <c:pt idx="826">
                  <c:v>-172.180139658402</c:v>
                </c:pt>
                <c:pt idx="827">
                  <c:v>-11.306833383988399</c:v>
                </c:pt>
                <c:pt idx="828">
                  <c:v>-5.2399846291055496</c:v>
                </c:pt>
                <c:pt idx="829">
                  <c:v>363.19940746073797</c:v>
                </c:pt>
                <c:pt idx="830">
                  <c:v>81.894140126753797</c:v>
                </c:pt>
                <c:pt idx="831">
                  <c:v>-189.35070240254299</c:v>
                </c:pt>
                <c:pt idx="832">
                  <c:v>182.880956533004</c:v>
                </c:pt>
                <c:pt idx="833">
                  <c:v>762.85107982401996</c:v>
                </c:pt>
                <c:pt idx="834">
                  <c:v>349.71390331034797</c:v>
                </c:pt>
                <c:pt idx="835">
                  <c:v>-90.682855722855606</c:v>
                </c:pt>
                <c:pt idx="836">
                  <c:v>250.184514882613</c:v>
                </c:pt>
                <c:pt idx="837">
                  <c:v>90.179159047652306</c:v>
                </c:pt>
                <c:pt idx="838">
                  <c:v>96.5498713279257</c:v>
                </c:pt>
                <c:pt idx="839">
                  <c:v>307.77286327128502</c:v>
                </c:pt>
                <c:pt idx="840">
                  <c:v>250.886266591598</c:v>
                </c:pt>
                <c:pt idx="841">
                  <c:v>24.6221369529257</c:v>
                </c:pt>
                <c:pt idx="842">
                  <c:v>424.68399608378502</c:v>
                </c:pt>
                <c:pt idx="843">
                  <c:v>130.651220204879</c:v>
                </c:pt>
                <c:pt idx="844">
                  <c:v>245.707372548629</c:v>
                </c:pt>
                <c:pt idx="845">
                  <c:v>-34.160364267777403</c:v>
                </c:pt>
                <c:pt idx="846">
                  <c:v>-143.18157398457399</c:v>
                </c:pt>
                <c:pt idx="847">
                  <c:v>-47.374750254105599</c:v>
                </c:pt>
                <c:pt idx="848">
                  <c:v>209.904394033004</c:v>
                </c:pt>
                <c:pt idx="849">
                  <c:v>-6.11409961933993</c:v>
                </c:pt>
                <c:pt idx="850">
                  <c:v>-134.24897968525801</c:v>
                </c:pt>
                <c:pt idx="851">
                  <c:v>-215.785646555375</c:v>
                </c:pt>
                <c:pt idx="852">
                  <c:v>-130.73382007832399</c:v>
                </c:pt>
                <c:pt idx="853">
                  <c:v>18.830419423628801</c:v>
                </c:pt>
                <c:pt idx="854">
                  <c:v>-65.546960947464896</c:v>
                </c:pt>
                <c:pt idx="855">
                  <c:v>91.9636896873007</c:v>
                </c:pt>
                <c:pt idx="856">
                  <c:v>67.7665461326132</c:v>
                </c:pt>
                <c:pt idx="857">
                  <c:v>80.3505305076132</c:v>
                </c:pt>
                <c:pt idx="858">
                  <c:v>140.246694448043</c:v>
                </c:pt>
                <c:pt idx="859">
                  <c:v>-82.026926157425905</c:v>
                </c:pt>
                <c:pt idx="860">
                  <c:v>-74.595087168168106</c:v>
                </c:pt>
                <c:pt idx="861">
                  <c:v>-37.048685190629001</c:v>
                </c:pt>
                <c:pt idx="862">
                  <c:v>-93.586633799027396</c:v>
                </c:pt>
                <c:pt idx="863">
                  <c:v>358.64499461894098</c:v>
                </c:pt>
                <c:pt idx="864">
                  <c:v>-155.05945026631301</c:v>
                </c:pt>
                <c:pt idx="865">
                  <c:v>-87.926843759964896</c:v>
                </c:pt>
                <c:pt idx="866">
                  <c:v>-20.667032358597702</c:v>
                </c:pt>
                <c:pt idx="867">
                  <c:v>182.45294749980101</c:v>
                </c:pt>
                <c:pt idx="868">
                  <c:v>-209.39505970234799</c:v>
                </c:pt>
                <c:pt idx="869">
                  <c:v>-215.165033457231</c:v>
                </c:pt>
                <c:pt idx="870">
                  <c:v>-160.07107746357801</c:v>
                </c:pt>
                <c:pt idx="871">
                  <c:v>-254.62183964009199</c:v>
                </c:pt>
                <c:pt idx="872">
                  <c:v>-98.988885996293106</c:v>
                </c:pt>
                <c:pt idx="873">
                  <c:v>109.96660411601199</c:v>
                </c:pt>
                <c:pt idx="874">
                  <c:v>2.0530298972616401</c:v>
                </c:pt>
                <c:pt idx="875">
                  <c:v>-226.94619953389099</c:v>
                </c:pt>
                <c:pt idx="876">
                  <c:v>-223.882639048051</c:v>
                </c:pt>
                <c:pt idx="877">
                  <c:v>-168.815279123734</c:v>
                </c:pt>
                <c:pt idx="878">
                  <c:v>118.534353139449</c:v>
                </c:pt>
                <c:pt idx="879">
                  <c:v>-28.547189829300901</c:v>
                </c:pt>
                <c:pt idx="880">
                  <c:v>-18.426035044144601</c:v>
                </c:pt>
                <c:pt idx="881">
                  <c:v>192.756597402144</c:v>
                </c:pt>
                <c:pt idx="882">
                  <c:v>34.415334584761602</c:v>
                </c:pt>
                <c:pt idx="883">
                  <c:v>132.91518199687101</c:v>
                </c:pt>
                <c:pt idx="884">
                  <c:v>98.222417714644493</c:v>
                </c:pt>
                <c:pt idx="885">
                  <c:v>-314.77325451130798</c:v>
                </c:pt>
                <c:pt idx="886">
                  <c:v>-170.979829904984</c:v>
                </c:pt>
                <c:pt idx="887">
                  <c:v>-169.45267688984799</c:v>
                </c:pt>
                <c:pt idx="888">
                  <c:v>-73.329668161820393</c:v>
                </c:pt>
                <c:pt idx="889">
                  <c:v>-120.863504526566</c:v>
                </c:pt>
                <c:pt idx="890">
                  <c:v>37.082235219527298</c:v>
                </c:pt>
                <c:pt idx="891">
                  <c:v>-53.9071599220743</c:v>
                </c:pt>
                <c:pt idx="892">
                  <c:v>-137.274469492387</c:v>
                </c:pt>
                <c:pt idx="893">
                  <c:v>141.30948436503499</c:v>
                </c:pt>
                <c:pt idx="894">
                  <c:v>196.647710683394</c:v>
                </c:pt>
                <c:pt idx="895">
                  <c:v>205.204839589644</c:v>
                </c:pt>
                <c:pt idx="896">
                  <c:v>148.12808788065999</c:v>
                </c:pt>
                <c:pt idx="897">
                  <c:v>32.4331110740195</c:v>
                </c:pt>
                <c:pt idx="898">
                  <c:v>301.357519033004</c:v>
                </c:pt>
                <c:pt idx="899">
                  <c:v>67.9990900779257</c:v>
                </c:pt>
                <c:pt idx="900">
                  <c:v>143.08305919413701</c:v>
                </c:pt>
                <c:pt idx="901">
                  <c:v>-13.7362462257852</c:v>
                </c:pt>
                <c:pt idx="902">
                  <c:v>16.391469838667899</c:v>
                </c:pt>
                <c:pt idx="903">
                  <c:v>-36.653894541214903</c:v>
                </c:pt>
                <c:pt idx="904">
                  <c:v>240.45929515605101</c:v>
                </c:pt>
                <c:pt idx="905">
                  <c:v>-123.565332529496</c:v>
                </c:pt>
                <c:pt idx="906">
                  <c:v>-270.760927317094</c:v>
                </c:pt>
                <c:pt idx="907">
                  <c:v>-132.032449839067</c:v>
                </c:pt>
                <c:pt idx="908">
                  <c:v>-144.01159870381301</c:v>
                </c:pt>
                <c:pt idx="909">
                  <c:v>-211.19529926533599</c:v>
                </c:pt>
                <c:pt idx="910">
                  <c:v>-194.515333292436</c:v>
                </c:pt>
                <c:pt idx="911">
                  <c:v>-26.390085337113401</c:v>
                </c:pt>
                <c:pt idx="912">
                  <c:v>106.241445424605</c:v>
                </c:pt>
                <c:pt idx="913">
                  <c:v>109.34168040995699</c:v>
                </c:pt>
                <c:pt idx="914">
                  <c:v>-26.464258310746199</c:v>
                </c:pt>
                <c:pt idx="915">
                  <c:v>467.76798045878502</c:v>
                </c:pt>
                <c:pt idx="916">
                  <c:v>180.76575267558201</c:v>
                </c:pt>
                <c:pt idx="917">
                  <c:v>-66.174966928910194</c:v>
                </c:pt>
                <c:pt idx="918">
                  <c:v>-83.720255014847694</c:v>
                </c:pt>
                <c:pt idx="919">
                  <c:v>-25.946558115433699</c:v>
                </c:pt>
                <c:pt idx="920">
                  <c:v>177.091588857223</c:v>
                </c:pt>
                <c:pt idx="921">
                  <c:v>233.987249257613</c:v>
                </c:pt>
                <c:pt idx="922">
                  <c:v>-38.347360727738398</c:v>
                </c:pt>
                <c:pt idx="923">
                  <c:v>20.811742665816301</c:v>
                </c:pt>
                <c:pt idx="924">
                  <c:v>158.458349111129</c:v>
                </c:pt>
                <c:pt idx="925">
                  <c:v>457.07727611308201</c:v>
                </c:pt>
                <c:pt idx="926">
                  <c:v>308.66077220683201</c:v>
                </c:pt>
                <c:pt idx="927">
                  <c:v>55.652227284957</c:v>
                </c:pt>
                <c:pt idx="928">
                  <c:v>138.755544545699</c:v>
                </c:pt>
                <c:pt idx="929">
                  <c:v>-108.636362192582</c:v>
                </c:pt>
                <c:pt idx="930">
                  <c:v>233.23035228495701</c:v>
                </c:pt>
                <c:pt idx="931">
                  <c:v>-207.538232920121</c:v>
                </c:pt>
                <c:pt idx="932">
                  <c:v>20.2449091697226</c:v>
                </c:pt>
                <c:pt idx="933">
                  <c:v>-20.102075693558699</c:v>
                </c:pt>
                <c:pt idx="934">
                  <c:v>-49.727365610550898</c:v>
                </c:pt>
                <c:pt idx="935">
                  <c:v>84.495946767378797</c:v>
                </c:pt>
                <c:pt idx="936">
                  <c:v>279.80927074198797</c:v>
                </c:pt>
                <c:pt idx="937">
                  <c:v>19.7157648826132</c:v>
                </c:pt>
                <c:pt idx="938">
                  <c:v>15.4929255271445</c:v>
                </c:pt>
                <c:pt idx="939">
                  <c:v>-17.742258188675901</c:v>
                </c:pt>
                <c:pt idx="940">
                  <c:v>63.9025324607382</c:v>
                </c:pt>
                <c:pt idx="941">
                  <c:v>90.557165029097604</c:v>
                </c:pt>
                <c:pt idx="942">
                  <c:v>-3.0110570168008599</c:v>
                </c:pt>
                <c:pt idx="943">
                  <c:v>-139.91842853779701</c:v>
                </c:pt>
                <c:pt idx="944">
                  <c:v>-136.802133676957</c:v>
                </c:pt>
                <c:pt idx="945">
                  <c:v>-21.9644032692423</c:v>
                </c:pt>
                <c:pt idx="946">
                  <c:v>148.75723827128499</c:v>
                </c:pt>
                <c:pt idx="947">
                  <c:v>-123.994363901566</c:v>
                </c:pt>
                <c:pt idx="948">
                  <c:v>42.949102284957</c:v>
                </c:pt>
                <c:pt idx="949">
                  <c:v>-241.895242807817</c:v>
                </c:pt>
                <c:pt idx="950">
                  <c:v>-67.258920786332098</c:v>
                </c:pt>
                <c:pt idx="951">
                  <c:v>56.901739003707</c:v>
                </c:pt>
                <c:pt idx="952">
                  <c:v>80.064321401167902</c:v>
                </c:pt>
                <c:pt idx="953">
                  <c:v>356.810552480269</c:v>
                </c:pt>
                <c:pt idx="954">
                  <c:v>126.955297353316</c:v>
                </c:pt>
                <c:pt idx="955">
                  <c:v>172.03677928690999</c:v>
                </c:pt>
                <c:pt idx="956">
                  <c:v>200.672307851363</c:v>
                </c:pt>
                <c:pt idx="957">
                  <c:v>138.90720165019101</c:v>
                </c:pt>
                <c:pt idx="958">
                  <c:v>47.639058949995999</c:v>
                </c:pt>
                <c:pt idx="959">
                  <c:v>-73.750833628129001</c:v>
                </c:pt>
                <c:pt idx="960">
                  <c:v>143.28391063456601</c:v>
                </c:pt>
                <c:pt idx="961">
                  <c:v>325.79779613261297</c:v>
                </c:pt>
                <c:pt idx="962">
                  <c:v>144.42891490702701</c:v>
                </c:pt>
                <c:pt idx="963">
                  <c:v>253.862981679488</c:v>
                </c:pt>
                <c:pt idx="964">
                  <c:v>15.6094568992148</c:v>
                </c:pt>
                <c:pt idx="965">
                  <c:v>-100.330545542191</c:v>
                </c:pt>
                <c:pt idx="966">
                  <c:v>-17.6394597267618</c:v>
                </c:pt>
                <c:pt idx="967">
                  <c:v>-217.56269275898799</c:v>
                </c:pt>
                <c:pt idx="968">
                  <c:v>135.98262584452701</c:v>
                </c:pt>
                <c:pt idx="969">
                  <c:v>-131.73513233418399</c:v>
                </c:pt>
                <c:pt idx="970">
                  <c:v>-147.420633432817</c:v>
                </c:pt>
                <c:pt idx="971">
                  <c:v>-178.72104847187899</c:v>
                </c:pt>
                <c:pt idx="972">
                  <c:v>-5.0040227150430496</c:v>
                </c:pt>
                <c:pt idx="973">
                  <c:v>-68.5671941017618</c:v>
                </c:pt>
                <c:pt idx="974">
                  <c:v>101.345220449019</c:v>
                </c:pt>
                <c:pt idx="975">
                  <c:v>23.2387751365195</c:v>
                </c:pt>
                <c:pt idx="976">
                  <c:v>-175.303705332231</c:v>
                </c:pt>
                <c:pt idx="977">
                  <c:v>55.912237050582</c:v>
                </c:pt>
                <c:pt idx="978">
                  <c:v>-18.768823740433699</c:v>
                </c:pt>
                <c:pt idx="979">
                  <c:v>-93.928384897660194</c:v>
                </c:pt>
                <c:pt idx="980">
                  <c:v>77.473897817183499</c:v>
                </c:pt>
                <c:pt idx="981">
                  <c:v>44.4755915427695</c:v>
                </c:pt>
                <c:pt idx="982">
                  <c:v>152.071081044723</c:v>
                </c:pt>
                <c:pt idx="983">
                  <c:v>287.44049632792598</c:v>
                </c:pt>
                <c:pt idx="984">
                  <c:v>-165.060617563676</c:v>
                </c:pt>
                <c:pt idx="985">
                  <c:v>90.293905141402306</c:v>
                </c:pt>
                <c:pt idx="986">
                  <c:v>-234.034864542436</c:v>
                </c:pt>
                <c:pt idx="987">
                  <c:v>-194.56618702168399</c:v>
                </c:pt>
                <c:pt idx="988">
                  <c:v>54.883153798628797</c:v>
                </c:pt>
                <c:pt idx="989">
                  <c:v>-117.409570810746</c:v>
                </c:pt>
                <c:pt idx="990">
                  <c:v>90.774938466597604</c:v>
                </c:pt>
                <c:pt idx="991">
                  <c:v>55.202810170699102</c:v>
                </c:pt>
                <c:pt idx="992">
                  <c:v>-144.621278879594</c:v>
                </c:pt>
                <c:pt idx="993">
                  <c:v>-93.446863291214896</c:v>
                </c:pt>
                <c:pt idx="994">
                  <c:v>192.140386464644</c:v>
                </c:pt>
                <c:pt idx="995">
                  <c:v>112.494115712691</c:v>
                </c:pt>
                <c:pt idx="996">
                  <c:v>-82.006540415238405</c:v>
                </c:pt>
                <c:pt idx="997">
                  <c:v>-161.13584339375399</c:v>
                </c:pt>
                <c:pt idx="998">
                  <c:v>-79.235010263871203</c:v>
                </c:pt>
                <c:pt idx="999">
                  <c:v>-159.492036936234</c:v>
                </c:pt>
                <c:pt idx="1000">
                  <c:v>-183.186273691606</c:v>
                </c:pt>
                <c:pt idx="1001">
                  <c:v>96.6536310935507</c:v>
                </c:pt>
                <c:pt idx="1002">
                  <c:v>10.358053090621</c:v>
                </c:pt>
                <c:pt idx="1003">
                  <c:v>-28.8506413673868</c:v>
                </c:pt>
                <c:pt idx="1004">
                  <c:v>87.999059560347604</c:v>
                </c:pt>
                <c:pt idx="1005">
                  <c:v>-123.779062387895</c:v>
                </c:pt>
                <c:pt idx="1006">
                  <c:v>145.50496471171499</c:v>
                </c:pt>
                <c:pt idx="1007">
                  <c:v>-78.747278330277396</c:v>
                </c:pt>
                <c:pt idx="1008">
                  <c:v>-62.093652841996203</c:v>
                </c:pt>
                <c:pt idx="1009">
                  <c:v>136.12813365702701</c:v>
                </c:pt>
                <c:pt idx="1010">
                  <c:v>-5.5479222511758604</c:v>
                </c:pt>
                <c:pt idx="1011">
                  <c:v>5.3595789695272602</c:v>
                </c:pt>
                <c:pt idx="1012">
                  <c:v>-61.449792978714903</c:v>
                </c:pt>
                <c:pt idx="1013">
                  <c:v>264.67902171855098</c:v>
                </c:pt>
                <c:pt idx="1014">
                  <c:v>26.014623525191301</c:v>
                </c:pt>
                <c:pt idx="1015">
                  <c:v>-6.3264561867227398</c:v>
                </c:pt>
                <c:pt idx="1016">
                  <c:v>-126.253687021684</c:v>
                </c:pt>
                <c:pt idx="1017">
                  <c:v>250.605260732223</c:v>
                </c:pt>
                <c:pt idx="1018">
                  <c:v>37.455312612105402</c:v>
                </c:pt>
                <c:pt idx="1019">
                  <c:v>48.5627497458945</c:v>
                </c:pt>
                <c:pt idx="1020">
                  <c:v>-109.350732920121</c:v>
                </c:pt>
                <c:pt idx="1021">
                  <c:v>-19.003084299515699</c:v>
                </c:pt>
                <c:pt idx="1022">
                  <c:v>320.01930797343402</c:v>
                </c:pt>
                <c:pt idx="1023">
                  <c:v>262.62540233378502</c:v>
                </c:pt>
                <c:pt idx="1024">
                  <c:v>712.03265941386303</c:v>
                </c:pt>
                <c:pt idx="1025">
                  <c:v>94.111196401167902</c:v>
                </c:pt>
                <c:pt idx="1026">
                  <c:v>-207.75612842793399</c:v>
                </c:pt>
                <c:pt idx="1027">
                  <c:v>-99.382425425004001</c:v>
                </c:pt>
                <c:pt idx="1028">
                  <c:v>-19.658578989457101</c:v>
                </c:pt>
                <c:pt idx="1029">
                  <c:v>35.665609242964798</c:v>
                </c:pt>
                <c:pt idx="1030">
                  <c:v>-195.22767841572701</c:v>
                </c:pt>
                <c:pt idx="1031">
                  <c:v>-87.214929697464896</c:v>
                </c:pt>
                <c:pt idx="1032">
                  <c:v>-10.432474253129</c:v>
                </c:pt>
                <c:pt idx="1033">
                  <c:v>-50.148260233353597</c:v>
                </c:pt>
                <c:pt idx="1034">
                  <c:v>-213.81216633076599</c:v>
                </c:pt>
                <c:pt idx="1035">
                  <c:v>-153.851396677445</c:v>
                </c:pt>
                <c:pt idx="1036">
                  <c:v>138.91492259745701</c:v>
                </c:pt>
                <c:pt idx="1037">
                  <c:v>234.061712148238</c:v>
                </c:pt>
                <c:pt idx="1038">
                  <c:v>261.09854686503502</c:v>
                </c:pt>
                <c:pt idx="1039">
                  <c:v>198.91150462870701</c:v>
                </c:pt>
                <c:pt idx="1040">
                  <c:v>101.95845592265201</c:v>
                </c:pt>
                <c:pt idx="1041">
                  <c:v>-74.746980783890706</c:v>
                </c:pt>
                <c:pt idx="1042">
                  <c:v>132.83191478495701</c:v>
                </c:pt>
                <c:pt idx="1043">
                  <c:v>-19.3947392677774</c:v>
                </c:pt>
                <c:pt idx="1044">
                  <c:v>-160.596185800981</c:v>
                </c:pt>
                <c:pt idx="1045">
                  <c:v>-207.47061359639099</c:v>
                </c:pt>
                <c:pt idx="1046">
                  <c:v>-160.86528217549201</c:v>
                </c:pt>
                <c:pt idx="1047">
                  <c:v>-24.675180551957101</c:v>
                </c:pt>
                <c:pt idx="1048">
                  <c:v>295.62271678691002</c:v>
                </c:pt>
                <c:pt idx="1049">
                  <c:v>-84.044824716996203</c:v>
                </c:pt>
                <c:pt idx="1050">
                  <c:v>-172.00774585957399</c:v>
                </c:pt>
                <c:pt idx="1051">
                  <c:v>-216.77890980000399</c:v>
                </c:pt>
                <c:pt idx="1052">
                  <c:v>-2.8584233498086702</c:v>
                </c:pt>
                <c:pt idx="1053">
                  <c:v>-77.4854069923868</c:v>
                </c:pt>
                <c:pt idx="1054">
                  <c:v>-90.001695749711004</c:v>
                </c:pt>
                <c:pt idx="1055">
                  <c:v>-224.79703724141001</c:v>
                </c:pt>
                <c:pt idx="1056">
                  <c:v>-110.073007700395</c:v>
                </c:pt>
                <c:pt idx="1057">
                  <c:v>-22.3798161720743</c:v>
                </c:pt>
                <c:pt idx="1058">
                  <c:v>-38.220361826371203</c:v>
                </c:pt>
                <c:pt idx="1059">
                  <c:v>-258.84567081684997</c:v>
                </c:pt>
                <c:pt idx="1060">
                  <c:v>-175.13838398213301</c:v>
                </c:pt>
                <c:pt idx="1061">
                  <c:v>-116.692834970902</c:v>
                </c:pt>
                <c:pt idx="1062">
                  <c:v>244.943120839644</c:v>
                </c:pt>
                <c:pt idx="1063">
                  <c:v>-53.706415293168099</c:v>
                </c:pt>
                <c:pt idx="1064">
                  <c:v>-19.819376108597702</c:v>
                </c:pt>
                <c:pt idx="1065">
                  <c:v>60.236364247847597</c:v>
                </c:pt>
                <c:pt idx="1066">
                  <c:v>214.80499828105101</c:v>
                </c:pt>
                <c:pt idx="1067">
                  <c:v>-142.421457407426</c:v>
                </c:pt>
                <c:pt idx="1068">
                  <c:v>-66.350000498246203</c:v>
                </c:pt>
                <c:pt idx="1069">
                  <c:v>28.873128774214798</c:v>
                </c:pt>
                <c:pt idx="1070">
                  <c:v>168.270055654098</c:v>
                </c:pt>
                <c:pt idx="1071">
                  <c:v>-89.018999216507893</c:v>
                </c:pt>
                <c:pt idx="1072">
                  <c:v>-23.366571543168099</c:v>
                </c:pt>
                <c:pt idx="1073">
                  <c:v>-93.261957285355606</c:v>
                </c:pt>
                <c:pt idx="1074">
                  <c:v>-99.063913462113405</c:v>
                </c:pt>
                <c:pt idx="1075">
                  <c:v>-179.159532663774</c:v>
                </c:pt>
                <c:pt idx="1076">
                  <c:v>137.015813710738</c:v>
                </c:pt>
                <c:pt idx="1077">
                  <c:v>156.88100230937101</c:v>
                </c:pt>
                <c:pt idx="1078">
                  <c:v>514.81464183573803</c:v>
                </c:pt>
                <c:pt idx="1079">
                  <c:v>-14.1927129005899</c:v>
                </c:pt>
                <c:pt idx="1080">
                  <c:v>-222.09025394673299</c:v>
                </c:pt>
                <c:pt idx="1081">
                  <c:v>123.90540111308199</c:v>
                </c:pt>
                <c:pt idx="1082">
                  <c:v>66.3565119529257</c:v>
                </c:pt>
                <c:pt idx="1083">
                  <c:v>97.441930654097604</c:v>
                </c:pt>
                <c:pt idx="1084">
                  <c:v>48.158132436324102</c:v>
                </c:pt>
                <c:pt idx="1085">
                  <c:v>-269.59976398701599</c:v>
                </c:pt>
                <c:pt idx="1086">
                  <c:v>-153.79519092793399</c:v>
                </c:pt>
                <c:pt idx="1087">
                  <c:v>-166.08572590107801</c:v>
                </c:pt>
                <c:pt idx="1088">
                  <c:v>-41.184061167191501</c:v>
                </c:pt>
                <c:pt idx="1089">
                  <c:v>276.77722728495701</c:v>
                </c:pt>
                <c:pt idx="1090">
                  <c:v>0.75324046855070004</c:v>
                </c:pt>
                <c:pt idx="1091">
                  <c:v>117.725103261519</c:v>
                </c:pt>
                <c:pt idx="1092">
                  <c:v>-64.557413217972694</c:v>
                </c:pt>
                <c:pt idx="1093">
                  <c:v>-69.777979013871203</c:v>
                </c:pt>
                <c:pt idx="1094">
                  <c:v>-28.093759653519601</c:v>
                </c:pt>
                <c:pt idx="1095">
                  <c:v>-41.034784433793099</c:v>
                </c:pt>
                <c:pt idx="1096">
                  <c:v>-90.576868174027396</c:v>
                </c:pt>
                <c:pt idx="1097">
                  <c:v>-195.87687885518</c:v>
                </c:pt>
                <c:pt idx="1098">
                  <c:v>-208.91769611592201</c:v>
                </c:pt>
                <c:pt idx="1099">
                  <c:v>119.724141957809</c:v>
                </c:pt>
                <c:pt idx="1100">
                  <c:v>-123.500742075395</c:v>
                </c:pt>
                <c:pt idx="1101">
                  <c:v>-68.033685800980606</c:v>
                </c:pt>
                <c:pt idx="1102">
                  <c:v>61.011144521285097</c:v>
                </c:pt>
                <c:pt idx="1103">
                  <c:v>-126.473932383012</c:v>
                </c:pt>
                <c:pt idx="1104">
                  <c:v>5.1331995749960102</c:v>
                </c:pt>
                <c:pt idx="1105">
                  <c:v>1221.95557201152</c:v>
                </c:pt>
                <c:pt idx="1106">
                  <c:v>928.97235667948803</c:v>
                </c:pt>
                <c:pt idx="1107">
                  <c:v>64.8351496482382</c:v>
                </c:pt>
                <c:pt idx="1108">
                  <c:v>-41.060129282425898</c:v>
                </c:pt>
                <c:pt idx="1109">
                  <c:v>-86.345117685746203</c:v>
                </c:pt>
                <c:pt idx="1110">
                  <c:v>47.325002553511602</c:v>
                </c:pt>
                <c:pt idx="1111">
                  <c:v>-82.155130503129001</c:v>
                </c:pt>
                <c:pt idx="1112">
                  <c:v>272.464605214644</c:v>
                </c:pt>
                <c:pt idx="1113">
                  <c:v>67.029470326949095</c:v>
                </c:pt>
                <c:pt idx="1114">
                  <c:v>299.20450389628502</c:v>
                </c:pt>
                <c:pt idx="1115">
                  <c:v>145.963903310348</c:v>
                </c:pt>
                <c:pt idx="1116">
                  <c:v>-90.184686777543106</c:v>
                </c:pt>
                <c:pt idx="1117">
                  <c:v>10.190770986128801</c:v>
                </c:pt>
                <c:pt idx="1118">
                  <c:v>111.18274486308199</c:v>
                </c:pt>
                <c:pt idx="1119">
                  <c:v>245.759801747848</c:v>
                </c:pt>
                <c:pt idx="1120">
                  <c:v>-8.1931859230508604</c:v>
                </c:pt>
                <c:pt idx="1121">
                  <c:v>-238.79139911885201</c:v>
                </c:pt>
                <c:pt idx="1122">
                  <c:v>68.0557307029257</c:v>
                </c:pt>
                <c:pt idx="1123">
                  <c:v>106.738103749801</c:v>
                </c:pt>
                <c:pt idx="1124">
                  <c:v>-105.506441233109</c:v>
                </c:pt>
                <c:pt idx="1125">
                  <c:v>-64.455019113968802</c:v>
                </c:pt>
                <c:pt idx="1126">
                  <c:v>10.5771845603476</c:v>
                </c:pt>
                <c:pt idx="1127">
                  <c:v>-113.57450306172299</c:v>
                </c:pt>
                <c:pt idx="1128">
                  <c:v>-10.5454198097696</c:v>
                </c:pt>
                <c:pt idx="1129">
                  <c:v>182.46768749003499</c:v>
                </c:pt>
                <c:pt idx="1130">
                  <c:v>128.01560008769101</c:v>
                </c:pt>
                <c:pt idx="1131">
                  <c:v>85.519140126753797</c:v>
                </c:pt>
                <c:pt idx="1132">
                  <c:v>-67.575998423050905</c:v>
                </c:pt>
                <c:pt idx="1133">
                  <c:v>-100.263200876664</c:v>
                </c:pt>
                <c:pt idx="1134">
                  <c:v>29.694631459761599</c:v>
                </c:pt>
                <c:pt idx="1135">
                  <c:v>-87.681787607621203</c:v>
                </c:pt>
                <c:pt idx="1136">
                  <c:v>389.92255199198797</c:v>
                </c:pt>
                <c:pt idx="1137">
                  <c:v>523.44412791972297</c:v>
                </c:pt>
                <c:pt idx="1138">
                  <c:v>11.0560663962851</c:v>
                </c:pt>
                <c:pt idx="1139">
                  <c:v>-167.08318531269899</c:v>
                </c:pt>
                <c:pt idx="1140">
                  <c:v>-30.5380498146524</c:v>
                </c:pt>
                <c:pt idx="1141">
                  <c:v>-75.727274057816501</c:v>
                </c:pt>
                <c:pt idx="1142">
                  <c:v>-60.111848947953199</c:v>
                </c:pt>
                <c:pt idx="1143">
                  <c:v>257.34317577128502</c:v>
                </c:pt>
                <c:pt idx="1144">
                  <c:v>-63.434702036332098</c:v>
                </c:pt>
                <c:pt idx="1145">
                  <c:v>64.232519033003797</c:v>
                </c:pt>
                <c:pt idx="1146">
                  <c:v>74.843603017378797</c:v>
                </c:pt>
                <c:pt idx="1147">
                  <c:v>296.52942455058201</c:v>
                </c:pt>
                <c:pt idx="1148">
                  <c:v>80.1814631248007</c:v>
                </c:pt>
                <c:pt idx="1149">
                  <c:v>197.745214345504</c:v>
                </c:pt>
                <c:pt idx="1150">
                  <c:v>287.920507314254</c:v>
                </c:pt>
                <c:pt idx="1151">
                  <c:v>30.443471791792899</c:v>
                </c:pt>
                <c:pt idx="1152">
                  <c:v>-168.010439035844</c:v>
                </c:pt>
                <c:pt idx="1153">
                  <c:v>-54.479364511918099</c:v>
                </c:pt>
                <c:pt idx="1154">
                  <c:v>77.667318227339806</c:v>
                </c:pt>
                <c:pt idx="1155">
                  <c:v>183.58484447245701</c:v>
                </c:pt>
                <c:pt idx="1156">
                  <c:v>-78.604486582230606</c:v>
                </c:pt>
                <c:pt idx="1157">
                  <c:v>-133.605615732621</c:v>
                </c:pt>
                <c:pt idx="1158">
                  <c:v>15.4579676414023</c:v>
                </c:pt>
                <c:pt idx="1159">
                  <c:v>58.985326650191297</c:v>
                </c:pt>
                <c:pt idx="1160">
                  <c:v>-143.79805195088301</c:v>
                </c:pt>
                <c:pt idx="1161">
                  <c:v>-125.61982166523801</c:v>
                </c:pt>
                <c:pt idx="1162">
                  <c:v>-20.647928354691501</c:v>
                </c:pt>
                <c:pt idx="1163">
                  <c:v>-51.538843271683703</c:v>
                </c:pt>
                <c:pt idx="1164">
                  <c:v>-158.179910776567</c:v>
                </c:pt>
                <c:pt idx="1165">
                  <c:v>73.735082509566297</c:v>
                </c:pt>
                <c:pt idx="1166">
                  <c:v>-42.5242253517618</c:v>
                </c:pt>
                <c:pt idx="1167">
                  <c:v>192.59973705058201</c:v>
                </c:pt>
                <c:pt idx="1168">
                  <c:v>-92.040781137894598</c:v>
                </c:pt>
                <c:pt idx="1169">
                  <c:v>36.087621572066297</c:v>
                </c:pt>
                <c:pt idx="1170">
                  <c:v>7.5590876365194504</c:v>
                </c:pt>
                <c:pt idx="1171">
                  <c:v>31.095540883589798</c:v>
                </c:pt>
                <c:pt idx="1172">
                  <c:v>-28.468881723832101</c:v>
                </c:pt>
                <c:pt idx="1173">
                  <c:v>3.1050623679647602</c:v>
                </c:pt>
                <c:pt idx="1174">
                  <c:v>135.71565807108999</c:v>
                </c:pt>
                <c:pt idx="1175">
                  <c:v>-83.456384775589896</c:v>
                </c:pt>
                <c:pt idx="1176">
                  <c:v>-23.982187387894601</c:v>
                </c:pt>
                <c:pt idx="1177">
                  <c:v>-125.759935495805</c:v>
                </c:pt>
                <c:pt idx="1178">
                  <c:v>-42.938074228714903</c:v>
                </c:pt>
                <c:pt idx="1179">
                  <c:v>-75.421457407425905</c:v>
                </c:pt>
                <c:pt idx="1180">
                  <c:v>-192.447336313676</c:v>
                </c:pt>
                <c:pt idx="1181">
                  <c:v>76.647832753706993</c:v>
                </c:pt>
                <c:pt idx="1182">
                  <c:v>-1.41208851094149</c:v>
                </c:pt>
                <c:pt idx="1183">
                  <c:v>-146.41222584004299</c:v>
                </c:pt>
                <c:pt idx="1184">
                  <c:v>148.700231435348</c:v>
                </c:pt>
                <c:pt idx="1185">
                  <c:v>373.81635082011297</c:v>
                </c:pt>
                <c:pt idx="1186">
                  <c:v>-45.3007146095743</c:v>
                </c:pt>
                <c:pt idx="1187">
                  <c:v>186.485113027144</c:v>
                </c:pt>
                <c:pt idx="1188">
                  <c:v>202.32306468730101</c:v>
                </c:pt>
                <c:pt idx="1189">
                  <c:v>123.831884267379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006288"/>
        <c:axId val="2016010096"/>
      </c:lineChart>
      <c:catAx>
        <c:axId val="20160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16010096"/>
        <c:crosses val="autoZero"/>
        <c:auto val="1"/>
        <c:lblAlgn val="ctr"/>
        <c:lblOffset val="100"/>
        <c:noMultiLvlLbl val="0"/>
      </c:catAx>
      <c:valAx>
        <c:axId val="2016010096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1600628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 Nether River 1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'p06-NetherRiver-1-3'!$A$1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/>
              </a:solidFill>
            </a:ln>
          </c:spPr>
          <c:marker>
            <c:symbol val="none"/>
          </c:marker>
          <c:dPt>
            <c:idx val="171"/>
            <c:bubble3D val="0"/>
            <c:spPr>
              <a:ln>
                <a:solidFill>
                  <a:sysClr val="window" lastClr="FFFFFF"/>
                </a:solidFill>
              </a:ln>
            </c:spPr>
          </c:dPt>
          <c:dPt>
            <c:idx val="187"/>
            <c:bubble3D val="0"/>
            <c:spPr>
              <a:ln w="9525">
                <a:solidFill>
                  <a:sysClr val="window" lastClr="FFFFFF">
                    <a:alpha val="0"/>
                  </a:sys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'p06-NetherRiver-1-3'!$E$126:$E$1315</c:f>
              <c:numCache>
                <c:formatCode>General</c:formatCode>
                <c:ptCount val="1190"/>
                <c:pt idx="0">
                  <c:v>50</c:v>
                </c:pt>
                <c:pt idx="1">
                  <c:v>50.4</c:v>
                </c:pt>
                <c:pt idx="2">
                  <c:v>50.8</c:v>
                </c:pt>
                <c:pt idx="3">
                  <c:v>51.2</c:v>
                </c:pt>
                <c:pt idx="4">
                  <c:v>51.6</c:v>
                </c:pt>
                <c:pt idx="5">
                  <c:v>52</c:v>
                </c:pt>
                <c:pt idx="6">
                  <c:v>52.4</c:v>
                </c:pt>
                <c:pt idx="7">
                  <c:v>52.8</c:v>
                </c:pt>
                <c:pt idx="8">
                  <c:v>53.2</c:v>
                </c:pt>
                <c:pt idx="9">
                  <c:v>53.6</c:v>
                </c:pt>
                <c:pt idx="10">
                  <c:v>54</c:v>
                </c:pt>
                <c:pt idx="11">
                  <c:v>54.4</c:v>
                </c:pt>
                <c:pt idx="12">
                  <c:v>54.8</c:v>
                </c:pt>
                <c:pt idx="13">
                  <c:v>55.2</c:v>
                </c:pt>
                <c:pt idx="14">
                  <c:v>55.6</c:v>
                </c:pt>
                <c:pt idx="15">
                  <c:v>56</c:v>
                </c:pt>
                <c:pt idx="16">
                  <c:v>56.4</c:v>
                </c:pt>
                <c:pt idx="17">
                  <c:v>56.8</c:v>
                </c:pt>
                <c:pt idx="18">
                  <c:v>57.2</c:v>
                </c:pt>
                <c:pt idx="19">
                  <c:v>57.6</c:v>
                </c:pt>
                <c:pt idx="20">
                  <c:v>58</c:v>
                </c:pt>
                <c:pt idx="21">
                  <c:v>58.4</c:v>
                </c:pt>
                <c:pt idx="22">
                  <c:v>58.8</c:v>
                </c:pt>
                <c:pt idx="23">
                  <c:v>59.2</c:v>
                </c:pt>
                <c:pt idx="24">
                  <c:v>59.6</c:v>
                </c:pt>
                <c:pt idx="25">
                  <c:v>60</c:v>
                </c:pt>
                <c:pt idx="26">
                  <c:v>60.4</c:v>
                </c:pt>
                <c:pt idx="27">
                  <c:v>60.8</c:v>
                </c:pt>
                <c:pt idx="28">
                  <c:v>61.2</c:v>
                </c:pt>
                <c:pt idx="29">
                  <c:v>61.6</c:v>
                </c:pt>
                <c:pt idx="30">
                  <c:v>62</c:v>
                </c:pt>
                <c:pt idx="31">
                  <c:v>62.4</c:v>
                </c:pt>
                <c:pt idx="32">
                  <c:v>62.8</c:v>
                </c:pt>
                <c:pt idx="33">
                  <c:v>63.2</c:v>
                </c:pt>
                <c:pt idx="34">
                  <c:v>63.6</c:v>
                </c:pt>
                <c:pt idx="35">
                  <c:v>64</c:v>
                </c:pt>
                <c:pt idx="36">
                  <c:v>64.400000000000006</c:v>
                </c:pt>
                <c:pt idx="37">
                  <c:v>64.8</c:v>
                </c:pt>
                <c:pt idx="38">
                  <c:v>65.2</c:v>
                </c:pt>
                <c:pt idx="39">
                  <c:v>65.599999999999994</c:v>
                </c:pt>
                <c:pt idx="40">
                  <c:v>66</c:v>
                </c:pt>
                <c:pt idx="41">
                  <c:v>66.400000000000006</c:v>
                </c:pt>
                <c:pt idx="42">
                  <c:v>66.8</c:v>
                </c:pt>
                <c:pt idx="43">
                  <c:v>67.2</c:v>
                </c:pt>
                <c:pt idx="44">
                  <c:v>67.599999999999994</c:v>
                </c:pt>
                <c:pt idx="45">
                  <c:v>68</c:v>
                </c:pt>
                <c:pt idx="46">
                  <c:v>68.400000000000006</c:v>
                </c:pt>
                <c:pt idx="47">
                  <c:v>68.8</c:v>
                </c:pt>
                <c:pt idx="48">
                  <c:v>69.2</c:v>
                </c:pt>
                <c:pt idx="49">
                  <c:v>69.599999999999994</c:v>
                </c:pt>
                <c:pt idx="50">
                  <c:v>70</c:v>
                </c:pt>
                <c:pt idx="51">
                  <c:v>70.400000000000006</c:v>
                </c:pt>
                <c:pt idx="52">
                  <c:v>70.8</c:v>
                </c:pt>
                <c:pt idx="53">
                  <c:v>71.2</c:v>
                </c:pt>
                <c:pt idx="54">
                  <c:v>71.599999999999994</c:v>
                </c:pt>
                <c:pt idx="55">
                  <c:v>72</c:v>
                </c:pt>
                <c:pt idx="56">
                  <c:v>72.400000000000006</c:v>
                </c:pt>
                <c:pt idx="57">
                  <c:v>72.8</c:v>
                </c:pt>
                <c:pt idx="58">
                  <c:v>73.2</c:v>
                </c:pt>
                <c:pt idx="59">
                  <c:v>73.599999999999994</c:v>
                </c:pt>
                <c:pt idx="60">
                  <c:v>74</c:v>
                </c:pt>
                <c:pt idx="61">
                  <c:v>74.400000000000006</c:v>
                </c:pt>
                <c:pt idx="62">
                  <c:v>74.8</c:v>
                </c:pt>
                <c:pt idx="63">
                  <c:v>75.2</c:v>
                </c:pt>
                <c:pt idx="64">
                  <c:v>75.599999999999994</c:v>
                </c:pt>
                <c:pt idx="65">
                  <c:v>76</c:v>
                </c:pt>
                <c:pt idx="66">
                  <c:v>76.400000000000006</c:v>
                </c:pt>
                <c:pt idx="67">
                  <c:v>76.8</c:v>
                </c:pt>
                <c:pt idx="68">
                  <c:v>77.2</c:v>
                </c:pt>
                <c:pt idx="69">
                  <c:v>77.599999999999994</c:v>
                </c:pt>
                <c:pt idx="70">
                  <c:v>78</c:v>
                </c:pt>
                <c:pt idx="71">
                  <c:v>78.400000000000006</c:v>
                </c:pt>
                <c:pt idx="72">
                  <c:v>78.8</c:v>
                </c:pt>
                <c:pt idx="73">
                  <c:v>79.2</c:v>
                </c:pt>
                <c:pt idx="74">
                  <c:v>79.599999999999994</c:v>
                </c:pt>
                <c:pt idx="75">
                  <c:v>80</c:v>
                </c:pt>
                <c:pt idx="76">
                  <c:v>80.400000000000006</c:v>
                </c:pt>
                <c:pt idx="77">
                  <c:v>80.8</c:v>
                </c:pt>
                <c:pt idx="78">
                  <c:v>81.2</c:v>
                </c:pt>
                <c:pt idx="79">
                  <c:v>81.599999999999994</c:v>
                </c:pt>
                <c:pt idx="80">
                  <c:v>82</c:v>
                </c:pt>
                <c:pt idx="81">
                  <c:v>82.4</c:v>
                </c:pt>
                <c:pt idx="82">
                  <c:v>82.8</c:v>
                </c:pt>
                <c:pt idx="83">
                  <c:v>83.2</c:v>
                </c:pt>
                <c:pt idx="84">
                  <c:v>83.6</c:v>
                </c:pt>
                <c:pt idx="85">
                  <c:v>84</c:v>
                </c:pt>
                <c:pt idx="86">
                  <c:v>84.4</c:v>
                </c:pt>
                <c:pt idx="87">
                  <c:v>84.8</c:v>
                </c:pt>
                <c:pt idx="88">
                  <c:v>85.2</c:v>
                </c:pt>
                <c:pt idx="89">
                  <c:v>85.6</c:v>
                </c:pt>
                <c:pt idx="90">
                  <c:v>86</c:v>
                </c:pt>
                <c:pt idx="91">
                  <c:v>86.4</c:v>
                </c:pt>
                <c:pt idx="92">
                  <c:v>86.8</c:v>
                </c:pt>
                <c:pt idx="93">
                  <c:v>87.2</c:v>
                </c:pt>
                <c:pt idx="94">
                  <c:v>87.6</c:v>
                </c:pt>
                <c:pt idx="95">
                  <c:v>88</c:v>
                </c:pt>
                <c:pt idx="96">
                  <c:v>88.4</c:v>
                </c:pt>
                <c:pt idx="97">
                  <c:v>88.8</c:v>
                </c:pt>
                <c:pt idx="98">
                  <c:v>89.2</c:v>
                </c:pt>
                <c:pt idx="99">
                  <c:v>89.6</c:v>
                </c:pt>
                <c:pt idx="100">
                  <c:v>90</c:v>
                </c:pt>
                <c:pt idx="101">
                  <c:v>90.4</c:v>
                </c:pt>
                <c:pt idx="102">
                  <c:v>90.8</c:v>
                </c:pt>
                <c:pt idx="103">
                  <c:v>91.2</c:v>
                </c:pt>
                <c:pt idx="104">
                  <c:v>91.6</c:v>
                </c:pt>
                <c:pt idx="105">
                  <c:v>92</c:v>
                </c:pt>
                <c:pt idx="106">
                  <c:v>92.4</c:v>
                </c:pt>
                <c:pt idx="107">
                  <c:v>92.8</c:v>
                </c:pt>
                <c:pt idx="108">
                  <c:v>93.2</c:v>
                </c:pt>
                <c:pt idx="109">
                  <c:v>93.6</c:v>
                </c:pt>
                <c:pt idx="110">
                  <c:v>94</c:v>
                </c:pt>
                <c:pt idx="111">
                  <c:v>94.4</c:v>
                </c:pt>
                <c:pt idx="112">
                  <c:v>94.8</c:v>
                </c:pt>
                <c:pt idx="113">
                  <c:v>95.2</c:v>
                </c:pt>
                <c:pt idx="114">
                  <c:v>95.6</c:v>
                </c:pt>
                <c:pt idx="115">
                  <c:v>96</c:v>
                </c:pt>
                <c:pt idx="116">
                  <c:v>96.4</c:v>
                </c:pt>
                <c:pt idx="117">
                  <c:v>96.8</c:v>
                </c:pt>
                <c:pt idx="118">
                  <c:v>97.2</c:v>
                </c:pt>
                <c:pt idx="119">
                  <c:v>97.6</c:v>
                </c:pt>
                <c:pt idx="120">
                  <c:v>98</c:v>
                </c:pt>
                <c:pt idx="121">
                  <c:v>98.4</c:v>
                </c:pt>
                <c:pt idx="122">
                  <c:v>98.8</c:v>
                </c:pt>
                <c:pt idx="123">
                  <c:v>99.2</c:v>
                </c:pt>
                <c:pt idx="124">
                  <c:v>99.6</c:v>
                </c:pt>
                <c:pt idx="125">
                  <c:v>100</c:v>
                </c:pt>
                <c:pt idx="126">
                  <c:v>100.4</c:v>
                </c:pt>
                <c:pt idx="127">
                  <c:v>100.8</c:v>
                </c:pt>
                <c:pt idx="128">
                  <c:v>101.2</c:v>
                </c:pt>
                <c:pt idx="129">
                  <c:v>101.6</c:v>
                </c:pt>
                <c:pt idx="130">
                  <c:v>102</c:v>
                </c:pt>
                <c:pt idx="131">
                  <c:v>102.4</c:v>
                </c:pt>
                <c:pt idx="132">
                  <c:v>102.8</c:v>
                </c:pt>
                <c:pt idx="133">
                  <c:v>103.2</c:v>
                </c:pt>
                <c:pt idx="134">
                  <c:v>103.6</c:v>
                </c:pt>
                <c:pt idx="135">
                  <c:v>104</c:v>
                </c:pt>
                <c:pt idx="136">
                  <c:v>104.4</c:v>
                </c:pt>
                <c:pt idx="137">
                  <c:v>104.8</c:v>
                </c:pt>
                <c:pt idx="138">
                  <c:v>105.2</c:v>
                </c:pt>
                <c:pt idx="139">
                  <c:v>105.6</c:v>
                </c:pt>
                <c:pt idx="140">
                  <c:v>106</c:v>
                </c:pt>
                <c:pt idx="141">
                  <c:v>106.4</c:v>
                </c:pt>
                <c:pt idx="142">
                  <c:v>106.8</c:v>
                </c:pt>
                <c:pt idx="143">
                  <c:v>107.2</c:v>
                </c:pt>
                <c:pt idx="144">
                  <c:v>107.6</c:v>
                </c:pt>
                <c:pt idx="145">
                  <c:v>108</c:v>
                </c:pt>
                <c:pt idx="146">
                  <c:v>108.4</c:v>
                </c:pt>
                <c:pt idx="147">
                  <c:v>108.8</c:v>
                </c:pt>
                <c:pt idx="148">
                  <c:v>109.2</c:v>
                </c:pt>
                <c:pt idx="149">
                  <c:v>109.6</c:v>
                </c:pt>
                <c:pt idx="150">
                  <c:v>110</c:v>
                </c:pt>
                <c:pt idx="151">
                  <c:v>110.4</c:v>
                </c:pt>
                <c:pt idx="152">
                  <c:v>110.8</c:v>
                </c:pt>
                <c:pt idx="153">
                  <c:v>111.2</c:v>
                </c:pt>
                <c:pt idx="154">
                  <c:v>111.6</c:v>
                </c:pt>
                <c:pt idx="155">
                  <c:v>112</c:v>
                </c:pt>
                <c:pt idx="156">
                  <c:v>112.4</c:v>
                </c:pt>
                <c:pt idx="157">
                  <c:v>112.8</c:v>
                </c:pt>
                <c:pt idx="158">
                  <c:v>113.2</c:v>
                </c:pt>
                <c:pt idx="159">
                  <c:v>113.6</c:v>
                </c:pt>
                <c:pt idx="160">
                  <c:v>114</c:v>
                </c:pt>
                <c:pt idx="161">
                  <c:v>114.4</c:v>
                </c:pt>
                <c:pt idx="162">
                  <c:v>114.8</c:v>
                </c:pt>
                <c:pt idx="163">
                  <c:v>115.2</c:v>
                </c:pt>
                <c:pt idx="164">
                  <c:v>115.6</c:v>
                </c:pt>
                <c:pt idx="165">
                  <c:v>116</c:v>
                </c:pt>
                <c:pt idx="166">
                  <c:v>116.4</c:v>
                </c:pt>
                <c:pt idx="167">
                  <c:v>116.8</c:v>
                </c:pt>
                <c:pt idx="168">
                  <c:v>117.2</c:v>
                </c:pt>
                <c:pt idx="169">
                  <c:v>117.6</c:v>
                </c:pt>
                <c:pt idx="170">
                  <c:v>118</c:v>
                </c:pt>
                <c:pt idx="171">
                  <c:v>118.4</c:v>
                </c:pt>
                <c:pt idx="172">
                  <c:v>118.8</c:v>
                </c:pt>
                <c:pt idx="173">
                  <c:v>119.2</c:v>
                </c:pt>
                <c:pt idx="174">
                  <c:v>119.6</c:v>
                </c:pt>
                <c:pt idx="175">
                  <c:v>120</c:v>
                </c:pt>
                <c:pt idx="176">
                  <c:v>120.4</c:v>
                </c:pt>
                <c:pt idx="177">
                  <c:v>120.8</c:v>
                </c:pt>
                <c:pt idx="178">
                  <c:v>121.2</c:v>
                </c:pt>
                <c:pt idx="179">
                  <c:v>121.6</c:v>
                </c:pt>
                <c:pt idx="180">
                  <c:v>122</c:v>
                </c:pt>
                <c:pt idx="181">
                  <c:v>122.4</c:v>
                </c:pt>
                <c:pt idx="182">
                  <c:v>122.8</c:v>
                </c:pt>
                <c:pt idx="183">
                  <c:v>123.2</c:v>
                </c:pt>
                <c:pt idx="184">
                  <c:v>123.6</c:v>
                </c:pt>
                <c:pt idx="185">
                  <c:v>124</c:v>
                </c:pt>
                <c:pt idx="186">
                  <c:v>124.4</c:v>
                </c:pt>
                <c:pt idx="187">
                  <c:v>124.8</c:v>
                </c:pt>
                <c:pt idx="188">
                  <c:v>125.2</c:v>
                </c:pt>
                <c:pt idx="189">
                  <c:v>125.6</c:v>
                </c:pt>
                <c:pt idx="190">
                  <c:v>126</c:v>
                </c:pt>
                <c:pt idx="191">
                  <c:v>126.4</c:v>
                </c:pt>
                <c:pt idx="192">
                  <c:v>126.8</c:v>
                </c:pt>
                <c:pt idx="193">
                  <c:v>127.2</c:v>
                </c:pt>
                <c:pt idx="194">
                  <c:v>127.6</c:v>
                </c:pt>
                <c:pt idx="195">
                  <c:v>128</c:v>
                </c:pt>
                <c:pt idx="196">
                  <c:v>128.4</c:v>
                </c:pt>
                <c:pt idx="197">
                  <c:v>128.80000000000001</c:v>
                </c:pt>
                <c:pt idx="198">
                  <c:v>129.19999999999999</c:v>
                </c:pt>
                <c:pt idx="199">
                  <c:v>129.6</c:v>
                </c:pt>
                <c:pt idx="200">
                  <c:v>130</c:v>
                </c:pt>
                <c:pt idx="201">
                  <c:v>130.4</c:v>
                </c:pt>
                <c:pt idx="202">
                  <c:v>130.80000000000001</c:v>
                </c:pt>
                <c:pt idx="203">
                  <c:v>131.19999999999999</c:v>
                </c:pt>
                <c:pt idx="204">
                  <c:v>131.6</c:v>
                </c:pt>
                <c:pt idx="205">
                  <c:v>132</c:v>
                </c:pt>
                <c:pt idx="206">
                  <c:v>132.4</c:v>
                </c:pt>
                <c:pt idx="207">
                  <c:v>132.80000000000001</c:v>
                </c:pt>
                <c:pt idx="208">
                  <c:v>133.19999999999999</c:v>
                </c:pt>
                <c:pt idx="209">
                  <c:v>133.6</c:v>
                </c:pt>
                <c:pt idx="210">
                  <c:v>134</c:v>
                </c:pt>
                <c:pt idx="211">
                  <c:v>134.4</c:v>
                </c:pt>
                <c:pt idx="212">
                  <c:v>134.80000000000001</c:v>
                </c:pt>
                <c:pt idx="213">
                  <c:v>135.19999999999999</c:v>
                </c:pt>
                <c:pt idx="214">
                  <c:v>135.6</c:v>
                </c:pt>
                <c:pt idx="215">
                  <c:v>136</c:v>
                </c:pt>
                <c:pt idx="216">
                  <c:v>136.4</c:v>
                </c:pt>
                <c:pt idx="217">
                  <c:v>136.80000000000001</c:v>
                </c:pt>
                <c:pt idx="218">
                  <c:v>137.19999999999999</c:v>
                </c:pt>
                <c:pt idx="219">
                  <c:v>137.6</c:v>
                </c:pt>
                <c:pt idx="220">
                  <c:v>138</c:v>
                </c:pt>
                <c:pt idx="221">
                  <c:v>138.4</c:v>
                </c:pt>
                <c:pt idx="222">
                  <c:v>138.80000000000001</c:v>
                </c:pt>
                <c:pt idx="223">
                  <c:v>139.19999999999999</c:v>
                </c:pt>
                <c:pt idx="224">
                  <c:v>139.6</c:v>
                </c:pt>
                <c:pt idx="225">
                  <c:v>140</c:v>
                </c:pt>
                <c:pt idx="226">
                  <c:v>140.4</c:v>
                </c:pt>
                <c:pt idx="227">
                  <c:v>140.80000000000001</c:v>
                </c:pt>
                <c:pt idx="228">
                  <c:v>141.19999999999999</c:v>
                </c:pt>
                <c:pt idx="229">
                  <c:v>141.6</c:v>
                </c:pt>
                <c:pt idx="230">
                  <c:v>142</c:v>
                </c:pt>
                <c:pt idx="231">
                  <c:v>142.4</c:v>
                </c:pt>
                <c:pt idx="232">
                  <c:v>142.80000000000001</c:v>
                </c:pt>
                <c:pt idx="233">
                  <c:v>143.19999999999999</c:v>
                </c:pt>
                <c:pt idx="234">
                  <c:v>143.6</c:v>
                </c:pt>
                <c:pt idx="235">
                  <c:v>144</c:v>
                </c:pt>
                <c:pt idx="236">
                  <c:v>144.4</c:v>
                </c:pt>
                <c:pt idx="237">
                  <c:v>144.80000000000001</c:v>
                </c:pt>
                <c:pt idx="238">
                  <c:v>145.19999999999999</c:v>
                </c:pt>
                <c:pt idx="239">
                  <c:v>145.6</c:v>
                </c:pt>
                <c:pt idx="240">
                  <c:v>146</c:v>
                </c:pt>
                <c:pt idx="241">
                  <c:v>146.4</c:v>
                </c:pt>
                <c:pt idx="242">
                  <c:v>146.80000000000001</c:v>
                </c:pt>
                <c:pt idx="243">
                  <c:v>147.19999999999999</c:v>
                </c:pt>
                <c:pt idx="244">
                  <c:v>147.6</c:v>
                </c:pt>
                <c:pt idx="245">
                  <c:v>148</c:v>
                </c:pt>
                <c:pt idx="246">
                  <c:v>148.4</c:v>
                </c:pt>
                <c:pt idx="247">
                  <c:v>148.80000000000001</c:v>
                </c:pt>
                <c:pt idx="248">
                  <c:v>149.19999999999999</c:v>
                </c:pt>
                <c:pt idx="249">
                  <c:v>149.6</c:v>
                </c:pt>
                <c:pt idx="250">
                  <c:v>150</c:v>
                </c:pt>
                <c:pt idx="251">
                  <c:v>150.4</c:v>
                </c:pt>
                <c:pt idx="252">
                  <c:v>150.80000000000001</c:v>
                </c:pt>
                <c:pt idx="253">
                  <c:v>151.19999999999999</c:v>
                </c:pt>
                <c:pt idx="254">
                  <c:v>151.6</c:v>
                </c:pt>
                <c:pt idx="255">
                  <c:v>152</c:v>
                </c:pt>
                <c:pt idx="256">
                  <c:v>152.4</c:v>
                </c:pt>
                <c:pt idx="257">
                  <c:v>152.80000000000001</c:v>
                </c:pt>
                <c:pt idx="258">
                  <c:v>153.19999999999999</c:v>
                </c:pt>
                <c:pt idx="259">
                  <c:v>153.6</c:v>
                </c:pt>
                <c:pt idx="260">
                  <c:v>154</c:v>
                </c:pt>
                <c:pt idx="261">
                  <c:v>154.4</c:v>
                </c:pt>
                <c:pt idx="262">
                  <c:v>154.80000000000001</c:v>
                </c:pt>
                <c:pt idx="263">
                  <c:v>155.19999999999999</c:v>
                </c:pt>
                <c:pt idx="264">
                  <c:v>155.6</c:v>
                </c:pt>
                <c:pt idx="265">
                  <c:v>156</c:v>
                </c:pt>
                <c:pt idx="266">
                  <c:v>156.4</c:v>
                </c:pt>
                <c:pt idx="267">
                  <c:v>156.80000000000001</c:v>
                </c:pt>
                <c:pt idx="268">
                  <c:v>157.19999999999999</c:v>
                </c:pt>
                <c:pt idx="269">
                  <c:v>157.6</c:v>
                </c:pt>
                <c:pt idx="270">
                  <c:v>158</c:v>
                </c:pt>
                <c:pt idx="271">
                  <c:v>158.4</c:v>
                </c:pt>
                <c:pt idx="272">
                  <c:v>158.80000000000001</c:v>
                </c:pt>
                <c:pt idx="273">
                  <c:v>159.19999999999999</c:v>
                </c:pt>
                <c:pt idx="274">
                  <c:v>159.6</c:v>
                </c:pt>
                <c:pt idx="275">
                  <c:v>160</c:v>
                </c:pt>
                <c:pt idx="276">
                  <c:v>160.4</c:v>
                </c:pt>
                <c:pt idx="277">
                  <c:v>160.80000000000001</c:v>
                </c:pt>
                <c:pt idx="278">
                  <c:v>161.19999999999999</c:v>
                </c:pt>
                <c:pt idx="279">
                  <c:v>161.6</c:v>
                </c:pt>
                <c:pt idx="280">
                  <c:v>162</c:v>
                </c:pt>
                <c:pt idx="281">
                  <c:v>162.4</c:v>
                </c:pt>
                <c:pt idx="282">
                  <c:v>162.80000000000001</c:v>
                </c:pt>
                <c:pt idx="283">
                  <c:v>163.19999999999999</c:v>
                </c:pt>
                <c:pt idx="284">
                  <c:v>163.6</c:v>
                </c:pt>
                <c:pt idx="285">
                  <c:v>164</c:v>
                </c:pt>
                <c:pt idx="286">
                  <c:v>164.4</c:v>
                </c:pt>
                <c:pt idx="287">
                  <c:v>164.8</c:v>
                </c:pt>
                <c:pt idx="288">
                  <c:v>165.2</c:v>
                </c:pt>
                <c:pt idx="289">
                  <c:v>165.6</c:v>
                </c:pt>
                <c:pt idx="290">
                  <c:v>166</c:v>
                </c:pt>
                <c:pt idx="291">
                  <c:v>166.4</c:v>
                </c:pt>
                <c:pt idx="292">
                  <c:v>166.8</c:v>
                </c:pt>
                <c:pt idx="293">
                  <c:v>167.2</c:v>
                </c:pt>
                <c:pt idx="294">
                  <c:v>167.6</c:v>
                </c:pt>
                <c:pt idx="295">
                  <c:v>168</c:v>
                </c:pt>
                <c:pt idx="296">
                  <c:v>168.4</c:v>
                </c:pt>
                <c:pt idx="297">
                  <c:v>168.8</c:v>
                </c:pt>
                <c:pt idx="298">
                  <c:v>169.2</c:v>
                </c:pt>
                <c:pt idx="299">
                  <c:v>169.6</c:v>
                </c:pt>
                <c:pt idx="300">
                  <c:v>170</c:v>
                </c:pt>
                <c:pt idx="301">
                  <c:v>170.4</c:v>
                </c:pt>
                <c:pt idx="302">
                  <c:v>170.8</c:v>
                </c:pt>
                <c:pt idx="303">
                  <c:v>171.2</c:v>
                </c:pt>
                <c:pt idx="304">
                  <c:v>171.6</c:v>
                </c:pt>
                <c:pt idx="305">
                  <c:v>172</c:v>
                </c:pt>
                <c:pt idx="306">
                  <c:v>172.4</c:v>
                </c:pt>
                <c:pt idx="307">
                  <c:v>172.8</c:v>
                </c:pt>
                <c:pt idx="308">
                  <c:v>173.2</c:v>
                </c:pt>
                <c:pt idx="309">
                  <c:v>173.6</c:v>
                </c:pt>
                <c:pt idx="310">
                  <c:v>174</c:v>
                </c:pt>
                <c:pt idx="311">
                  <c:v>174.4</c:v>
                </c:pt>
                <c:pt idx="312">
                  <c:v>174.8</c:v>
                </c:pt>
                <c:pt idx="313">
                  <c:v>175.2</c:v>
                </c:pt>
                <c:pt idx="314">
                  <c:v>175.6</c:v>
                </c:pt>
                <c:pt idx="315">
                  <c:v>176</c:v>
                </c:pt>
                <c:pt idx="316">
                  <c:v>176.4</c:v>
                </c:pt>
                <c:pt idx="317">
                  <c:v>176.8</c:v>
                </c:pt>
                <c:pt idx="318">
                  <c:v>177.2</c:v>
                </c:pt>
                <c:pt idx="319">
                  <c:v>177.6</c:v>
                </c:pt>
                <c:pt idx="320">
                  <c:v>178</c:v>
                </c:pt>
                <c:pt idx="321">
                  <c:v>178.4</c:v>
                </c:pt>
                <c:pt idx="322">
                  <c:v>178.8</c:v>
                </c:pt>
                <c:pt idx="323">
                  <c:v>179.2</c:v>
                </c:pt>
                <c:pt idx="324">
                  <c:v>179.6</c:v>
                </c:pt>
                <c:pt idx="325">
                  <c:v>180</c:v>
                </c:pt>
                <c:pt idx="326">
                  <c:v>180.4</c:v>
                </c:pt>
                <c:pt idx="327">
                  <c:v>180.8</c:v>
                </c:pt>
                <c:pt idx="328">
                  <c:v>181.2</c:v>
                </c:pt>
                <c:pt idx="329">
                  <c:v>181.6</c:v>
                </c:pt>
                <c:pt idx="330">
                  <c:v>182</c:v>
                </c:pt>
                <c:pt idx="331">
                  <c:v>182.4</c:v>
                </c:pt>
                <c:pt idx="332">
                  <c:v>182.8</c:v>
                </c:pt>
                <c:pt idx="333">
                  <c:v>183.2</c:v>
                </c:pt>
                <c:pt idx="334">
                  <c:v>183.6</c:v>
                </c:pt>
                <c:pt idx="335">
                  <c:v>184</c:v>
                </c:pt>
                <c:pt idx="336">
                  <c:v>184.4</c:v>
                </c:pt>
                <c:pt idx="337">
                  <c:v>184.8</c:v>
                </c:pt>
                <c:pt idx="338">
                  <c:v>185.2</c:v>
                </c:pt>
                <c:pt idx="339">
                  <c:v>185.6</c:v>
                </c:pt>
                <c:pt idx="340">
                  <c:v>186</c:v>
                </c:pt>
                <c:pt idx="341">
                  <c:v>186.4</c:v>
                </c:pt>
                <c:pt idx="342">
                  <c:v>186.8</c:v>
                </c:pt>
                <c:pt idx="343">
                  <c:v>187.2</c:v>
                </c:pt>
                <c:pt idx="344">
                  <c:v>187.6</c:v>
                </c:pt>
                <c:pt idx="345">
                  <c:v>188</c:v>
                </c:pt>
                <c:pt idx="346">
                  <c:v>188.4</c:v>
                </c:pt>
                <c:pt idx="347">
                  <c:v>188.8</c:v>
                </c:pt>
                <c:pt idx="348">
                  <c:v>189.2</c:v>
                </c:pt>
                <c:pt idx="349">
                  <c:v>189.6</c:v>
                </c:pt>
                <c:pt idx="350">
                  <c:v>190</c:v>
                </c:pt>
                <c:pt idx="351">
                  <c:v>190.4</c:v>
                </c:pt>
                <c:pt idx="352">
                  <c:v>190.8</c:v>
                </c:pt>
                <c:pt idx="353">
                  <c:v>191.2</c:v>
                </c:pt>
                <c:pt idx="354">
                  <c:v>191.6</c:v>
                </c:pt>
                <c:pt idx="355">
                  <c:v>192</c:v>
                </c:pt>
                <c:pt idx="356">
                  <c:v>192.4</c:v>
                </c:pt>
                <c:pt idx="357">
                  <c:v>192.8</c:v>
                </c:pt>
                <c:pt idx="358">
                  <c:v>193.2</c:v>
                </c:pt>
                <c:pt idx="359">
                  <c:v>193.6</c:v>
                </c:pt>
                <c:pt idx="360">
                  <c:v>194</c:v>
                </c:pt>
                <c:pt idx="361">
                  <c:v>194.4</c:v>
                </c:pt>
                <c:pt idx="362">
                  <c:v>194.8</c:v>
                </c:pt>
                <c:pt idx="363">
                  <c:v>195.2</c:v>
                </c:pt>
                <c:pt idx="364">
                  <c:v>195.6</c:v>
                </c:pt>
                <c:pt idx="365">
                  <c:v>196</c:v>
                </c:pt>
                <c:pt idx="366">
                  <c:v>196.4</c:v>
                </c:pt>
                <c:pt idx="367">
                  <c:v>196.8</c:v>
                </c:pt>
                <c:pt idx="368">
                  <c:v>197.2</c:v>
                </c:pt>
                <c:pt idx="369">
                  <c:v>197.6</c:v>
                </c:pt>
                <c:pt idx="370">
                  <c:v>198</c:v>
                </c:pt>
                <c:pt idx="371">
                  <c:v>198.4</c:v>
                </c:pt>
                <c:pt idx="372">
                  <c:v>198.8</c:v>
                </c:pt>
                <c:pt idx="373">
                  <c:v>199.2</c:v>
                </c:pt>
                <c:pt idx="374">
                  <c:v>199.6</c:v>
                </c:pt>
                <c:pt idx="375">
                  <c:v>200</c:v>
                </c:pt>
                <c:pt idx="376">
                  <c:v>200.4</c:v>
                </c:pt>
                <c:pt idx="377">
                  <c:v>200.8</c:v>
                </c:pt>
                <c:pt idx="378">
                  <c:v>201.2</c:v>
                </c:pt>
                <c:pt idx="379">
                  <c:v>201.6</c:v>
                </c:pt>
                <c:pt idx="380">
                  <c:v>202</c:v>
                </c:pt>
                <c:pt idx="381">
                  <c:v>202.4</c:v>
                </c:pt>
                <c:pt idx="382">
                  <c:v>202.8</c:v>
                </c:pt>
                <c:pt idx="383">
                  <c:v>203.2</c:v>
                </c:pt>
                <c:pt idx="384">
                  <c:v>203.6</c:v>
                </c:pt>
                <c:pt idx="385">
                  <c:v>204</c:v>
                </c:pt>
                <c:pt idx="386">
                  <c:v>204.4</c:v>
                </c:pt>
                <c:pt idx="387">
                  <c:v>204.8</c:v>
                </c:pt>
                <c:pt idx="388">
                  <c:v>205.2</c:v>
                </c:pt>
                <c:pt idx="389">
                  <c:v>205.6</c:v>
                </c:pt>
                <c:pt idx="390">
                  <c:v>206</c:v>
                </c:pt>
                <c:pt idx="391">
                  <c:v>206.4</c:v>
                </c:pt>
                <c:pt idx="392">
                  <c:v>206.8</c:v>
                </c:pt>
                <c:pt idx="393">
                  <c:v>207.2</c:v>
                </c:pt>
                <c:pt idx="394">
                  <c:v>207.6</c:v>
                </c:pt>
                <c:pt idx="395">
                  <c:v>208</c:v>
                </c:pt>
                <c:pt idx="396">
                  <c:v>208.4</c:v>
                </c:pt>
                <c:pt idx="397">
                  <c:v>208.8</c:v>
                </c:pt>
                <c:pt idx="398">
                  <c:v>209.2</c:v>
                </c:pt>
                <c:pt idx="399">
                  <c:v>209.6</c:v>
                </c:pt>
                <c:pt idx="400">
                  <c:v>210</c:v>
                </c:pt>
                <c:pt idx="401">
                  <c:v>210.4</c:v>
                </c:pt>
                <c:pt idx="402">
                  <c:v>210.8</c:v>
                </c:pt>
                <c:pt idx="403">
                  <c:v>211.2</c:v>
                </c:pt>
                <c:pt idx="404">
                  <c:v>211.6</c:v>
                </c:pt>
                <c:pt idx="405">
                  <c:v>212</c:v>
                </c:pt>
                <c:pt idx="406">
                  <c:v>212.4</c:v>
                </c:pt>
                <c:pt idx="407">
                  <c:v>212.8</c:v>
                </c:pt>
                <c:pt idx="408">
                  <c:v>213.2</c:v>
                </c:pt>
                <c:pt idx="409">
                  <c:v>213.6</c:v>
                </c:pt>
                <c:pt idx="410">
                  <c:v>214</c:v>
                </c:pt>
                <c:pt idx="411">
                  <c:v>214.4</c:v>
                </c:pt>
                <c:pt idx="412">
                  <c:v>214.8</c:v>
                </c:pt>
                <c:pt idx="413">
                  <c:v>215.2</c:v>
                </c:pt>
                <c:pt idx="414">
                  <c:v>215.6</c:v>
                </c:pt>
                <c:pt idx="415">
                  <c:v>216</c:v>
                </c:pt>
                <c:pt idx="416">
                  <c:v>216.4</c:v>
                </c:pt>
                <c:pt idx="417">
                  <c:v>216.8</c:v>
                </c:pt>
                <c:pt idx="418">
                  <c:v>217.2</c:v>
                </c:pt>
                <c:pt idx="419">
                  <c:v>217.6</c:v>
                </c:pt>
                <c:pt idx="420">
                  <c:v>218</c:v>
                </c:pt>
                <c:pt idx="421">
                  <c:v>218.4</c:v>
                </c:pt>
                <c:pt idx="422">
                  <c:v>218.8</c:v>
                </c:pt>
                <c:pt idx="423">
                  <c:v>219.2</c:v>
                </c:pt>
                <c:pt idx="424">
                  <c:v>219.6</c:v>
                </c:pt>
                <c:pt idx="425">
                  <c:v>220</c:v>
                </c:pt>
                <c:pt idx="426">
                  <c:v>220.4</c:v>
                </c:pt>
                <c:pt idx="427">
                  <c:v>220.8</c:v>
                </c:pt>
                <c:pt idx="428">
                  <c:v>221.2</c:v>
                </c:pt>
                <c:pt idx="429">
                  <c:v>221.6</c:v>
                </c:pt>
                <c:pt idx="430">
                  <c:v>222</c:v>
                </c:pt>
                <c:pt idx="431">
                  <c:v>222.4</c:v>
                </c:pt>
                <c:pt idx="432">
                  <c:v>222.8</c:v>
                </c:pt>
                <c:pt idx="433">
                  <c:v>223.2</c:v>
                </c:pt>
                <c:pt idx="434">
                  <c:v>223.6</c:v>
                </c:pt>
                <c:pt idx="435">
                  <c:v>224</c:v>
                </c:pt>
                <c:pt idx="436">
                  <c:v>224.4</c:v>
                </c:pt>
                <c:pt idx="437">
                  <c:v>224.8</c:v>
                </c:pt>
                <c:pt idx="438">
                  <c:v>225.2</c:v>
                </c:pt>
                <c:pt idx="439">
                  <c:v>225.6</c:v>
                </c:pt>
                <c:pt idx="440">
                  <c:v>226</c:v>
                </c:pt>
                <c:pt idx="441">
                  <c:v>226.4</c:v>
                </c:pt>
                <c:pt idx="442">
                  <c:v>226.8</c:v>
                </c:pt>
                <c:pt idx="443">
                  <c:v>227.2</c:v>
                </c:pt>
                <c:pt idx="444">
                  <c:v>227.6</c:v>
                </c:pt>
                <c:pt idx="445">
                  <c:v>228</c:v>
                </c:pt>
                <c:pt idx="446">
                  <c:v>228.4</c:v>
                </c:pt>
                <c:pt idx="447">
                  <c:v>228.8</c:v>
                </c:pt>
                <c:pt idx="448">
                  <c:v>229.2</c:v>
                </c:pt>
                <c:pt idx="449">
                  <c:v>229.6</c:v>
                </c:pt>
                <c:pt idx="450">
                  <c:v>230</c:v>
                </c:pt>
                <c:pt idx="451">
                  <c:v>230.4</c:v>
                </c:pt>
                <c:pt idx="452">
                  <c:v>230.8</c:v>
                </c:pt>
                <c:pt idx="453">
                  <c:v>231.2</c:v>
                </c:pt>
                <c:pt idx="454">
                  <c:v>231.6</c:v>
                </c:pt>
                <c:pt idx="455">
                  <c:v>232</c:v>
                </c:pt>
                <c:pt idx="456">
                  <c:v>232.4</c:v>
                </c:pt>
                <c:pt idx="457">
                  <c:v>232.8</c:v>
                </c:pt>
                <c:pt idx="458">
                  <c:v>233.2</c:v>
                </c:pt>
                <c:pt idx="459">
                  <c:v>233.6</c:v>
                </c:pt>
                <c:pt idx="460">
                  <c:v>234</c:v>
                </c:pt>
                <c:pt idx="461">
                  <c:v>234.4</c:v>
                </c:pt>
                <c:pt idx="462">
                  <c:v>234.8</c:v>
                </c:pt>
                <c:pt idx="463">
                  <c:v>235.2</c:v>
                </c:pt>
                <c:pt idx="464">
                  <c:v>235.6</c:v>
                </c:pt>
                <c:pt idx="465">
                  <c:v>236</c:v>
                </c:pt>
                <c:pt idx="466">
                  <c:v>236.4</c:v>
                </c:pt>
                <c:pt idx="467">
                  <c:v>236.8</c:v>
                </c:pt>
                <c:pt idx="468">
                  <c:v>237.2</c:v>
                </c:pt>
                <c:pt idx="469">
                  <c:v>237.6</c:v>
                </c:pt>
                <c:pt idx="470">
                  <c:v>238</c:v>
                </c:pt>
                <c:pt idx="471">
                  <c:v>238.4</c:v>
                </c:pt>
                <c:pt idx="472">
                  <c:v>238.8</c:v>
                </c:pt>
                <c:pt idx="473">
                  <c:v>239.2</c:v>
                </c:pt>
                <c:pt idx="474">
                  <c:v>239.6</c:v>
                </c:pt>
                <c:pt idx="475">
                  <c:v>240</c:v>
                </c:pt>
                <c:pt idx="476">
                  <c:v>240.4</c:v>
                </c:pt>
                <c:pt idx="477">
                  <c:v>240.8</c:v>
                </c:pt>
                <c:pt idx="478">
                  <c:v>241.2</c:v>
                </c:pt>
                <c:pt idx="479">
                  <c:v>241.6</c:v>
                </c:pt>
                <c:pt idx="480">
                  <c:v>242</c:v>
                </c:pt>
                <c:pt idx="481">
                  <c:v>242.4</c:v>
                </c:pt>
                <c:pt idx="482">
                  <c:v>242.8</c:v>
                </c:pt>
                <c:pt idx="483">
                  <c:v>243.2</c:v>
                </c:pt>
                <c:pt idx="484">
                  <c:v>243.6</c:v>
                </c:pt>
                <c:pt idx="485">
                  <c:v>244</c:v>
                </c:pt>
                <c:pt idx="486">
                  <c:v>244.4</c:v>
                </c:pt>
                <c:pt idx="487">
                  <c:v>244.8</c:v>
                </c:pt>
                <c:pt idx="488">
                  <c:v>245.2</c:v>
                </c:pt>
                <c:pt idx="489">
                  <c:v>245.6</c:v>
                </c:pt>
                <c:pt idx="490">
                  <c:v>246</c:v>
                </c:pt>
                <c:pt idx="491">
                  <c:v>246.4</c:v>
                </c:pt>
                <c:pt idx="492">
                  <c:v>246.8</c:v>
                </c:pt>
                <c:pt idx="493">
                  <c:v>247.2</c:v>
                </c:pt>
                <c:pt idx="494">
                  <c:v>247.6</c:v>
                </c:pt>
                <c:pt idx="495">
                  <c:v>248</c:v>
                </c:pt>
                <c:pt idx="496">
                  <c:v>248.4</c:v>
                </c:pt>
                <c:pt idx="497">
                  <c:v>248.8</c:v>
                </c:pt>
                <c:pt idx="498">
                  <c:v>249.2</c:v>
                </c:pt>
                <c:pt idx="499">
                  <c:v>249.6</c:v>
                </c:pt>
                <c:pt idx="500">
                  <c:v>250</c:v>
                </c:pt>
                <c:pt idx="501">
                  <c:v>250.4</c:v>
                </c:pt>
                <c:pt idx="502">
                  <c:v>250.8</c:v>
                </c:pt>
                <c:pt idx="503">
                  <c:v>251.2</c:v>
                </c:pt>
                <c:pt idx="504">
                  <c:v>251.6</c:v>
                </c:pt>
                <c:pt idx="505">
                  <c:v>252</c:v>
                </c:pt>
                <c:pt idx="506">
                  <c:v>252.4</c:v>
                </c:pt>
                <c:pt idx="507">
                  <c:v>252.8</c:v>
                </c:pt>
                <c:pt idx="508">
                  <c:v>253.2</c:v>
                </c:pt>
                <c:pt idx="509">
                  <c:v>253.6</c:v>
                </c:pt>
                <c:pt idx="510">
                  <c:v>254</c:v>
                </c:pt>
                <c:pt idx="511">
                  <c:v>254.4</c:v>
                </c:pt>
                <c:pt idx="512">
                  <c:v>254.8</c:v>
                </c:pt>
                <c:pt idx="513">
                  <c:v>255.2</c:v>
                </c:pt>
                <c:pt idx="514">
                  <c:v>255.6</c:v>
                </c:pt>
                <c:pt idx="515">
                  <c:v>256</c:v>
                </c:pt>
                <c:pt idx="516">
                  <c:v>256.39999999999998</c:v>
                </c:pt>
                <c:pt idx="517">
                  <c:v>256.8</c:v>
                </c:pt>
                <c:pt idx="518">
                  <c:v>257.2</c:v>
                </c:pt>
                <c:pt idx="519">
                  <c:v>257.60000000000002</c:v>
                </c:pt>
                <c:pt idx="520">
                  <c:v>258</c:v>
                </c:pt>
                <c:pt idx="521">
                  <c:v>258.39999999999998</c:v>
                </c:pt>
                <c:pt idx="522">
                  <c:v>258.8</c:v>
                </c:pt>
                <c:pt idx="523">
                  <c:v>259.2</c:v>
                </c:pt>
                <c:pt idx="524">
                  <c:v>259.60000000000002</c:v>
                </c:pt>
                <c:pt idx="525">
                  <c:v>260</c:v>
                </c:pt>
                <c:pt idx="526">
                  <c:v>260.39999999999998</c:v>
                </c:pt>
                <c:pt idx="527">
                  <c:v>260.8</c:v>
                </c:pt>
                <c:pt idx="528">
                  <c:v>261.2</c:v>
                </c:pt>
                <c:pt idx="529">
                  <c:v>261.60000000000002</c:v>
                </c:pt>
                <c:pt idx="530">
                  <c:v>262</c:v>
                </c:pt>
                <c:pt idx="531">
                  <c:v>262.39999999999998</c:v>
                </c:pt>
                <c:pt idx="532">
                  <c:v>262.8</c:v>
                </c:pt>
                <c:pt idx="533">
                  <c:v>263.2</c:v>
                </c:pt>
                <c:pt idx="534">
                  <c:v>263.60000000000002</c:v>
                </c:pt>
                <c:pt idx="535">
                  <c:v>264</c:v>
                </c:pt>
                <c:pt idx="536">
                  <c:v>264.39999999999998</c:v>
                </c:pt>
                <c:pt idx="537">
                  <c:v>264.8</c:v>
                </c:pt>
                <c:pt idx="538">
                  <c:v>265.2</c:v>
                </c:pt>
                <c:pt idx="539">
                  <c:v>265.60000000000002</c:v>
                </c:pt>
                <c:pt idx="540">
                  <c:v>266</c:v>
                </c:pt>
                <c:pt idx="541">
                  <c:v>266.39999999999998</c:v>
                </c:pt>
                <c:pt idx="542">
                  <c:v>266.8</c:v>
                </c:pt>
                <c:pt idx="543">
                  <c:v>267.2</c:v>
                </c:pt>
                <c:pt idx="544">
                  <c:v>267.60000000000002</c:v>
                </c:pt>
                <c:pt idx="545">
                  <c:v>268</c:v>
                </c:pt>
                <c:pt idx="546">
                  <c:v>268.39999999999998</c:v>
                </c:pt>
                <c:pt idx="547">
                  <c:v>268.8</c:v>
                </c:pt>
                <c:pt idx="548">
                  <c:v>269.2</c:v>
                </c:pt>
                <c:pt idx="549">
                  <c:v>269.60000000000002</c:v>
                </c:pt>
                <c:pt idx="550">
                  <c:v>270</c:v>
                </c:pt>
                <c:pt idx="551">
                  <c:v>270.39999999999998</c:v>
                </c:pt>
                <c:pt idx="552">
                  <c:v>270.8</c:v>
                </c:pt>
                <c:pt idx="553">
                  <c:v>271.2</c:v>
                </c:pt>
                <c:pt idx="554">
                  <c:v>271.60000000000002</c:v>
                </c:pt>
                <c:pt idx="555">
                  <c:v>272</c:v>
                </c:pt>
                <c:pt idx="556">
                  <c:v>272.39999999999998</c:v>
                </c:pt>
                <c:pt idx="557">
                  <c:v>272.8</c:v>
                </c:pt>
                <c:pt idx="558">
                  <c:v>273.2</c:v>
                </c:pt>
                <c:pt idx="559">
                  <c:v>273.60000000000002</c:v>
                </c:pt>
                <c:pt idx="560">
                  <c:v>274</c:v>
                </c:pt>
                <c:pt idx="561">
                  <c:v>274.39999999999998</c:v>
                </c:pt>
                <c:pt idx="562">
                  <c:v>274.8</c:v>
                </c:pt>
                <c:pt idx="563">
                  <c:v>275.2</c:v>
                </c:pt>
                <c:pt idx="564">
                  <c:v>275.60000000000002</c:v>
                </c:pt>
                <c:pt idx="565">
                  <c:v>276</c:v>
                </c:pt>
                <c:pt idx="566">
                  <c:v>276.39999999999998</c:v>
                </c:pt>
                <c:pt idx="567">
                  <c:v>276.8</c:v>
                </c:pt>
                <c:pt idx="568">
                  <c:v>277.2</c:v>
                </c:pt>
                <c:pt idx="569">
                  <c:v>277.60000000000002</c:v>
                </c:pt>
                <c:pt idx="570">
                  <c:v>278</c:v>
                </c:pt>
                <c:pt idx="571">
                  <c:v>278.39999999999998</c:v>
                </c:pt>
                <c:pt idx="572">
                  <c:v>278.8</c:v>
                </c:pt>
                <c:pt idx="573">
                  <c:v>279.2</c:v>
                </c:pt>
                <c:pt idx="574">
                  <c:v>279.60000000000002</c:v>
                </c:pt>
                <c:pt idx="575">
                  <c:v>280</c:v>
                </c:pt>
                <c:pt idx="576">
                  <c:v>280.39999999999998</c:v>
                </c:pt>
                <c:pt idx="577">
                  <c:v>280.8</c:v>
                </c:pt>
                <c:pt idx="578">
                  <c:v>281.2</c:v>
                </c:pt>
                <c:pt idx="579">
                  <c:v>281.60000000000002</c:v>
                </c:pt>
                <c:pt idx="580">
                  <c:v>282</c:v>
                </c:pt>
                <c:pt idx="581">
                  <c:v>282.39999999999998</c:v>
                </c:pt>
                <c:pt idx="582">
                  <c:v>282.8</c:v>
                </c:pt>
                <c:pt idx="583">
                  <c:v>283.2</c:v>
                </c:pt>
                <c:pt idx="584">
                  <c:v>283.60000000000002</c:v>
                </c:pt>
                <c:pt idx="585">
                  <c:v>284</c:v>
                </c:pt>
                <c:pt idx="586">
                  <c:v>284.39999999999998</c:v>
                </c:pt>
                <c:pt idx="587">
                  <c:v>284.8</c:v>
                </c:pt>
                <c:pt idx="588">
                  <c:v>285.2</c:v>
                </c:pt>
                <c:pt idx="589">
                  <c:v>285.60000000000002</c:v>
                </c:pt>
                <c:pt idx="590">
                  <c:v>286</c:v>
                </c:pt>
                <c:pt idx="591">
                  <c:v>286.39999999999998</c:v>
                </c:pt>
                <c:pt idx="592">
                  <c:v>286.8</c:v>
                </c:pt>
                <c:pt idx="593">
                  <c:v>287.2</c:v>
                </c:pt>
                <c:pt idx="594">
                  <c:v>287.60000000000002</c:v>
                </c:pt>
                <c:pt idx="595">
                  <c:v>288</c:v>
                </c:pt>
                <c:pt idx="596">
                  <c:v>288.39999999999998</c:v>
                </c:pt>
                <c:pt idx="597">
                  <c:v>288.8</c:v>
                </c:pt>
                <c:pt idx="598">
                  <c:v>289.2</c:v>
                </c:pt>
                <c:pt idx="599">
                  <c:v>289.60000000000002</c:v>
                </c:pt>
                <c:pt idx="600">
                  <c:v>290</c:v>
                </c:pt>
                <c:pt idx="601">
                  <c:v>290.39999999999998</c:v>
                </c:pt>
                <c:pt idx="602">
                  <c:v>290.8</c:v>
                </c:pt>
                <c:pt idx="603">
                  <c:v>291.2</c:v>
                </c:pt>
                <c:pt idx="604">
                  <c:v>291.60000000000002</c:v>
                </c:pt>
                <c:pt idx="605">
                  <c:v>292</c:v>
                </c:pt>
                <c:pt idx="606">
                  <c:v>292.39999999999998</c:v>
                </c:pt>
                <c:pt idx="607">
                  <c:v>292.8</c:v>
                </c:pt>
                <c:pt idx="608">
                  <c:v>293.2</c:v>
                </c:pt>
                <c:pt idx="609">
                  <c:v>293.60000000000002</c:v>
                </c:pt>
                <c:pt idx="610">
                  <c:v>294</c:v>
                </c:pt>
                <c:pt idx="611">
                  <c:v>294.39999999999998</c:v>
                </c:pt>
                <c:pt idx="612">
                  <c:v>294.8</c:v>
                </c:pt>
                <c:pt idx="613">
                  <c:v>295.2</c:v>
                </c:pt>
                <c:pt idx="614">
                  <c:v>295.60000000000002</c:v>
                </c:pt>
                <c:pt idx="615">
                  <c:v>296</c:v>
                </c:pt>
                <c:pt idx="616">
                  <c:v>296.39999999999998</c:v>
                </c:pt>
                <c:pt idx="617">
                  <c:v>296.8</c:v>
                </c:pt>
                <c:pt idx="618">
                  <c:v>297.2</c:v>
                </c:pt>
                <c:pt idx="619">
                  <c:v>297.60000000000002</c:v>
                </c:pt>
                <c:pt idx="620">
                  <c:v>298</c:v>
                </c:pt>
                <c:pt idx="621">
                  <c:v>298.39999999999998</c:v>
                </c:pt>
                <c:pt idx="622">
                  <c:v>298.8</c:v>
                </c:pt>
                <c:pt idx="623">
                  <c:v>299.2</c:v>
                </c:pt>
                <c:pt idx="624">
                  <c:v>299.60000000000002</c:v>
                </c:pt>
                <c:pt idx="625">
                  <c:v>300</c:v>
                </c:pt>
                <c:pt idx="626">
                  <c:v>300.39999999999998</c:v>
                </c:pt>
                <c:pt idx="627">
                  <c:v>300.8</c:v>
                </c:pt>
                <c:pt idx="628">
                  <c:v>301.2</c:v>
                </c:pt>
                <c:pt idx="629">
                  <c:v>301.60000000000002</c:v>
                </c:pt>
                <c:pt idx="630">
                  <c:v>302</c:v>
                </c:pt>
                <c:pt idx="631">
                  <c:v>302.39999999999998</c:v>
                </c:pt>
                <c:pt idx="632">
                  <c:v>302.8</c:v>
                </c:pt>
                <c:pt idx="633">
                  <c:v>303.2</c:v>
                </c:pt>
                <c:pt idx="634">
                  <c:v>303.60000000000002</c:v>
                </c:pt>
                <c:pt idx="635">
                  <c:v>304</c:v>
                </c:pt>
                <c:pt idx="636">
                  <c:v>304.39999999999998</c:v>
                </c:pt>
                <c:pt idx="637">
                  <c:v>304.8</c:v>
                </c:pt>
                <c:pt idx="638">
                  <c:v>305.2</c:v>
                </c:pt>
                <c:pt idx="639">
                  <c:v>305.60000000000002</c:v>
                </c:pt>
                <c:pt idx="640">
                  <c:v>306</c:v>
                </c:pt>
                <c:pt idx="641">
                  <c:v>306.39999999999998</c:v>
                </c:pt>
                <c:pt idx="642">
                  <c:v>306.8</c:v>
                </c:pt>
                <c:pt idx="643">
                  <c:v>307.2</c:v>
                </c:pt>
                <c:pt idx="644">
                  <c:v>307.60000000000002</c:v>
                </c:pt>
                <c:pt idx="645">
                  <c:v>308</c:v>
                </c:pt>
                <c:pt idx="646">
                  <c:v>308.39999999999998</c:v>
                </c:pt>
                <c:pt idx="647">
                  <c:v>308.8</c:v>
                </c:pt>
                <c:pt idx="648">
                  <c:v>309.2</c:v>
                </c:pt>
                <c:pt idx="649">
                  <c:v>309.60000000000002</c:v>
                </c:pt>
                <c:pt idx="650">
                  <c:v>310</c:v>
                </c:pt>
                <c:pt idx="651">
                  <c:v>310.39999999999998</c:v>
                </c:pt>
                <c:pt idx="652">
                  <c:v>310.8</c:v>
                </c:pt>
                <c:pt idx="653">
                  <c:v>311.2</c:v>
                </c:pt>
                <c:pt idx="654">
                  <c:v>311.60000000000002</c:v>
                </c:pt>
                <c:pt idx="655">
                  <c:v>312</c:v>
                </c:pt>
                <c:pt idx="656">
                  <c:v>312.39999999999998</c:v>
                </c:pt>
                <c:pt idx="657">
                  <c:v>312.8</c:v>
                </c:pt>
                <c:pt idx="658">
                  <c:v>313.2</c:v>
                </c:pt>
                <c:pt idx="659">
                  <c:v>313.60000000000002</c:v>
                </c:pt>
                <c:pt idx="660">
                  <c:v>314</c:v>
                </c:pt>
                <c:pt idx="661">
                  <c:v>314.39999999999998</c:v>
                </c:pt>
                <c:pt idx="662">
                  <c:v>314.8</c:v>
                </c:pt>
                <c:pt idx="663">
                  <c:v>315.2</c:v>
                </c:pt>
                <c:pt idx="664">
                  <c:v>315.60000000000002</c:v>
                </c:pt>
                <c:pt idx="665">
                  <c:v>316</c:v>
                </c:pt>
                <c:pt idx="666">
                  <c:v>316.39999999999998</c:v>
                </c:pt>
                <c:pt idx="667">
                  <c:v>316.8</c:v>
                </c:pt>
                <c:pt idx="668">
                  <c:v>317.2</c:v>
                </c:pt>
                <c:pt idx="669">
                  <c:v>317.60000000000002</c:v>
                </c:pt>
                <c:pt idx="670">
                  <c:v>318</c:v>
                </c:pt>
                <c:pt idx="671">
                  <c:v>318.39999999999998</c:v>
                </c:pt>
                <c:pt idx="672">
                  <c:v>318.8</c:v>
                </c:pt>
                <c:pt idx="673">
                  <c:v>319.2</c:v>
                </c:pt>
                <c:pt idx="674">
                  <c:v>319.60000000000002</c:v>
                </c:pt>
                <c:pt idx="675">
                  <c:v>320</c:v>
                </c:pt>
                <c:pt idx="676">
                  <c:v>320.39999999999998</c:v>
                </c:pt>
                <c:pt idx="677">
                  <c:v>320.8</c:v>
                </c:pt>
                <c:pt idx="678">
                  <c:v>321.2</c:v>
                </c:pt>
                <c:pt idx="679">
                  <c:v>321.60000000000002</c:v>
                </c:pt>
                <c:pt idx="680">
                  <c:v>322</c:v>
                </c:pt>
                <c:pt idx="681">
                  <c:v>322.39999999999998</c:v>
                </c:pt>
                <c:pt idx="682">
                  <c:v>322.8</c:v>
                </c:pt>
                <c:pt idx="683">
                  <c:v>323.2</c:v>
                </c:pt>
                <c:pt idx="684">
                  <c:v>323.60000000000002</c:v>
                </c:pt>
                <c:pt idx="685">
                  <c:v>324</c:v>
                </c:pt>
                <c:pt idx="686">
                  <c:v>324.39999999999998</c:v>
                </c:pt>
                <c:pt idx="687">
                  <c:v>324.8</c:v>
                </c:pt>
                <c:pt idx="688">
                  <c:v>325.2</c:v>
                </c:pt>
                <c:pt idx="689">
                  <c:v>325.60000000000002</c:v>
                </c:pt>
                <c:pt idx="690">
                  <c:v>326</c:v>
                </c:pt>
                <c:pt idx="691">
                  <c:v>326.39999999999998</c:v>
                </c:pt>
                <c:pt idx="692">
                  <c:v>326.8</c:v>
                </c:pt>
                <c:pt idx="693">
                  <c:v>327.2</c:v>
                </c:pt>
                <c:pt idx="694">
                  <c:v>327.60000000000002</c:v>
                </c:pt>
                <c:pt idx="695">
                  <c:v>328</c:v>
                </c:pt>
                <c:pt idx="696">
                  <c:v>328.4</c:v>
                </c:pt>
                <c:pt idx="697">
                  <c:v>328.8</c:v>
                </c:pt>
                <c:pt idx="698">
                  <c:v>329.2</c:v>
                </c:pt>
                <c:pt idx="699">
                  <c:v>329.6</c:v>
                </c:pt>
                <c:pt idx="700">
                  <c:v>330</c:v>
                </c:pt>
                <c:pt idx="701">
                  <c:v>330.4</c:v>
                </c:pt>
                <c:pt idx="702">
                  <c:v>330.8</c:v>
                </c:pt>
                <c:pt idx="703">
                  <c:v>331.2</c:v>
                </c:pt>
                <c:pt idx="704">
                  <c:v>331.6</c:v>
                </c:pt>
                <c:pt idx="705">
                  <c:v>332</c:v>
                </c:pt>
                <c:pt idx="706">
                  <c:v>332.4</c:v>
                </c:pt>
                <c:pt idx="707">
                  <c:v>332.8</c:v>
                </c:pt>
                <c:pt idx="708">
                  <c:v>333.2</c:v>
                </c:pt>
                <c:pt idx="709">
                  <c:v>333.6</c:v>
                </c:pt>
                <c:pt idx="710">
                  <c:v>334</c:v>
                </c:pt>
                <c:pt idx="711">
                  <c:v>334.4</c:v>
                </c:pt>
                <c:pt idx="712">
                  <c:v>334.8</c:v>
                </c:pt>
                <c:pt idx="713">
                  <c:v>335.2</c:v>
                </c:pt>
                <c:pt idx="714">
                  <c:v>335.6</c:v>
                </c:pt>
                <c:pt idx="715">
                  <c:v>336</c:v>
                </c:pt>
                <c:pt idx="716">
                  <c:v>336.4</c:v>
                </c:pt>
                <c:pt idx="717">
                  <c:v>336.8</c:v>
                </c:pt>
                <c:pt idx="718">
                  <c:v>337.2</c:v>
                </c:pt>
                <c:pt idx="719">
                  <c:v>337.6</c:v>
                </c:pt>
                <c:pt idx="720">
                  <c:v>338</c:v>
                </c:pt>
                <c:pt idx="721">
                  <c:v>338.4</c:v>
                </c:pt>
                <c:pt idx="722">
                  <c:v>338.8</c:v>
                </c:pt>
                <c:pt idx="723">
                  <c:v>339.2</c:v>
                </c:pt>
                <c:pt idx="724">
                  <c:v>339.6</c:v>
                </c:pt>
                <c:pt idx="725">
                  <c:v>340</c:v>
                </c:pt>
                <c:pt idx="726">
                  <c:v>340.4</c:v>
                </c:pt>
                <c:pt idx="727">
                  <c:v>340.8</c:v>
                </c:pt>
                <c:pt idx="728">
                  <c:v>341.2</c:v>
                </c:pt>
                <c:pt idx="729">
                  <c:v>341.6</c:v>
                </c:pt>
                <c:pt idx="730">
                  <c:v>342</c:v>
                </c:pt>
                <c:pt idx="731">
                  <c:v>342.4</c:v>
                </c:pt>
                <c:pt idx="732">
                  <c:v>342.8</c:v>
                </c:pt>
                <c:pt idx="733">
                  <c:v>343.2</c:v>
                </c:pt>
                <c:pt idx="734">
                  <c:v>343.6</c:v>
                </c:pt>
                <c:pt idx="735">
                  <c:v>344</c:v>
                </c:pt>
                <c:pt idx="736">
                  <c:v>344.4</c:v>
                </c:pt>
                <c:pt idx="737">
                  <c:v>344.8</c:v>
                </c:pt>
                <c:pt idx="738">
                  <c:v>345.2</c:v>
                </c:pt>
                <c:pt idx="739">
                  <c:v>345.6</c:v>
                </c:pt>
                <c:pt idx="740">
                  <c:v>346</c:v>
                </c:pt>
                <c:pt idx="741">
                  <c:v>346.4</c:v>
                </c:pt>
                <c:pt idx="742">
                  <c:v>346.8</c:v>
                </c:pt>
                <c:pt idx="743">
                  <c:v>347.2</c:v>
                </c:pt>
                <c:pt idx="744">
                  <c:v>347.6</c:v>
                </c:pt>
                <c:pt idx="745">
                  <c:v>348</c:v>
                </c:pt>
                <c:pt idx="746">
                  <c:v>348.4</c:v>
                </c:pt>
                <c:pt idx="747">
                  <c:v>348.8</c:v>
                </c:pt>
                <c:pt idx="748">
                  <c:v>349.2</c:v>
                </c:pt>
                <c:pt idx="749">
                  <c:v>349.6</c:v>
                </c:pt>
                <c:pt idx="750">
                  <c:v>350</c:v>
                </c:pt>
                <c:pt idx="751">
                  <c:v>350.4</c:v>
                </c:pt>
                <c:pt idx="752">
                  <c:v>350.8</c:v>
                </c:pt>
                <c:pt idx="753">
                  <c:v>351.2</c:v>
                </c:pt>
                <c:pt idx="754">
                  <c:v>351.6</c:v>
                </c:pt>
                <c:pt idx="755">
                  <c:v>352</c:v>
                </c:pt>
                <c:pt idx="756">
                  <c:v>352.4</c:v>
                </c:pt>
                <c:pt idx="757">
                  <c:v>352.8</c:v>
                </c:pt>
                <c:pt idx="758">
                  <c:v>353.2</c:v>
                </c:pt>
                <c:pt idx="759">
                  <c:v>353.6</c:v>
                </c:pt>
                <c:pt idx="760">
                  <c:v>354</c:v>
                </c:pt>
                <c:pt idx="761">
                  <c:v>354.4</c:v>
                </c:pt>
                <c:pt idx="762">
                  <c:v>354.8</c:v>
                </c:pt>
                <c:pt idx="763">
                  <c:v>355.2</c:v>
                </c:pt>
                <c:pt idx="764">
                  <c:v>355.6</c:v>
                </c:pt>
                <c:pt idx="765">
                  <c:v>356</c:v>
                </c:pt>
                <c:pt idx="766">
                  <c:v>356.4</c:v>
                </c:pt>
                <c:pt idx="767">
                  <c:v>356.8</c:v>
                </c:pt>
                <c:pt idx="768">
                  <c:v>357.2</c:v>
                </c:pt>
                <c:pt idx="769">
                  <c:v>357.6</c:v>
                </c:pt>
                <c:pt idx="770">
                  <c:v>358</c:v>
                </c:pt>
                <c:pt idx="771">
                  <c:v>358.4</c:v>
                </c:pt>
                <c:pt idx="772">
                  <c:v>358.8</c:v>
                </c:pt>
                <c:pt idx="773">
                  <c:v>359.2</c:v>
                </c:pt>
                <c:pt idx="774">
                  <c:v>359.6</c:v>
                </c:pt>
                <c:pt idx="775">
                  <c:v>360</c:v>
                </c:pt>
                <c:pt idx="776">
                  <c:v>360.4</c:v>
                </c:pt>
                <c:pt idx="777">
                  <c:v>360.8</c:v>
                </c:pt>
                <c:pt idx="778">
                  <c:v>361.2</c:v>
                </c:pt>
                <c:pt idx="779">
                  <c:v>361.6</c:v>
                </c:pt>
                <c:pt idx="780">
                  <c:v>362</c:v>
                </c:pt>
                <c:pt idx="781">
                  <c:v>362.4</c:v>
                </c:pt>
                <c:pt idx="782">
                  <c:v>362.8</c:v>
                </c:pt>
                <c:pt idx="783">
                  <c:v>363.2</c:v>
                </c:pt>
                <c:pt idx="784">
                  <c:v>363.6</c:v>
                </c:pt>
                <c:pt idx="785">
                  <c:v>364</c:v>
                </c:pt>
                <c:pt idx="786">
                  <c:v>364.4</c:v>
                </c:pt>
                <c:pt idx="787">
                  <c:v>364.8</c:v>
                </c:pt>
                <c:pt idx="788">
                  <c:v>365.2</c:v>
                </c:pt>
                <c:pt idx="789">
                  <c:v>365.6</c:v>
                </c:pt>
                <c:pt idx="790">
                  <c:v>366</c:v>
                </c:pt>
                <c:pt idx="791">
                  <c:v>366.4</c:v>
                </c:pt>
                <c:pt idx="792">
                  <c:v>366.8</c:v>
                </c:pt>
                <c:pt idx="793">
                  <c:v>367.2</c:v>
                </c:pt>
                <c:pt idx="794">
                  <c:v>367.6</c:v>
                </c:pt>
                <c:pt idx="795">
                  <c:v>368</c:v>
                </c:pt>
                <c:pt idx="796">
                  <c:v>368.4</c:v>
                </c:pt>
                <c:pt idx="797">
                  <c:v>368.8</c:v>
                </c:pt>
                <c:pt idx="798">
                  <c:v>369.2</c:v>
                </c:pt>
                <c:pt idx="799">
                  <c:v>369.6</c:v>
                </c:pt>
                <c:pt idx="800">
                  <c:v>370</c:v>
                </c:pt>
                <c:pt idx="801">
                  <c:v>370.4</c:v>
                </c:pt>
                <c:pt idx="802">
                  <c:v>370.8</c:v>
                </c:pt>
                <c:pt idx="803">
                  <c:v>371.2</c:v>
                </c:pt>
                <c:pt idx="804">
                  <c:v>371.6</c:v>
                </c:pt>
                <c:pt idx="805">
                  <c:v>372</c:v>
                </c:pt>
                <c:pt idx="806">
                  <c:v>372.4</c:v>
                </c:pt>
                <c:pt idx="807">
                  <c:v>372.8</c:v>
                </c:pt>
                <c:pt idx="808">
                  <c:v>373.2</c:v>
                </c:pt>
                <c:pt idx="809">
                  <c:v>373.6</c:v>
                </c:pt>
                <c:pt idx="810">
                  <c:v>374</c:v>
                </c:pt>
                <c:pt idx="811">
                  <c:v>374.4</c:v>
                </c:pt>
                <c:pt idx="812">
                  <c:v>374.8</c:v>
                </c:pt>
                <c:pt idx="813">
                  <c:v>375.2</c:v>
                </c:pt>
                <c:pt idx="814">
                  <c:v>375.6</c:v>
                </c:pt>
                <c:pt idx="815">
                  <c:v>376</c:v>
                </c:pt>
                <c:pt idx="816">
                  <c:v>376.4</c:v>
                </c:pt>
                <c:pt idx="817">
                  <c:v>376.8</c:v>
                </c:pt>
                <c:pt idx="818">
                  <c:v>377.2</c:v>
                </c:pt>
                <c:pt idx="819">
                  <c:v>377.6</c:v>
                </c:pt>
                <c:pt idx="820">
                  <c:v>378</c:v>
                </c:pt>
                <c:pt idx="821">
                  <c:v>378.4</c:v>
                </c:pt>
                <c:pt idx="822">
                  <c:v>378.8</c:v>
                </c:pt>
                <c:pt idx="823">
                  <c:v>379.2</c:v>
                </c:pt>
                <c:pt idx="824">
                  <c:v>379.6</c:v>
                </c:pt>
                <c:pt idx="825">
                  <c:v>380</c:v>
                </c:pt>
                <c:pt idx="826">
                  <c:v>380.4</c:v>
                </c:pt>
                <c:pt idx="827">
                  <c:v>380.8</c:v>
                </c:pt>
                <c:pt idx="828">
                  <c:v>381.2</c:v>
                </c:pt>
                <c:pt idx="829">
                  <c:v>381.6</c:v>
                </c:pt>
                <c:pt idx="830">
                  <c:v>382</c:v>
                </c:pt>
                <c:pt idx="831">
                  <c:v>382.4</c:v>
                </c:pt>
                <c:pt idx="832">
                  <c:v>382.8</c:v>
                </c:pt>
                <c:pt idx="833">
                  <c:v>383.2</c:v>
                </c:pt>
                <c:pt idx="834">
                  <c:v>383.6</c:v>
                </c:pt>
                <c:pt idx="835">
                  <c:v>384</c:v>
                </c:pt>
                <c:pt idx="836">
                  <c:v>384.4</c:v>
                </c:pt>
                <c:pt idx="837">
                  <c:v>384.8</c:v>
                </c:pt>
                <c:pt idx="838">
                  <c:v>385.2</c:v>
                </c:pt>
                <c:pt idx="839">
                  <c:v>385.6</c:v>
                </c:pt>
                <c:pt idx="840">
                  <c:v>386</c:v>
                </c:pt>
                <c:pt idx="841">
                  <c:v>386.4</c:v>
                </c:pt>
                <c:pt idx="842">
                  <c:v>386.8</c:v>
                </c:pt>
                <c:pt idx="843">
                  <c:v>387.2</c:v>
                </c:pt>
                <c:pt idx="844">
                  <c:v>387.6</c:v>
                </c:pt>
                <c:pt idx="845">
                  <c:v>388</c:v>
                </c:pt>
                <c:pt idx="846">
                  <c:v>388.4</c:v>
                </c:pt>
                <c:pt idx="847">
                  <c:v>388.8</c:v>
                </c:pt>
                <c:pt idx="848">
                  <c:v>389.2</c:v>
                </c:pt>
                <c:pt idx="849">
                  <c:v>389.6</c:v>
                </c:pt>
                <c:pt idx="850">
                  <c:v>390</c:v>
                </c:pt>
                <c:pt idx="851">
                  <c:v>390.4</c:v>
                </c:pt>
                <c:pt idx="852">
                  <c:v>390.8</c:v>
                </c:pt>
                <c:pt idx="853">
                  <c:v>391.2</c:v>
                </c:pt>
                <c:pt idx="854">
                  <c:v>391.6</c:v>
                </c:pt>
                <c:pt idx="855">
                  <c:v>392</c:v>
                </c:pt>
                <c:pt idx="856">
                  <c:v>392.4</c:v>
                </c:pt>
                <c:pt idx="857">
                  <c:v>392.8</c:v>
                </c:pt>
                <c:pt idx="858">
                  <c:v>393.2</c:v>
                </c:pt>
                <c:pt idx="859">
                  <c:v>393.6</c:v>
                </c:pt>
                <c:pt idx="860">
                  <c:v>394</c:v>
                </c:pt>
                <c:pt idx="861">
                  <c:v>394.4</c:v>
                </c:pt>
                <c:pt idx="862">
                  <c:v>394.8</c:v>
                </c:pt>
                <c:pt idx="863">
                  <c:v>395.2</c:v>
                </c:pt>
                <c:pt idx="864">
                  <c:v>395.6</c:v>
                </c:pt>
                <c:pt idx="865">
                  <c:v>396</c:v>
                </c:pt>
                <c:pt idx="866">
                  <c:v>396.4</c:v>
                </c:pt>
                <c:pt idx="867">
                  <c:v>396.8</c:v>
                </c:pt>
                <c:pt idx="868">
                  <c:v>397.2</c:v>
                </c:pt>
                <c:pt idx="869">
                  <c:v>397.6</c:v>
                </c:pt>
                <c:pt idx="870">
                  <c:v>398</c:v>
                </c:pt>
                <c:pt idx="871">
                  <c:v>398.4</c:v>
                </c:pt>
                <c:pt idx="872">
                  <c:v>398.8</c:v>
                </c:pt>
                <c:pt idx="873">
                  <c:v>399.2</c:v>
                </c:pt>
                <c:pt idx="874">
                  <c:v>399.6</c:v>
                </c:pt>
                <c:pt idx="875">
                  <c:v>400</c:v>
                </c:pt>
                <c:pt idx="876">
                  <c:v>400.4</c:v>
                </c:pt>
                <c:pt idx="877">
                  <c:v>400.8</c:v>
                </c:pt>
                <c:pt idx="878">
                  <c:v>401.2</c:v>
                </c:pt>
                <c:pt idx="879">
                  <c:v>401.6</c:v>
                </c:pt>
                <c:pt idx="880">
                  <c:v>402</c:v>
                </c:pt>
                <c:pt idx="881">
                  <c:v>402.4</c:v>
                </c:pt>
                <c:pt idx="882">
                  <c:v>402.8</c:v>
                </c:pt>
                <c:pt idx="883">
                  <c:v>403.2</c:v>
                </c:pt>
                <c:pt idx="884">
                  <c:v>403.6</c:v>
                </c:pt>
                <c:pt idx="885">
                  <c:v>404</c:v>
                </c:pt>
                <c:pt idx="886">
                  <c:v>404.4</c:v>
                </c:pt>
                <c:pt idx="887">
                  <c:v>404.8</c:v>
                </c:pt>
                <c:pt idx="888">
                  <c:v>405.2</c:v>
                </c:pt>
                <c:pt idx="889">
                  <c:v>405.6</c:v>
                </c:pt>
                <c:pt idx="890">
                  <c:v>406</c:v>
                </c:pt>
                <c:pt idx="891">
                  <c:v>406.4</c:v>
                </c:pt>
                <c:pt idx="892">
                  <c:v>406.8</c:v>
                </c:pt>
                <c:pt idx="893">
                  <c:v>407.2</c:v>
                </c:pt>
                <c:pt idx="894">
                  <c:v>407.6</c:v>
                </c:pt>
                <c:pt idx="895">
                  <c:v>408</c:v>
                </c:pt>
                <c:pt idx="896">
                  <c:v>408.4</c:v>
                </c:pt>
                <c:pt idx="897">
                  <c:v>408.8</c:v>
                </c:pt>
                <c:pt idx="898">
                  <c:v>409.2</c:v>
                </c:pt>
                <c:pt idx="899">
                  <c:v>409.6</c:v>
                </c:pt>
                <c:pt idx="900">
                  <c:v>410</c:v>
                </c:pt>
                <c:pt idx="901">
                  <c:v>410.4</c:v>
                </c:pt>
                <c:pt idx="902">
                  <c:v>410.8</c:v>
                </c:pt>
                <c:pt idx="903">
                  <c:v>411.2</c:v>
                </c:pt>
                <c:pt idx="904">
                  <c:v>411.6</c:v>
                </c:pt>
                <c:pt idx="905">
                  <c:v>412</c:v>
                </c:pt>
                <c:pt idx="906">
                  <c:v>412.4</c:v>
                </c:pt>
                <c:pt idx="907">
                  <c:v>412.8</c:v>
                </c:pt>
                <c:pt idx="908">
                  <c:v>413.2</c:v>
                </c:pt>
                <c:pt idx="909">
                  <c:v>413.6</c:v>
                </c:pt>
                <c:pt idx="910">
                  <c:v>414</c:v>
                </c:pt>
                <c:pt idx="911">
                  <c:v>414.4</c:v>
                </c:pt>
                <c:pt idx="912">
                  <c:v>414.8</c:v>
                </c:pt>
                <c:pt idx="913">
                  <c:v>415.2</c:v>
                </c:pt>
                <c:pt idx="914">
                  <c:v>415.6</c:v>
                </c:pt>
                <c:pt idx="915">
                  <c:v>416</c:v>
                </c:pt>
                <c:pt idx="916">
                  <c:v>416.4</c:v>
                </c:pt>
                <c:pt idx="917">
                  <c:v>416.8</c:v>
                </c:pt>
                <c:pt idx="918">
                  <c:v>417.2</c:v>
                </c:pt>
                <c:pt idx="919">
                  <c:v>417.6</c:v>
                </c:pt>
                <c:pt idx="920">
                  <c:v>418</c:v>
                </c:pt>
                <c:pt idx="921">
                  <c:v>418.4</c:v>
                </c:pt>
                <c:pt idx="922">
                  <c:v>418.8</c:v>
                </c:pt>
                <c:pt idx="923">
                  <c:v>419.2</c:v>
                </c:pt>
                <c:pt idx="924">
                  <c:v>419.6</c:v>
                </c:pt>
                <c:pt idx="925">
                  <c:v>420</c:v>
                </c:pt>
                <c:pt idx="926">
                  <c:v>420.4</c:v>
                </c:pt>
                <c:pt idx="927">
                  <c:v>420.8</c:v>
                </c:pt>
                <c:pt idx="928">
                  <c:v>421.2</c:v>
                </c:pt>
                <c:pt idx="929">
                  <c:v>421.6</c:v>
                </c:pt>
                <c:pt idx="930">
                  <c:v>422</c:v>
                </c:pt>
                <c:pt idx="931">
                  <c:v>422.4</c:v>
                </c:pt>
                <c:pt idx="932">
                  <c:v>422.8</c:v>
                </c:pt>
                <c:pt idx="933">
                  <c:v>423.2</c:v>
                </c:pt>
                <c:pt idx="934">
                  <c:v>423.6</c:v>
                </c:pt>
                <c:pt idx="935">
                  <c:v>424</c:v>
                </c:pt>
                <c:pt idx="936">
                  <c:v>424.4</c:v>
                </c:pt>
                <c:pt idx="937">
                  <c:v>424.8</c:v>
                </c:pt>
                <c:pt idx="938">
                  <c:v>425.2</c:v>
                </c:pt>
                <c:pt idx="939">
                  <c:v>425.6</c:v>
                </c:pt>
                <c:pt idx="940">
                  <c:v>426</c:v>
                </c:pt>
                <c:pt idx="941">
                  <c:v>426.4</c:v>
                </c:pt>
                <c:pt idx="942">
                  <c:v>426.8</c:v>
                </c:pt>
                <c:pt idx="943">
                  <c:v>427.2</c:v>
                </c:pt>
                <c:pt idx="944">
                  <c:v>427.6</c:v>
                </c:pt>
                <c:pt idx="945">
                  <c:v>428</c:v>
                </c:pt>
                <c:pt idx="946">
                  <c:v>428.4</c:v>
                </c:pt>
                <c:pt idx="947">
                  <c:v>428.8</c:v>
                </c:pt>
                <c:pt idx="948">
                  <c:v>429.2</c:v>
                </c:pt>
                <c:pt idx="949">
                  <c:v>429.6</c:v>
                </c:pt>
                <c:pt idx="950">
                  <c:v>430</c:v>
                </c:pt>
                <c:pt idx="951">
                  <c:v>430.4</c:v>
                </c:pt>
                <c:pt idx="952">
                  <c:v>430.8</c:v>
                </c:pt>
                <c:pt idx="953">
                  <c:v>431.2</c:v>
                </c:pt>
                <c:pt idx="954">
                  <c:v>431.6</c:v>
                </c:pt>
                <c:pt idx="955">
                  <c:v>432</c:v>
                </c:pt>
                <c:pt idx="956">
                  <c:v>432.4</c:v>
                </c:pt>
                <c:pt idx="957">
                  <c:v>432.8</c:v>
                </c:pt>
                <c:pt idx="958">
                  <c:v>433.2</c:v>
                </c:pt>
                <c:pt idx="959">
                  <c:v>433.6</c:v>
                </c:pt>
                <c:pt idx="960">
                  <c:v>434</c:v>
                </c:pt>
                <c:pt idx="961">
                  <c:v>434.4</c:v>
                </c:pt>
                <c:pt idx="962">
                  <c:v>434.8</c:v>
                </c:pt>
                <c:pt idx="963">
                  <c:v>435.2</c:v>
                </c:pt>
                <c:pt idx="964">
                  <c:v>435.6</c:v>
                </c:pt>
                <c:pt idx="965">
                  <c:v>436</c:v>
                </c:pt>
                <c:pt idx="966">
                  <c:v>436.4</c:v>
                </c:pt>
                <c:pt idx="967">
                  <c:v>436.8</c:v>
                </c:pt>
                <c:pt idx="968">
                  <c:v>437.2</c:v>
                </c:pt>
                <c:pt idx="969">
                  <c:v>437.6</c:v>
                </c:pt>
                <c:pt idx="970">
                  <c:v>438</c:v>
                </c:pt>
                <c:pt idx="971">
                  <c:v>438.4</c:v>
                </c:pt>
                <c:pt idx="972">
                  <c:v>438.8</c:v>
                </c:pt>
                <c:pt idx="973">
                  <c:v>439.2</c:v>
                </c:pt>
                <c:pt idx="974">
                  <c:v>439.6</c:v>
                </c:pt>
                <c:pt idx="975">
                  <c:v>440</c:v>
                </c:pt>
                <c:pt idx="976">
                  <c:v>440.4</c:v>
                </c:pt>
                <c:pt idx="977">
                  <c:v>440.8</c:v>
                </c:pt>
                <c:pt idx="978">
                  <c:v>441.2</c:v>
                </c:pt>
                <c:pt idx="979">
                  <c:v>441.6</c:v>
                </c:pt>
                <c:pt idx="980">
                  <c:v>442</c:v>
                </c:pt>
                <c:pt idx="981">
                  <c:v>442.4</c:v>
                </c:pt>
                <c:pt idx="982">
                  <c:v>442.8</c:v>
                </c:pt>
                <c:pt idx="983">
                  <c:v>443.2</c:v>
                </c:pt>
                <c:pt idx="984">
                  <c:v>443.6</c:v>
                </c:pt>
                <c:pt idx="985">
                  <c:v>444</c:v>
                </c:pt>
                <c:pt idx="986">
                  <c:v>444.4</c:v>
                </c:pt>
                <c:pt idx="987">
                  <c:v>444.8</c:v>
                </c:pt>
                <c:pt idx="988">
                  <c:v>445.2</c:v>
                </c:pt>
                <c:pt idx="989">
                  <c:v>445.6</c:v>
                </c:pt>
                <c:pt idx="990">
                  <c:v>446</c:v>
                </c:pt>
                <c:pt idx="991">
                  <c:v>446.4</c:v>
                </c:pt>
                <c:pt idx="992">
                  <c:v>446.8</c:v>
                </c:pt>
                <c:pt idx="993">
                  <c:v>447.2</c:v>
                </c:pt>
                <c:pt idx="994">
                  <c:v>447.6</c:v>
                </c:pt>
                <c:pt idx="995">
                  <c:v>448</c:v>
                </c:pt>
                <c:pt idx="996">
                  <c:v>448.4</c:v>
                </c:pt>
                <c:pt idx="997">
                  <c:v>448.8</c:v>
                </c:pt>
                <c:pt idx="998">
                  <c:v>449.2</c:v>
                </c:pt>
                <c:pt idx="999">
                  <c:v>449.6</c:v>
                </c:pt>
                <c:pt idx="1000">
                  <c:v>450</c:v>
                </c:pt>
                <c:pt idx="1001">
                  <c:v>450.4</c:v>
                </c:pt>
                <c:pt idx="1002">
                  <c:v>450.8</c:v>
                </c:pt>
                <c:pt idx="1003">
                  <c:v>451.2</c:v>
                </c:pt>
                <c:pt idx="1004">
                  <c:v>451.6</c:v>
                </c:pt>
                <c:pt idx="1005">
                  <c:v>452</c:v>
                </c:pt>
                <c:pt idx="1006">
                  <c:v>452.4</c:v>
                </c:pt>
                <c:pt idx="1007">
                  <c:v>452.8</c:v>
                </c:pt>
                <c:pt idx="1008">
                  <c:v>453.2</c:v>
                </c:pt>
                <c:pt idx="1009">
                  <c:v>453.6</c:v>
                </c:pt>
                <c:pt idx="1010">
                  <c:v>454</c:v>
                </c:pt>
                <c:pt idx="1011">
                  <c:v>454.4</c:v>
                </c:pt>
                <c:pt idx="1012">
                  <c:v>454.8</c:v>
                </c:pt>
                <c:pt idx="1013">
                  <c:v>455.2</c:v>
                </c:pt>
                <c:pt idx="1014">
                  <c:v>455.6</c:v>
                </c:pt>
                <c:pt idx="1015">
                  <c:v>456</c:v>
                </c:pt>
                <c:pt idx="1016">
                  <c:v>456.4</c:v>
                </c:pt>
                <c:pt idx="1017">
                  <c:v>456.8</c:v>
                </c:pt>
                <c:pt idx="1018">
                  <c:v>457.2</c:v>
                </c:pt>
                <c:pt idx="1019">
                  <c:v>457.6</c:v>
                </c:pt>
                <c:pt idx="1020">
                  <c:v>458</c:v>
                </c:pt>
                <c:pt idx="1021">
                  <c:v>458.4</c:v>
                </c:pt>
                <c:pt idx="1022">
                  <c:v>458.8</c:v>
                </c:pt>
                <c:pt idx="1023">
                  <c:v>459.2</c:v>
                </c:pt>
                <c:pt idx="1024">
                  <c:v>459.6</c:v>
                </c:pt>
                <c:pt idx="1025">
                  <c:v>460</c:v>
                </c:pt>
                <c:pt idx="1026">
                  <c:v>460.4</c:v>
                </c:pt>
                <c:pt idx="1027">
                  <c:v>460.8</c:v>
                </c:pt>
                <c:pt idx="1028">
                  <c:v>461.2</c:v>
                </c:pt>
                <c:pt idx="1029">
                  <c:v>461.6</c:v>
                </c:pt>
                <c:pt idx="1030">
                  <c:v>462</c:v>
                </c:pt>
                <c:pt idx="1031">
                  <c:v>462.4</c:v>
                </c:pt>
                <c:pt idx="1032">
                  <c:v>462.8</c:v>
                </c:pt>
                <c:pt idx="1033">
                  <c:v>463.2</c:v>
                </c:pt>
                <c:pt idx="1034">
                  <c:v>463.6</c:v>
                </c:pt>
                <c:pt idx="1035">
                  <c:v>464</c:v>
                </c:pt>
                <c:pt idx="1036">
                  <c:v>464.4</c:v>
                </c:pt>
                <c:pt idx="1037">
                  <c:v>464.8</c:v>
                </c:pt>
                <c:pt idx="1038">
                  <c:v>465.2</c:v>
                </c:pt>
                <c:pt idx="1039">
                  <c:v>465.6</c:v>
                </c:pt>
                <c:pt idx="1040">
                  <c:v>466</c:v>
                </c:pt>
                <c:pt idx="1041">
                  <c:v>466.4</c:v>
                </c:pt>
                <c:pt idx="1042">
                  <c:v>466.8</c:v>
                </c:pt>
                <c:pt idx="1043">
                  <c:v>467.2</c:v>
                </c:pt>
                <c:pt idx="1044">
                  <c:v>467.6</c:v>
                </c:pt>
                <c:pt idx="1045">
                  <c:v>468</c:v>
                </c:pt>
                <c:pt idx="1046">
                  <c:v>468.4</c:v>
                </c:pt>
                <c:pt idx="1047">
                  <c:v>468.8</c:v>
                </c:pt>
                <c:pt idx="1048">
                  <c:v>469.2</c:v>
                </c:pt>
                <c:pt idx="1049">
                  <c:v>469.6</c:v>
                </c:pt>
                <c:pt idx="1050">
                  <c:v>470</c:v>
                </c:pt>
                <c:pt idx="1051">
                  <c:v>470.4</c:v>
                </c:pt>
                <c:pt idx="1052">
                  <c:v>470.8</c:v>
                </c:pt>
                <c:pt idx="1053">
                  <c:v>471.2</c:v>
                </c:pt>
                <c:pt idx="1054">
                  <c:v>471.6</c:v>
                </c:pt>
                <c:pt idx="1055">
                  <c:v>472</c:v>
                </c:pt>
                <c:pt idx="1056">
                  <c:v>472.4</c:v>
                </c:pt>
                <c:pt idx="1057">
                  <c:v>472.8</c:v>
                </c:pt>
                <c:pt idx="1058">
                  <c:v>473.2</c:v>
                </c:pt>
                <c:pt idx="1059">
                  <c:v>473.6</c:v>
                </c:pt>
                <c:pt idx="1060">
                  <c:v>474</c:v>
                </c:pt>
                <c:pt idx="1061">
                  <c:v>474.4</c:v>
                </c:pt>
                <c:pt idx="1062">
                  <c:v>474.8</c:v>
                </c:pt>
                <c:pt idx="1063">
                  <c:v>475.2</c:v>
                </c:pt>
                <c:pt idx="1064">
                  <c:v>475.6</c:v>
                </c:pt>
                <c:pt idx="1065">
                  <c:v>476</c:v>
                </c:pt>
                <c:pt idx="1066">
                  <c:v>476.4</c:v>
                </c:pt>
                <c:pt idx="1067">
                  <c:v>476.8</c:v>
                </c:pt>
                <c:pt idx="1068">
                  <c:v>477.2</c:v>
                </c:pt>
                <c:pt idx="1069">
                  <c:v>477.6</c:v>
                </c:pt>
                <c:pt idx="1070">
                  <c:v>478</c:v>
                </c:pt>
                <c:pt idx="1071">
                  <c:v>478.4</c:v>
                </c:pt>
                <c:pt idx="1072">
                  <c:v>478.8</c:v>
                </c:pt>
                <c:pt idx="1073">
                  <c:v>479.2</c:v>
                </c:pt>
                <c:pt idx="1074">
                  <c:v>479.6</c:v>
                </c:pt>
                <c:pt idx="1075">
                  <c:v>480</c:v>
                </c:pt>
                <c:pt idx="1076">
                  <c:v>480.4</c:v>
                </c:pt>
                <c:pt idx="1077">
                  <c:v>480.8</c:v>
                </c:pt>
                <c:pt idx="1078">
                  <c:v>481.2</c:v>
                </c:pt>
                <c:pt idx="1079">
                  <c:v>481.6</c:v>
                </c:pt>
                <c:pt idx="1080">
                  <c:v>482</c:v>
                </c:pt>
                <c:pt idx="1081">
                  <c:v>482.4</c:v>
                </c:pt>
                <c:pt idx="1082">
                  <c:v>482.8</c:v>
                </c:pt>
                <c:pt idx="1083">
                  <c:v>483.2</c:v>
                </c:pt>
                <c:pt idx="1084">
                  <c:v>483.6</c:v>
                </c:pt>
                <c:pt idx="1085">
                  <c:v>484</c:v>
                </c:pt>
                <c:pt idx="1086">
                  <c:v>484.4</c:v>
                </c:pt>
                <c:pt idx="1087">
                  <c:v>484.8</c:v>
                </c:pt>
                <c:pt idx="1088">
                  <c:v>485.2</c:v>
                </c:pt>
                <c:pt idx="1089">
                  <c:v>485.6</c:v>
                </c:pt>
                <c:pt idx="1090">
                  <c:v>486</c:v>
                </c:pt>
                <c:pt idx="1091">
                  <c:v>486.4</c:v>
                </c:pt>
                <c:pt idx="1092">
                  <c:v>486.8</c:v>
                </c:pt>
                <c:pt idx="1093">
                  <c:v>487.2</c:v>
                </c:pt>
                <c:pt idx="1094">
                  <c:v>487.6</c:v>
                </c:pt>
                <c:pt idx="1095">
                  <c:v>488</c:v>
                </c:pt>
                <c:pt idx="1096">
                  <c:v>488.4</c:v>
                </c:pt>
                <c:pt idx="1097">
                  <c:v>488.8</c:v>
                </c:pt>
                <c:pt idx="1098">
                  <c:v>489.2</c:v>
                </c:pt>
                <c:pt idx="1099">
                  <c:v>489.6</c:v>
                </c:pt>
                <c:pt idx="1100">
                  <c:v>490</c:v>
                </c:pt>
                <c:pt idx="1101">
                  <c:v>490.4</c:v>
                </c:pt>
                <c:pt idx="1102">
                  <c:v>490.8</c:v>
                </c:pt>
                <c:pt idx="1103">
                  <c:v>491.2</c:v>
                </c:pt>
                <c:pt idx="1104">
                  <c:v>491.6</c:v>
                </c:pt>
                <c:pt idx="1105">
                  <c:v>492</c:v>
                </c:pt>
                <c:pt idx="1106">
                  <c:v>492.4</c:v>
                </c:pt>
                <c:pt idx="1107">
                  <c:v>492.8</c:v>
                </c:pt>
                <c:pt idx="1108">
                  <c:v>493.2</c:v>
                </c:pt>
                <c:pt idx="1109">
                  <c:v>493.6</c:v>
                </c:pt>
                <c:pt idx="1110">
                  <c:v>494</c:v>
                </c:pt>
                <c:pt idx="1111">
                  <c:v>494.4</c:v>
                </c:pt>
                <c:pt idx="1112">
                  <c:v>494.8</c:v>
                </c:pt>
                <c:pt idx="1113">
                  <c:v>495.2</c:v>
                </c:pt>
                <c:pt idx="1114">
                  <c:v>495.6</c:v>
                </c:pt>
                <c:pt idx="1115">
                  <c:v>496</c:v>
                </c:pt>
                <c:pt idx="1116">
                  <c:v>496.4</c:v>
                </c:pt>
                <c:pt idx="1117">
                  <c:v>496.8</c:v>
                </c:pt>
                <c:pt idx="1118">
                  <c:v>497.2</c:v>
                </c:pt>
                <c:pt idx="1119">
                  <c:v>497.6</c:v>
                </c:pt>
                <c:pt idx="1120">
                  <c:v>498</c:v>
                </c:pt>
                <c:pt idx="1121">
                  <c:v>498.4</c:v>
                </c:pt>
                <c:pt idx="1122">
                  <c:v>498.8</c:v>
                </c:pt>
                <c:pt idx="1123">
                  <c:v>499.2</c:v>
                </c:pt>
                <c:pt idx="1124">
                  <c:v>499.6</c:v>
                </c:pt>
                <c:pt idx="1125">
                  <c:v>500</c:v>
                </c:pt>
                <c:pt idx="1126">
                  <c:v>500.4</c:v>
                </c:pt>
                <c:pt idx="1127">
                  <c:v>500.8</c:v>
                </c:pt>
                <c:pt idx="1128">
                  <c:v>501.2</c:v>
                </c:pt>
                <c:pt idx="1129">
                  <c:v>501.6</c:v>
                </c:pt>
                <c:pt idx="1130">
                  <c:v>502</c:v>
                </c:pt>
                <c:pt idx="1131">
                  <c:v>502.4</c:v>
                </c:pt>
                <c:pt idx="1132">
                  <c:v>502.8</c:v>
                </c:pt>
                <c:pt idx="1133">
                  <c:v>503.2</c:v>
                </c:pt>
                <c:pt idx="1134">
                  <c:v>503.6</c:v>
                </c:pt>
                <c:pt idx="1135">
                  <c:v>504</c:v>
                </c:pt>
                <c:pt idx="1136">
                  <c:v>504.4</c:v>
                </c:pt>
                <c:pt idx="1137">
                  <c:v>504.8</c:v>
                </c:pt>
                <c:pt idx="1138">
                  <c:v>505.2</c:v>
                </c:pt>
                <c:pt idx="1139">
                  <c:v>505.6</c:v>
                </c:pt>
                <c:pt idx="1140">
                  <c:v>506</c:v>
                </c:pt>
                <c:pt idx="1141">
                  <c:v>506.4</c:v>
                </c:pt>
                <c:pt idx="1142">
                  <c:v>506.8</c:v>
                </c:pt>
                <c:pt idx="1143">
                  <c:v>507.2</c:v>
                </c:pt>
                <c:pt idx="1144">
                  <c:v>507.6</c:v>
                </c:pt>
                <c:pt idx="1145">
                  <c:v>508</c:v>
                </c:pt>
                <c:pt idx="1146">
                  <c:v>508.4</c:v>
                </c:pt>
                <c:pt idx="1147">
                  <c:v>508.8</c:v>
                </c:pt>
                <c:pt idx="1148">
                  <c:v>509.2</c:v>
                </c:pt>
                <c:pt idx="1149">
                  <c:v>509.6</c:v>
                </c:pt>
                <c:pt idx="1150">
                  <c:v>510</c:v>
                </c:pt>
                <c:pt idx="1151">
                  <c:v>510.4</c:v>
                </c:pt>
                <c:pt idx="1152">
                  <c:v>510.8</c:v>
                </c:pt>
                <c:pt idx="1153">
                  <c:v>511.2</c:v>
                </c:pt>
                <c:pt idx="1154">
                  <c:v>511.6</c:v>
                </c:pt>
                <c:pt idx="1155">
                  <c:v>512</c:v>
                </c:pt>
                <c:pt idx="1156">
                  <c:v>512.4</c:v>
                </c:pt>
                <c:pt idx="1157">
                  <c:v>512.79999999999995</c:v>
                </c:pt>
                <c:pt idx="1158">
                  <c:v>513.20000000000005</c:v>
                </c:pt>
                <c:pt idx="1159">
                  <c:v>513.6</c:v>
                </c:pt>
                <c:pt idx="1160">
                  <c:v>514</c:v>
                </c:pt>
                <c:pt idx="1161">
                  <c:v>514.4</c:v>
                </c:pt>
                <c:pt idx="1162">
                  <c:v>514.79999999999995</c:v>
                </c:pt>
                <c:pt idx="1163">
                  <c:v>515.20000000000005</c:v>
                </c:pt>
                <c:pt idx="1164">
                  <c:v>515.6</c:v>
                </c:pt>
                <c:pt idx="1165">
                  <c:v>516</c:v>
                </c:pt>
                <c:pt idx="1166">
                  <c:v>516.4</c:v>
                </c:pt>
                <c:pt idx="1167">
                  <c:v>516.79999999999995</c:v>
                </c:pt>
                <c:pt idx="1168">
                  <c:v>517.20000000000005</c:v>
                </c:pt>
                <c:pt idx="1169">
                  <c:v>517.6</c:v>
                </c:pt>
                <c:pt idx="1170">
                  <c:v>518</c:v>
                </c:pt>
                <c:pt idx="1171">
                  <c:v>518.4</c:v>
                </c:pt>
                <c:pt idx="1172">
                  <c:v>518.79999999999995</c:v>
                </c:pt>
                <c:pt idx="1173">
                  <c:v>519.20000000000005</c:v>
                </c:pt>
                <c:pt idx="1174">
                  <c:v>519.6</c:v>
                </c:pt>
                <c:pt idx="1175">
                  <c:v>520</c:v>
                </c:pt>
                <c:pt idx="1176">
                  <c:v>520.4</c:v>
                </c:pt>
                <c:pt idx="1177">
                  <c:v>520.79999999999995</c:v>
                </c:pt>
                <c:pt idx="1178">
                  <c:v>521.20000000000005</c:v>
                </c:pt>
                <c:pt idx="1179">
                  <c:v>521.6</c:v>
                </c:pt>
                <c:pt idx="1180">
                  <c:v>522</c:v>
                </c:pt>
                <c:pt idx="1181">
                  <c:v>522.4</c:v>
                </c:pt>
                <c:pt idx="1182">
                  <c:v>522.79999999999995</c:v>
                </c:pt>
                <c:pt idx="1183">
                  <c:v>523.20000000000005</c:v>
                </c:pt>
                <c:pt idx="1184">
                  <c:v>523.6</c:v>
                </c:pt>
                <c:pt idx="1185">
                  <c:v>524</c:v>
                </c:pt>
                <c:pt idx="1186">
                  <c:v>524.4</c:v>
                </c:pt>
                <c:pt idx="1187">
                  <c:v>524.79999999999995</c:v>
                </c:pt>
                <c:pt idx="1188">
                  <c:v>525.20000000000005</c:v>
                </c:pt>
                <c:pt idx="1189">
                  <c:v>525.6</c:v>
                </c:pt>
              </c:numCache>
            </c:numRef>
          </c:cat>
          <c:val>
            <c:numRef>
              <c:f>'p06-NetherRiver-1-3'!$A$126:$A$1315</c:f>
              <c:numCache>
                <c:formatCode>General</c:formatCode>
                <c:ptCount val="1190"/>
                <c:pt idx="0">
                  <c:v>-0.26439503462944569</c:v>
                </c:pt>
                <c:pt idx="1">
                  <c:v>4.0379614688534238E-2</c:v>
                </c:pt>
                <c:pt idx="2">
                  <c:v>8.9290896745273463E-2</c:v>
                </c:pt>
                <c:pt idx="3">
                  <c:v>0.26635617451646243</c:v>
                </c:pt>
                <c:pt idx="4">
                  <c:v>8.2228688329555287E-3</c:v>
                </c:pt>
                <c:pt idx="5">
                  <c:v>-4.5091323164081709E-2</c:v>
                </c:pt>
                <c:pt idx="6">
                  <c:v>0.26315422622154183</c:v>
                </c:pt>
                <c:pt idx="7">
                  <c:v>0.25641936106705088</c:v>
                </c:pt>
                <c:pt idx="8">
                  <c:v>7.9311900926301915E-2</c:v>
                </c:pt>
                <c:pt idx="9">
                  <c:v>-8.890024907385663E-2</c:v>
                </c:pt>
                <c:pt idx="10">
                  <c:v>-0.29131099938101301</c:v>
                </c:pt>
                <c:pt idx="11">
                  <c:v>-0.33023553502837477</c:v>
                </c:pt>
                <c:pt idx="12">
                  <c:v>-0.25875518671888309</c:v>
                </c:pt>
                <c:pt idx="13">
                  <c:v>0.1676751430902923</c:v>
                </c:pt>
                <c:pt idx="14">
                  <c:v>0.30105586448234489</c:v>
                </c:pt>
                <c:pt idx="15">
                  <c:v>-4.0602021286739509E-2</c:v>
                </c:pt>
                <c:pt idx="16">
                  <c:v>-5.3032001113797245E-2</c:v>
                </c:pt>
                <c:pt idx="17">
                  <c:v>0.10766929521238633</c:v>
                </c:pt>
                <c:pt idx="18">
                  <c:v>-1.0968399211327421E-2</c:v>
                </c:pt>
                <c:pt idx="19">
                  <c:v>0.24523790756181163</c:v>
                </c:pt>
                <c:pt idx="20">
                  <c:v>0.28383818122598536</c:v>
                </c:pt>
                <c:pt idx="21">
                  <c:v>0.49360417043752647</c:v>
                </c:pt>
                <c:pt idx="22">
                  <c:v>0.45746220941909921</c:v>
                </c:pt>
                <c:pt idx="23">
                  <c:v>-8.008251466027131E-3</c:v>
                </c:pt>
                <c:pt idx="24">
                  <c:v>-0.10500960052971231</c:v>
                </c:pt>
                <c:pt idx="25">
                  <c:v>-2.2115980642792413E-2</c:v>
                </c:pt>
                <c:pt idx="26">
                  <c:v>-2.7375012064408514E-2</c:v>
                </c:pt>
                <c:pt idx="27">
                  <c:v>6.951468545910866E-2</c:v>
                </c:pt>
                <c:pt idx="28">
                  <c:v>0.14267058630776819</c:v>
                </c:pt>
                <c:pt idx="29">
                  <c:v>0.46735317136195298</c:v>
                </c:pt>
                <c:pt idx="30">
                  <c:v>0.19074872457371117</c:v>
                </c:pt>
                <c:pt idx="31">
                  <c:v>7.0470359287608586E-2</c:v>
                </c:pt>
                <c:pt idx="32">
                  <c:v>0.34042137217142598</c:v>
                </c:pt>
                <c:pt idx="33">
                  <c:v>-2.8313222422211352E-2</c:v>
                </c:pt>
                <c:pt idx="34">
                  <c:v>-7.1025680839833294E-2</c:v>
                </c:pt>
                <c:pt idx="35">
                  <c:v>0.50459584003543134</c:v>
                </c:pt>
                <c:pt idx="36">
                  <c:v>0.27936777896912246</c:v>
                </c:pt>
                <c:pt idx="37">
                  <c:v>0.3124362505959517</c:v>
                </c:pt>
                <c:pt idx="38">
                  <c:v>8.1463945147660644E-2</c:v>
                </c:pt>
                <c:pt idx="39">
                  <c:v>7.6229751115641751E-3</c:v>
                </c:pt>
                <c:pt idx="40">
                  <c:v>-0.17680869259417542</c:v>
                </c:pt>
                <c:pt idx="41">
                  <c:v>0.21871791565170784</c:v>
                </c:pt>
                <c:pt idx="42">
                  <c:v>0.43354879493243703</c:v>
                </c:pt>
                <c:pt idx="43">
                  <c:v>0.18369212505655308</c:v>
                </c:pt>
                <c:pt idx="44">
                  <c:v>0.18152920073829537</c:v>
                </c:pt>
                <c:pt idx="45">
                  <c:v>-7.8460668068991213E-2</c:v>
                </c:pt>
                <c:pt idx="46">
                  <c:v>-0.1840296683733238</c:v>
                </c:pt>
                <c:pt idx="47">
                  <c:v>-2.069854028506524E-2</c:v>
                </c:pt>
                <c:pt idx="48">
                  <c:v>0.37054387723271609</c:v>
                </c:pt>
                <c:pt idx="49">
                  <c:v>0.48036055088317808</c:v>
                </c:pt>
                <c:pt idx="50">
                  <c:v>4.2459588317542041E-2</c:v>
                </c:pt>
                <c:pt idx="51">
                  <c:v>0.34116573765622138</c:v>
                </c:pt>
                <c:pt idx="52">
                  <c:v>0.53744032091920757</c:v>
                </c:pt>
                <c:pt idx="53">
                  <c:v>0.22003677041067315</c:v>
                </c:pt>
                <c:pt idx="54">
                  <c:v>-0.45824301004109214</c:v>
                </c:pt>
                <c:pt idx="55">
                  <c:v>0.164885877983586</c:v>
                </c:pt>
                <c:pt idx="56">
                  <c:v>0.23345783623572092</c:v>
                </c:pt>
                <c:pt idx="57">
                  <c:v>0.2013650726919598</c:v>
                </c:pt>
                <c:pt idx="58">
                  <c:v>0.31074904140722093</c:v>
                </c:pt>
                <c:pt idx="59">
                  <c:v>0.22980454075192802</c:v>
                </c:pt>
                <c:pt idx="60">
                  <c:v>4.4893461439439397E-2</c:v>
                </c:pt>
                <c:pt idx="61">
                  <c:v>-0.17371680742740492</c:v>
                </c:pt>
                <c:pt idx="62">
                  <c:v>-0.19873289524843174</c:v>
                </c:pt>
                <c:pt idx="63">
                  <c:v>-5.9577503700343239E-3</c:v>
                </c:pt>
                <c:pt idx="64">
                  <c:v>-5.536434277703095E-2</c:v>
                </c:pt>
                <c:pt idx="65">
                  <c:v>4.5760413977787406E-2</c:v>
                </c:pt>
                <c:pt idx="66">
                  <c:v>0.30670633508349598</c:v>
                </c:pt>
                <c:pt idx="67">
                  <c:v>0.25068444240760424</c:v>
                </c:pt>
                <c:pt idx="68">
                  <c:v>-0.36009041793765495</c:v>
                </c:pt>
                <c:pt idx="69">
                  <c:v>-1.423163133955652E-2</c:v>
                </c:pt>
                <c:pt idx="70">
                  <c:v>0.22785576820992115</c:v>
                </c:pt>
                <c:pt idx="71">
                  <c:v>0.14933278730840782</c:v>
                </c:pt>
                <c:pt idx="72">
                  <c:v>-0.20089649626589634</c:v>
                </c:pt>
                <c:pt idx="73">
                  <c:v>0.12223758043118305</c:v>
                </c:pt>
                <c:pt idx="74">
                  <c:v>-2.5671686562312116E-2</c:v>
                </c:pt>
                <c:pt idx="75">
                  <c:v>0.26573457624637498</c:v>
                </c:pt>
                <c:pt idx="76">
                  <c:v>6.4484206223121232E-2</c:v>
                </c:pt>
                <c:pt idx="77">
                  <c:v>-0.13013808879388233</c:v>
                </c:pt>
                <c:pt idx="78">
                  <c:v>6.814585281668939E-2</c:v>
                </c:pt>
                <c:pt idx="79">
                  <c:v>0.39780117300137952</c:v>
                </c:pt>
                <c:pt idx="80">
                  <c:v>2.8321961332591124E-2</c:v>
                </c:pt>
                <c:pt idx="81">
                  <c:v>-2.194055787224625E-2</c:v>
                </c:pt>
                <c:pt idx="82">
                  <c:v>9.3958332641068641E-3</c:v>
                </c:pt>
                <c:pt idx="83">
                  <c:v>-0.19394930699584489</c:v>
                </c:pt>
                <c:pt idx="84">
                  <c:v>-7.543562397196113E-2</c:v>
                </c:pt>
                <c:pt idx="85">
                  <c:v>-2.9041875683816668E-2</c:v>
                </c:pt>
                <c:pt idx="86">
                  <c:v>0.28392116262413025</c:v>
                </c:pt>
                <c:pt idx="87">
                  <c:v>-0.2626126591971778</c:v>
                </c:pt>
                <c:pt idx="88">
                  <c:v>-0.26458938102925011</c:v>
                </c:pt>
                <c:pt idx="89">
                  <c:v>-5.8798268639332942E-3</c:v>
                </c:pt>
                <c:pt idx="90">
                  <c:v>0.38621003104742235</c:v>
                </c:pt>
                <c:pt idx="91">
                  <c:v>0.18046227024104211</c:v>
                </c:pt>
                <c:pt idx="92">
                  <c:v>0.33445504912211788</c:v>
                </c:pt>
                <c:pt idx="93">
                  <c:v>-6.2405819065003768E-4</c:v>
                </c:pt>
                <c:pt idx="94">
                  <c:v>-5.6791990794940128E-2</c:v>
                </c:pt>
                <c:pt idx="95">
                  <c:v>-5.1529132344368067E-2</c:v>
                </c:pt>
                <c:pt idx="96">
                  <c:v>5.2037339430811569E-2</c:v>
                </c:pt>
                <c:pt idx="97">
                  <c:v>0.47676394156262325</c:v>
                </c:pt>
                <c:pt idx="98">
                  <c:v>0.22929045704129059</c:v>
                </c:pt>
                <c:pt idx="99">
                  <c:v>-0.26166723918318469</c:v>
                </c:pt>
                <c:pt idx="100">
                  <c:v>-0.13464795743828462</c:v>
                </c:pt>
                <c:pt idx="101">
                  <c:v>2.0685911108826668E-2</c:v>
                </c:pt>
                <c:pt idx="102">
                  <c:v>0.12011331780034751</c:v>
                </c:pt>
                <c:pt idx="103">
                  <c:v>-0.1973324697992267</c:v>
                </c:pt>
                <c:pt idx="104">
                  <c:v>-0.31376194567529425</c:v>
                </c:pt>
                <c:pt idx="105">
                  <c:v>0.46034036910152287</c:v>
                </c:pt>
                <c:pt idx="106">
                  <c:v>-0.36948751862629092</c:v>
                </c:pt>
                <c:pt idx="107">
                  <c:v>-0.42567929497230517</c:v>
                </c:pt>
                <c:pt idx="108">
                  <c:v>-0.44897075637133299</c:v>
                </c:pt>
                <c:pt idx="109">
                  <c:v>0.41479055326092751</c:v>
                </c:pt>
                <c:pt idx="110">
                  <c:v>0.53083873636041345</c:v>
                </c:pt>
                <c:pt idx="111">
                  <c:v>0.47122763338230977</c:v>
                </c:pt>
                <c:pt idx="112">
                  <c:v>5.7099773586532399E-2</c:v>
                </c:pt>
                <c:pt idx="113">
                  <c:v>0.45261110115768655</c:v>
                </c:pt>
                <c:pt idx="114">
                  <c:v>3.7502746958242517E-2</c:v>
                </c:pt>
                <c:pt idx="115">
                  <c:v>-0.21169534605805862</c:v>
                </c:pt>
                <c:pt idx="116">
                  <c:v>-0.27721367910380601</c:v>
                </c:pt>
                <c:pt idx="117">
                  <c:v>-0.18432483314888359</c:v>
                </c:pt>
                <c:pt idx="118">
                  <c:v>-3.0068832877405475E-2</c:v>
                </c:pt>
                <c:pt idx="119">
                  <c:v>-6.0280388584648792E-2</c:v>
                </c:pt>
                <c:pt idx="120">
                  <c:v>-0.51689751546333729</c:v>
                </c:pt>
                <c:pt idx="121">
                  <c:v>8.0601683076935826E-2</c:v>
                </c:pt>
                <c:pt idx="122">
                  <c:v>8.2794634042461679E-2</c:v>
                </c:pt>
                <c:pt idx="123">
                  <c:v>-1.9189442110638003E-2</c:v>
                </c:pt>
                <c:pt idx="124">
                  <c:v>4.0463280225453202E-2</c:v>
                </c:pt>
                <c:pt idx="125">
                  <c:v>-3.3722998080470079E-2</c:v>
                </c:pt>
                <c:pt idx="126">
                  <c:v>0.10568655372067393</c:v>
                </c:pt>
                <c:pt idx="127">
                  <c:v>-0.1386401500769161</c:v>
                </c:pt>
                <c:pt idx="128">
                  <c:v>0.38911935233409767</c:v>
                </c:pt>
                <c:pt idx="129">
                  <c:v>0.18135789517949852</c:v>
                </c:pt>
                <c:pt idx="130">
                  <c:v>7.873546473174442E-2</c:v>
                </c:pt>
                <c:pt idx="131">
                  <c:v>-0.23709935002017724</c:v>
                </c:pt>
                <c:pt idx="132">
                  <c:v>3.5176108570774245E-2</c:v>
                </c:pt>
                <c:pt idx="133">
                  <c:v>7.5665551223123684E-2</c:v>
                </c:pt>
                <c:pt idx="134">
                  <c:v>-0.22369551374656393</c:v>
                </c:pt>
                <c:pt idx="135">
                  <c:v>-7.9583674503264534E-2</c:v>
                </c:pt>
                <c:pt idx="136">
                  <c:v>-0.40059777205794167</c:v>
                </c:pt>
                <c:pt idx="137">
                  <c:v>-0.28895330440448341</c:v>
                </c:pt>
                <c:pt idx="138">
                  <c:v>5.3554448084048856E-2</c:v>
                </c:pt>
                <c:pt idx="139">
                  <c:v>-5.3476526110374012E-2</c:v>
                </c:pt>
                <c:pt idx="140">
                  <c:v>0.34291570108110814</c:v>
                </c:pt>
                <c:pt idx="141">
                  <c:v>0.26086425443986605</c:v>
                </c:pt>
                <c:pt idx="142">
                  <c:v>0.51061368778067595</c:v>
                </c:pt>
                <c:pt idx="143">
                  <c:v>0.40011570972979515</c:v>
                </c:pt>
                <c:pt idx="144">
                  <c:v>-0.16924328901953012</c:v>
                </c:pt>
                <c:pt idx="145">
                  <c:v>0.23974204918525799</c:v>
                </c:pt>
                <c:pt idx="146">
                  <c:v>-6.7996130622314278E-3</c:v>
                </c:pt>
                <c:pt idx="147">
                  <c:v>0.23233309028075921</c:v>
                </c:pt>
                <c:pt idx="148">
                  <c:v>0.16921181629876236</c:v>
                </c:pt>
                <c:pt idx="149">
                  <c:v>0.2808843379613275</c:v>
                </c:pt>
                <c:pt idx="150">
                  <c:v>-6.0007303330984509E-3</c:v>
                </c:pt>
                <c:pt idx="151">
                  <c:v>0.79853398575631007</c:v>
                </c:pt>
                <c:pt idx="152">
                  <c:v>0.78834399070545902</c:v>
                </c:pt>
                <c:pt idx="153">
                  <c:v>-0.49680193979310361</c:v>
                </c:pt>
                <c:pt idx="154">
                  <c:v>0.21313526709063857</c:v>
                </c:pt>
                <c:pt idx="155">
                  <c:v>-7.5979941330128087E-2</c:v>
                </c:pt>
                <c:pt idx="156">
                  <c:v>3.5869235728284599E-2</c:v>
                </c:pt>
                <c:pt idx="157">
                  <c:v>0.16580884120048167</c:v>
                </c:pt>
                <c:pt idx="158">
                  <c:v>0.3567083789082115</c:v>
                </c:pt>
                <c:pt idx="159">
                  <c:v>-3.8591958020069983E-2</c:v>
                </c:pt>
                <c:pt idx="160">
                  <c:v>-8.0891157900192079E-2</c:v>
                </c:pt>
                <c:pt idx="161">
                  <c:v>-7.9572777712945575E-2</c:v>
                </c:pt>
                <c:pt idx="162">
                  <c:v>-4.0106028401766247E-2</c:v>
                </c:pt>
                <c:pt idx="163">
                  <c:v>0.1208140622658822</c:v>
                </c:pt>
                <c:pt idx="164">
                  <c:v>0.47904115955383797</c:v>
                </c:pt>
                <c:pt idx="165">
                  <c:v>0.14238494124923018</c:v>
                </c:pt>
                <c:pt idx="166">
                  <c:v>8.9215847418421701E-2</c:v>
                </c:pt>
                <c:pt idx="167">
                  <c:v>0.29551374897626093</c:v>
                </c:pt>
                <c:pt idx="168">
                  <c:v>0.38011144244467299</c:v>
                </c:pt>
                <c:pt idx="169">
                  <c:v>0.47752268261246722</c:v>
                </c:pt>
                <c:pt idx="170">
                  <c:v>7.9440529162822626E-2</c:v>
                </c:pt>
                <c:pt idx="171">
                  <c:v>-0.2995433783095367</c:v>
                </c:pt>
                <c:pt idx="172">
                  <c:v>-5.4725511329476229E-2</c:v>
                </c:pt>
                <c:pt idx="173">
                  <c:v>-0.30262383100681967</c:v>
                </c:pt>
                <c:pt idx="174">
                  <c:v>-3.2794481419432531E-2</c:v>
                </c:pt>
                <c:pt idx="175">
                  <c:v>-0.58258908992525549</c:v>
                </c:pt>
                <c:pt idx="176">
                  <c:v>-5.745524028171415E-3</c:v>
                </c:pt>
                <c:pt idx="177">
                  <c:v>-0.14664725493975639</c:v>
                </c:pt>
                <c:pt idx="178">
                  <c:v>-6.8988109387724927E-2</c:v>
                </c:pt>
                <c:pt idx="179">
                  <c:v>-3.300056192682832E-2</c:v>
                </c:pt>
                <c:pt idx="180">
                  <c:v>0.42852061689881338</c:v>
                </c:pt>
                <c:pt idx="181">
                  <c:v>-0.36160750408614661</c:v>
                </c:pt>
                <c:pt idx="182">
                  <c:v>-0.14017228948418237</c:v>
                </c:pt>
                <c:pt idx="183">
                  <c:v>-0.20662837273300583</c:v>
                </c:pt>
                <c:pt idx="184">
                  <c:v>-0.11264627246829684</c:v>
                </c:pt>
                <c:pt idx="185">
                  <c:v>0.25419023245968186</c:v>
                </c:pt>
                <c:pt idx="186">
                  <c:v>-0.34992447887454703</c:v>
                </c:pt>
                <c:pt idx="187">
                  <c:v>9.7829228351879349E-2</c:v>
                </c:pt>
                <c:pt idx="188">
                  <c:v>1.589342722612019E-2</c:v>
                </c:pt>
                <c:pt idx="189">
                  <c:v>-3.763273663759592E-2</c:v>
                </c:pt>
                <c:pt idx="190">
                  <c:v>0.3651096696635816</c:v>
                </c:pt>
                <c:pt idx="191">
                  <c:v>-0.68549280054624018</c:v>
                </c:pt>
                <c:pt idx="192">
                  <c:v>-0.66677757647540781</c:v>
                </c:pt>
                <c:pt idx="193">
                  <c:v>-0.30000698941076664</c:v>
                </c:pt>
                <c:pt idx="194">
                  <c:v>0.20240274757518573</c:v>
                </c:pt>
                <c:pt idx="195">
                  <c:v>1.0393955941605444</c:v>
                </c:pt>
                <c:pt idx="196">
                  <c:v>6.9860640872082547E-2</c:v>
                </c:pt>
                <c:pt idx="197">
                  <c:v>1.5753956172507296E-2</c:v>
                </c:pt>
                <c:pt idx="198">
                  <c:v>-0.34699406008500699</c:v>
                </c:pt>
                <c:pt idx="199">
                  <c:v>-0.13803046961517418</c:v>
                </c:pt>
                <c:pt idx="200">
                  <c:v>0.65215287149321521</c:v>
                </c:pt>
                <c:pt idx="201">
                  <c:v>0.11976743943972745</c:v>
                </c:pt>
                <c:pt idx="202">
                  <c:v>-0.44263233225461307</c:v>
                </c:pt>
                <c:pt idx="203">
                  <c:v>0.16719245812182648</c:v>
                </c:pt>
                <c:pt idx="204">
                  <c:v>0.35116404384501343</c:v>
                </c:pt>
                <c:pt idx="205">
                  <c:v>0.21505633656974221</c:v>
                </c:pt>
                <c:pt idx="206">
                  <c:v>-0.18360055750536852</c:v>
                </c:pt>
                <c:pt idx="207">
                  <c:v>0.29299375848647169</c:v>
                </c:pt>
                <c:pt idx="208">
                  <c:v>0.22941947338540092</c:v>
                </c:pt>
                <c:pt idx="209">
                  <c:v>3.006786709118869E-2</c:v>
                </c:pt>
                <c:pt idx="210">
                  <c:v>-0.24983154172103039</c:v>
                </c:pt>
                <c:pt idx="211">
                  <c:v>0.13791160818623349</c:v>
                </c:pt>
                <c:pt idx="212">
                  <c:v>0.46504619139707226</c:v>
                </c:pt>
                <c:pt idx="213">
                  <c:v>-3.8526368620985574E-2</c:v>
                </c:pt>
                <c:pt idx="214">
                  <c:v>-6.9047997671338068E-2</c:v>
                </c:pt>
                <c:pt idx="215">
                  <c:v>-0.30779036375123181</c:v>
                </c:pt>
                <c:pt idx="216">
                  <c:v>0.43771262433405567</c:v>
                </c:pt>
                <c:pt idx="217">
                  <c:v>0.11826309778587585</c:v>
                </c:pt>
                <c:pt idx="218">
                  <c:v>-0.13147778451930425</c:v>
                </c:pt>
                <c:pt idx="219">
                  <c:v>0.14476435610608163</c:v>
                </c:pt>
                <c:pt idx="220">
                  <c:v>-0.32422300992131103</c:v>
                </c:pt>
                <c:pt idx="221">
                  <c:v>-6.6885400003191764E-2</c:v>
                </c:pt>
                <c:pt idx="222">
                  <c:v>0.17134548607748878</c:v>
                </c:pt>
                <c:pt idx="223">
                  <c:v>-0.17753596823337348</c:v>
                </c:pt>
                <c:pt idx="224">
                  <c:v>0.33072590701312854</c:v>
                </c:pt>
                <c:pt idx="225">
                  <c:v>0.44009053538399079</c:v>
                </c:pt>
                <c:pt idx="226">
                  <c:v>8.1146947970406336E-2</c:v>
                </c:pt>
                <c:pt idx="227">
                  <c:v>-0.17467355748548674</c:v>
                </c:pt>
                <c:pt idx="228">
                  <c:v>0.17163757424880877</c:v>
                </c:pt>
                <c:pt idx="229">
                  <c:v>0.23987025795443428</c:v>
                </c:pt>
                <c:pt idx="230">
                  <c:v>-4.9099087474328451E-2</c:v>
                </c:pt>
                <c:pt idx="231">
                  <c:v>3.9922522494861168E-2</c:v>
                </c:pt>
                <c:pt idx="232">
                  <c:v>0.26458610220157897</c:v>
                </c:pt>
                <c:pt idx="233">
                  <c:v>0.34927771853509415</c:v>
                </c:pt>
                <c:pt idx="234">
                  <c:v>0.35149431454218738</c:v>
                </c:pt>
                <c:pt idx="235">
                  <c:v>0.27086361470105902</c:v>
                </c:pt>
                <c:pt idx="236">
                  <c:v>0.21796237852148859</c:v>
                </c:pt>
                <c:pt idx="237">
                  <c:v>0.12192631612744687</c:v>
                </c:pt>
                <c:pt idx="238">
                  <c:v>0.3523231547003387</c:v>
                </c:pt>
                <c:pt idx="239">
                  <c:v>6.9365511989040618E-2</c:v>
                </c:pt>
                <c:pt idx="240">
                  <c:v>-0.19330982589681356</c:v>
                </c:pt>
                <c:pt idx="241">
                  <c:v>-8.4131013241883802E-3</c:v>
                </c:pt>
                <c:pt idx="242">
                  <c:v>0.41832956982441227</c:v>
                </c:pt>
                <c:pt idx="243">
                  <c:v>2.3032687536641335E-2</c:v>
                </c:pt>
                <c:pt idx="244">
                  <c:v>-0.33730186987313027</c:v>
                </c:pt>
                <c:pt idx="245">
                  <c:v>-0.13573918801238816</c:v>
                </c:pt>
                <c:pt idx="246">
                  <c:v>0.10476770746798958</c:v>
                </c:pt>
                <c:pt idx="247">
                  <c:v>0.57199616542445386</c:v>
                </c:pt>
                <c:pt idx="248">
                  <c:v>-0.11735301100875106</c:v>
                </c:pt>
                <c:pt idx="249">
                  <c:v>-0.16296359685453976</c:v>
                </c:pt>
                <c:pt idx="250">
                  <c:v>0.22664504252733919</c:v>
                </c:pt>
                <c:pt idx="251">
                  <c:v>0.43107124134646013</c:v>
                </c:pt>
                <c:pt idx="252">
                  <c:v>-0.10716247411394719</c:v>
                </c:pt>
                <c:pt idx="253">
                  <c:v>-0.47655285236194378</c:v>
                </c:pt>
                <c:pt idx="254">
                  <c:v>-0.50707517514026201</c:v>
                </c:pt>
                <c:pt idx="255">
                  <c:v>0.12458085092273907</c:v>
                </c:pt>
                <c:pt idx="256">
                  <c:v>-5.6564485766019724E-3</c:v>
                </c:pt>
                <c:pt idx="257">
                  <c:v>0.24347895179321077</c:v>
                </c:pt>
                <c:pt idx="258">
                  <c:v>-7.1791728369026808E-2</c:v>
                </c:pt>
                <c:pt idx="259">
                  <c:v>0.62784136489201336</c:v>
                </c:pt>
                <c:pt idx="260">
                  <c:v>0.50834079321941661</c:v>
                </c:pt>
                <c:pt idx="261">
                  <c:v>-0.17218575992502072</c:v>
                </c:pt>
                <c:pt idx="262">
                  <c:v>0.37983390394606587</c:v>
                </c:pt>
                <c:pt idx="263">
                  <c:v>0.22059859357619582</c:v>
                </c:pt>
                <c:pt idx="264">
                  <c:v>5.507681989099341E-3</c:v>
                </c:pt>
                <c:pt idx="265">
                  <c:v>4.4101428243822793E-2</c:v>
                </c:pt>
                <c:pt idx="266">
                  <c:v>0.87463399038822298</c:v>
                </c:pt>
                <c:pt idx="267">
                  <c:v>-0.73914004660510657</c:v>
                </c:pt>
                <c:pt idx="268">
                  <c:v>-0.55771658376329669</c:v>
                </c:pt>
                <c:pt idx="269">
                  <c:v>-3.9640192385976158E-2</c:v>
                </c:pt>
                <c:pt idx="270">
                  <c:v>0.31983561823241824</c:v>
                </c:pt>
                <c:pt idx="271">
                  <c:v>0.25343507671996135</c:v>
                </c:pt>
                <c:pt idx="272">
                  <c:v>-0.14964838294564164</c:v>
                </c:pt>
                <c:pt idx="273">
                  <c:v>3.1600162596096437E-2</c:v>
                </c:pt>
                <c:pt idx="274">
                  <c:v>0.20337538667180843</c:v>
                </c:pt>
                <c:pt idx="275">
                  <c:v>6.5924329199480658E-2</c:v>
                </c:pt>
                <c:pt idx="276">
                  <c:v>0.26003400390605136</c:v>
                </c:pt>
                <c:pt idx="277">
                  <c:v>-0.33104488116325492</c:v>
                </c:pt>
                <c:pt idx="278">
                  <c:v>0.12731760761919886</c:v>
                </c:pt>
                <c:pt idx="279">
                  <c:v>-0.24410619833740488</c:v>
                </c:pt>
                <c:pt idx="280">
                  <c:v>-1.9919778000899283E-2</c:v>
                </c:pt>
                <c:pt idx="281">
                  <c:v>9.3878426411831972E-2</c:v>
                </c:pt>
                <c:pt idx="282">
                  <c:v>0.136561863499846</c:v>
                </c:pt>
                <c:pt idx="283">
                  <c:v>0.19698389254413828</c:v>
                </c:pt>
                <c:pt idx="284">
                  <c:v>0.24115103384780201</c:v>
                </c:pt>
                <c:pt idx="285">
                  <c:v>7.1823413036783412E-2</c:v>
                </c:pt>
                <c:pt idx="286">
                  <c:v>0.19810894322774675</c:v>
                </c:pt>
                <c:pt idx="287">
                  <c:v>4.7228931772700156E-2</c:v>
                </c:pt>
                <c:pt idx="288">
                  <c:v>0.47462884054966081</c:v>
                </c:pt>
                <c:pt idx="289">
                  <c:v>-0.16017192659272728</c:v>
                </c:pt>
                <c:pt idx="290">
                  <c:v>0.3369712911716316</c:v>
                </c:pt>
                <c:pt idx="291">
                  <c:v>-6.6348201694960141E-2</c:v>
                </c:pt>
                <c:pt idx="292">
                  <c:v>-0.11071257439843341</c:v>
                </c:pt>
                <c:pt idx="293">
                  <c:v>-0.15827341691323071</c:v>
                </c:pt>
                <c:pt idx="294">
                  <c:v>-0.47069333817450354</c:v>
                </c:pt>
                <c:pt idx="295">
                  <c:v>-8.0252347130586488E-2</c:v>
                </c:pt>
                <c:pt idx="296">
                  <c:v>0.13739044483852392</c:v>
                </c:pt>
                <c:pt idx="297">
                  <c:v>0.26226936386446975</c:v>
                </c:pt>
                <c:pt idx="298">
                  <c:v>-0.29834742585711127</c:v>
                </c:pt>
                <c:pt idx="299">
                  <c:v>-3.3478319123925404E-2</c:v>
                </c:pt>
                <c:pt idx="300">
                  <c:v>0.35394258827537217</c:v>
                </c:pt>
                <c:pt idx="301">
                  <c:v>5.656376060738455E-2</c:v>
                </c:pt>
                <c:pt idx="302">
                  <c:v>0.28185383535142416</c:v>
                </c:pt>
                <c:pt idx="303">
                  <c:v>-4.3291611936797425E-2</c:v>
                </c:pt>
                <c:pt idx="304">
                  <c:v>0.4102231292791394</c:v>
                </c:pt>
                <c:pt idx="305">
                  <c:v>0.20833963473461181</c:v>
                </c:pt>
                <c:pt idx="306">
                  <c:v>-1.0196927256433289E-2</c:v>
                </c:pt>
                <c:pt idx="307">
                  <c:v>0.230270810761114</c:v>
                </c:pt>
                <c:pt idx="308">
                  <c:v>0.20353916450942644</c:v>
                </c:pt>
                <c:pt idx="309">
                  <c:v>6.6900157317090203E-2</c:v>
                </c:pt>
                <c:pt idx="310">
                  <c:v>0.14715658901009987</c:v>
                </c:pt>
                <c:pt idx="311">
                  <c:v>-0.23419159542017032</c:v>
                </c:pt>
                <c:pt idx="312">
                  <c:v>-0.4204510749632473</c:v>
                </c:pt>
                <c:pt idx="313">
                  <c:v>3.5464476269619238E-2</c:v>
                </c:pt>
                <c:pt idx="314">
                  <c:v>-1.3718690594947573E-2</c:v>
                </c:pt>
                <c:pt idx="315">
                  <c:v>0.22472181064467267</c:v>
                </c:pt>
                <c:pt idx="316">
                  <c:v>-1.6715091990450629E-2</c:v>
                </c:pt>
                <c:pt idx="317">
                  <c:v>0.18595696685074148</c:v>
                </c:pt>
                <c:pt idx="318">
                  <c:v>0.16527897044949458</c:v>
                </c:pt>
                <c:pt idx="319">
                  <c:v>-0.14868081337371852</c:v>
                </c:pt>
                <c:pt idx="320">
                  <c:v>-0.17704214590598544</c:v>
                </c:pt>
                <c:pt idx="321">
                  <c:v>0.12904946269129858</c:v>
                </c:pt>
                <c:pt idx="322">
                  <c:v>0.1487149819737652</c:v>
                </c:pt>
                <c:pt idx="323">
                  <c:v>8.7257951224737118E-2</c:v>
                </c:pt>
                <c:pt idx="324">
                  <c:v>-0.58473006172807751</c:v>
                </c:pt>
                <c:pt idx="325">
                  <c:v>-0.30292750090066289</c:v>
                </c:pt>
                <c:pt idx="326">
                  <c:v>2.2319087074107232E-2</c:v>
                </c:pt>
                <c:pt idx="327">
                  <c:v>-6.6434268690142462E-2</c:v>
                </c:pt>
                <c:pt idx="328">
                  <c:v>-0.12565251957721668</c:v>
                </c:pt>
                <c:pt idx="329">
                  <c:v>0.25732932692767885</c:v>
                </c:pt>
                <c:pt idx="330">
                  <c:v>-0.31424514735479314</c:v>
                </c:pt>
                <c:pt idx="331">
                  <c:v>0.68470863394351578</c:v>
                </c:pt>
                <c:pt idx="332">
                  <c:v>-0.43349906583707942</c:v>
                </c:pt>
                <c:pt idx="333">
                  <c:v>0.23828226611324843</c:v>
                </c:pt>
                <c:pt idx="334">
                  <c:v>0.12398572244466499</c:v>
                </c:pt>
                <c:pt idx="335">
                  <c:v>-0.16148340099560632</c:v>
                </c:pt>
                <c:pt idx="336">
                  <c:v>0.23576138981927897</c:v>
                </c:pt>
                <c:pt idx="337">
                  <c:v>7.7095102798613757E-2</c:v>
                </c:pt>
                <c:pt idx="338">
                  <c:v>-0.35645766090736708</c:v>
                </c:pt>
                <c:pt idx="339">
                  <c:v>6.2014049608188015E-2</c:v>
                </c:pt>
                <c:pt idx="340">
                  <c:v>-0.21268321377377686</c:v>
                </c:pt>
                <c:pt idx="341">
                  <c:v>-0.30363697437670134</c:v>
                </c:pt>
                <c:pt idx="342">
                  <c:v>7.6227089275856086E-2</c:v>
                </c:pt>
                <c:pt idx="343">
                  <c:v>0.45441351023112975</c:v>
                </c:pt>
                <c:pt idx="344">
                  <c:v>0.44023229056416358</c:v>
                </c:pt>
                <c:pt idx="345">
                  <c:v>-0.1024494734798449</c:v>
                </c:pt>
                <c:pt idx="346">
                  <c:v>3.921957358659741E-3</c:v>
                </c:pt>
                <c:pt idx="347">
                  <c:v>-0.20171685265094408</c:v>
                </c:pt>
                <c:pt idx="348">
                  <c:v>0.16175324207186548</c:v>
                </c:pt>
                <c:pt idx="349">
                  <c:v>0.25778394986789954</c:v>
                </c:pt>
                <c:pt idx="350">
                  <c:v>0.13197899157494564</c:v>
                </c:pt>
                <c:pt idx="351">
                  <c:v>0.13636592416723992</c:v>
                </c:pt>
                <c:pt idx="352">
                  <c:v>0.16028425414084668</c:v>
                </c:pt>
                <c:pt idx="353">
                  <c:v>0.14626036301977829</c:v>
                </c:pt>
                <c:pt idx="354">
                  <c:v>0.15758403493800155</c:v>
                </c:pt>
                <c:pt idx="355">
                  <c:v>0.19386979097571078</c:v>
                </c:pt>
                <c:pt idx="356">
                  <c:v>0.12494829880365077</c:v>
                </c:pt>
                <c:pt idx="357">
                  <c:v>0.29916830937800643</c:v>
                </c:pt>
                <c:pt idx="358">
                  <c:v>4.0900941907404897E-2</c:v>
                </c:pt>
                <c:pt idx="359">
                  <c:v>-0.16824446579616059</c:v>
                </c:pt>
                <c:pt idx="360">
                  <c:v>-7.0061754806731047E-2</c:v>
                </c:pt>
                <c:pt idx="361">
                  <c:v>-0.16359047751606437</c:v>
                </c:pt>
                <c:pt idx="362">
                  <c:v>6.4361495727496054E-2</c:v>
                </c:pt>
                <c:pt idx="363">
                  <c:v>-1.9773398804696866E-2</c:v>
                </c:pt>
                <c:pt idx="364">
                  <c:v>-5.9549334201224768E-2</c:v>
                </c:pt>
                <c:pt idx="365">
                  <c:v>0.43788012261754239</c:v>
                </c:pt>
                <c:pt idx="366">
                  <c:v>0.27267622941126368</c:v>
                </c:pt>
                <c:pt idx="367">
                  <c:v>0.3833027256007735</c:v>
                </c:pt>
                <c:pt idx="368">
                  <c:v>0.16789401667585646</c:v>
                </c:pt>
                <c:pt idx="369">
                  <c:v>9.9167918464926563E-2</c:v>
                </c:pt>
                <c:pt idx="370">
                  <c:v>-0.12329545738077496</c:v>
                </c:pt>
                <c:pt idx="371">
                  <c:v>-0.36560790672715293</c:v>
                </c:pt>
                <c:pt idx="372">
                  <c:v>0.24623761186267124</c:v>
                </c:pt>
                <c:pt idx="373">
                  <c:v>0.29044431537800963</c:v>
                </c:pt>
                <c:pt idx="374">
                  <c:v>0.26839446209866291</c:v>
                </c:pt>
                <c:pt idx="375">
                  <c:v>0.12155596018380943</c:v>
                </c:pt>
                <c:pt idx="376">
                  <c:v>0.20219916300442953</c:v>
                </c:pt>
                <c:pt idx="377">
                  <c:v>8.1482920218770571E-2</c:v>
                </c:pt>
                <c:pt idx="378">
                  <c:v>-5.1167089603103601E-3</c:v>
                </c:pt>
                <c:pt idx="379">
                  <c:v>-1.3718993668861094E-2</c:v>
                </c:pt>
                <c:pt idx="380">
                  <c:v>0.23505282029217933</c:v>
                </c:pt>
                <c:pt idx="381">
                  <c:v>-3.992576847476248E-2</c:v>
                </c:pt>
                <c:pt idx="382">
                  <c:v>-0.27521461385406476</c:v>
                </c:pt>
                <c:pt idx="383">
                  <c:v>-4.0634200451339142E-2</c:v>
                </c:pt>
                <c:pt idx="384">
                  <c:v>0.14337163447546675</c:v>
                </c:pt>
                <c:pt idx="385">
                  <c:v>0.16943185053157062</c:v>
                </c:pt>
                <c:pt idx="386">
                  <c:v>-5.4804067195108219E-2</c:v>
                </c:pt>
                <c:pt idx="387">
                  <c:v>0.31998252174822261</c:v>
                </c:pt>
                <c:pt idx="388">
                  <c:v>0.58351968615144822</c:v>
                </c:pt>
                <c:pt idx="389">
                  <c:v>0.15312890564371506</c:v>
                </c:pt>
                <c:pt idx="390">
                  <c:v>0.18594816647453238</c:v>
                </c:pt>
                <c:pt idx="391">
                  <c:v>0.76828040465974001</c:v>
                </c:pt>
                <c:pt idx="392">
                  <c:v>0.33374169416176591</c:v>
                </c:pt>
                <c:pt idx="393">
                  <c:v>0.25385758665015223</c:v>
                </c:pt>
                <c:pt idx="394">
                  <c:v>0.10541759149738783</c:v>
                </c:pt>
                <c:pt idx="395">
                  <c:v>0.58008902450035804</c:v>
                </c:pt>
                <c:pt idx="396">
                  <c:v>0.57226374684597636</c:v>
                </c:pt>
                <c:pt idx="397">
                  <c:v>3.8094106883016066E-2</c:v>
                </c:pt>
                <c:pt idx="398">
                  <c:v>-1.7666235463702277E-2</c:v>
                </c:pt>
                <c:pt idx="399">
                  <c:v>0.26225505907940572</c:v>
                </c:pt>
                <c:pt idx="400">
                  <c:v>-0.2028832827094933</c:v>
                </c:pt>
                <c:pt idx="401">
                  <c:v>-5.8000922648819876E-3</c:v>
                </c:pt>
                <c:pt idx="402">
                  <c:v>0.3502889250168566</c:v>
                </c:pt>
                <c:pt idx="403">
                  <c:v>0.32752407921131765</c:v>
                </c:pt>
                <c:pt idx="404">
                  <c:v>0.76378496838657806</c:v>
                </c:pt>
                <c:pt idx="405">
                  <c:v>0.29646136344343232</c:v>
                </c:pt>
                <c:pt idx="406">
                  <c:v>0.12749624717896313</c:v>
                </c:pt>
                <c:pt idx="407">
                  <c:v>-0.17978885537401212</c:v>
                </c:pt>
                <c:pt idx="408">
                  <c:v>-0.35975883266502184</c:v>
                </c:pt>
                <c:pt idx="409">
                  <c:v>-0.14859605043724877</c:v>
                </c:pt>
                <c:pt idx="410">
                  <c:v>-0.45485299260828183</c:v>
                </c:pt>
                <c:pt idx="411">
                  <c:v>-0.2201304874958121</c:v>
                </c:pt>
                <c:pt idx="412">
                  <c:v>-0.40286567939469031</c:v>
                </c:pt>
                <c:pt idx="413">
                  <c:v>-6.9868499327680356E-2</c:v>
                </c:pt>
                <c:pt idx="414">
                  <c:v>0.17283414638349082</c:v>
                </c:pt>
                <c:pt idx="415">
                  <c:v>0.10653500639337188</c:v>
                </c:pt>
                <c:pt idx="416">
                  <c:v>0.21512412988496066</c:v>
                </c:pt>
                <c:pt idx="417">
                  <c:v>-4.8052107870139027E-2</c:v>
                </c:pt>
                <c:pt idx="418">
                  <c:v>-0.33078605202161371</c:v>
                </c:pt>
                <c:pt idx="419">
                  <c:v>-8.0374835375124798E-2</c:v>
                </c:pt>
                <c:pt idx="420">
                  <c:v>-0.48708913638305273</c:v>
                </c:pt>
                <c:pt idx="421">
                  <c:v>-4.5033783969832486E-2</c:v>
                </c:pt>
                <c:pt idx="422">
                  <c:v>-0.31429895583822298</c:v>
                </c:pt>
                <c:pt idx="423">
                  <c:v>-0.41810019171962254</c:v>
                </c:pt>
                <c:pt idx="424">
                  <c:v>-0.24324227520766262</c:v>
                </c:pt>
                <c:pt idx="425">
                  <c:v>-8.6605206623458608E-2</c:v>
                </c:pt>
                <c:pt idx="426">
                  <c:v>0.70353937602781147</c:v>
                </c:pt>
                <c:pt idx="427">
                  <c:v>0.48391446893982759</c:v>
                </c:pt>
                <c:pt idx="428">
                  <c:v>0.22507666738055554</c:v>
                </c:pt>
                <c:pt idx="429">
                  <c:v>0.18131679173523163</c:v>
                </c:pt>
                <c:pt idx="430">
                  <c:v>0.13207179647122991</c:v>
                </c:pt>
                <c:pt idx="431">
                  <c:v>0.30933493390472733</c:v>
                </c:pt>
                <c:pt idx="432">
                  <c:v>0.12910515254413979</c:v>
                </c:pt>
                <c:pt idx="433">
                  <c:v>-0.27667403887594344</c:v>
                </c:pt>
                <c:pt idx="434">
                  <c:v>0.30069558702334453</c:v>
                </c:pt>
                <c:pt idx="435">
                  <c:v>-0.19133822837456393</c:v>
                </c:pt>
                <c:pt idx="436">
                  <c:v>0.15385140499463978</c:v>
                </c:pt>
                <c:pt idx="437">
                  <c:v>2.2508468017903259E-3</c:v>
                </c:pt>
                <c:pt idx="438">
                  <c:v>0.36545488437569928</c:v>
                </c:pt>
                <c:pt idx="439">
                  <c:v>-0.21559817049704155</c:v>
                </c:pt>
                <c:pt idx="440">
                  <c:v>-0.17416675881329824</c:v>
                </c:pt>
                <c:pt idx="441">
                  <c:v>0.35411632295409379</c:v>
                </c:pt>
                <c:pt idx="442">
                  <c:v>0.24777496034715418</c:v>
                </c:pt>
                <c:pt idx="443">
                  <c:v>0.44966229341497743</c:v>
                </c:pt>
                <c:pt idx="444">
                  <c:v>0.10010711882657097</c:v>
                </c:pt>
                <c:pt idx="445">
                  <c:v>-8.2393638791880663E-2</c:v>
                </c:pt>
                <c:pt idx="446">
                  <c:v>-1.793776846066231E-2</c:v>
                </c:pt>
                <c:pt idx="447">
                  <c:v>-0.16136848968375017</c:v>
                </c:pt>
                <c:pt idx="448">
                  <c:v>2.0661519497900068E-2</c:v>
                </c:pt>
                <c:pt idx="449">
                  <c:v>0.18827481875532626</c:v>
                </c:pt>
                <c:pt idx="450">
                  <c:v>0.14386742653986828</c:v>
                </c:pt>
                <c:pt idx="451">
                  <c:v>0.29726292347459871</c:v>
                </c:pt>
                <c:pt idx="452">
                  <c:v>2.417803507359095E-2</c:v>
                </c:pt>
                <c:pt idx="453">
                  <c:v>-0.16722387833215202</c:v>
                </c:pt>
                <c:pt idx="454">
                  <c:v>-0.23704788693881373</c:v>
                </c:pt>
                <c:pt idx="455">
                  <c:v>-4.2494907677460114E-2</c:v>
                </c:pt>
                <c:pt idx="456">
                  <c:v>-7.607672899939133E-2</c:v>
                </c:pt>
                <c:pt idx="457">
                  <c:v>-0.36441081574762824</c:v>
                </c:pt>
                <c:pt idx="458">
                  <c:v>0.3042198939282954</c:v>
                </c:pt>
                <c:pt idx="459">
                  <c:v>0.20118578020178712</c:v>
                </c:pt>
                <c:pt idx="460">
                  <c:v>0.16357004713884993</c:v>
                </c:pt>
                <c:pt idx="461">
                  <c:v>-0.10510946050978931</c:v>
                </c:pt>
                <c:pt idx="462">
                  <c:v>-0.27215035577115665</c:v>
                </c:pt>
                <c:pt idx="463">
                  <c:v>0.18228217108341815</c:v>
                </c:pt>
                <c:pt idx="464">
                  <c:v>-0.49706231136421519</c:v>
                </c:pt>
                <c:pt idx="465">
                  <c:v>-0.62180552075266093</c:v>
                </c:pt>
                <c:pt idx="466">
                  <c:v>2.4007203719153433E-2</c:v>
                </c:pt>
                <c:pt idx="467">
                  <c:v>2.6834564709685035E-2</c:v>
                </c:pt>
                <c:pt idx="468">
                  <c:v>-0.13888571720944953</c:v>
                </c:pt>
                <c:pt idx="469">
                  <c:v>0.18113493419432891</c:v>
                </c:pt>
                <c:pt idx="470">
                  <c:v>-0.21295417274653539</c:v>
                </c:pt>
                <c:pt idx="471">
                  <c:v>-0.11102821910083827</c:v>
                </c:pt>
                <c:pt idx="472">
                  <c:v>-0.32466742703369023</c:v>
                </c:pt>
                <c:pt idx="473">
                  <c:v>-5.7840514855885816E-2</c:v>
                </c:pt>
                <c:pt idx="474">
                  <c:v>0.29519888732272537</c:v>
                </c:pt>
                <c:pt idx="475">
                  <c:v>-9.2300666473066117E-2</c:v>
                </c:pt>
                <c:pt idx="476">
                  <c:v>-0.21745345046019282</c:v>
                </c:pt>
                <c:pt idx="477">
                  <c:v>3.2865432575265308E-2</c:v>
                </c:pt>
                <c:pt idx="478">
                  <c:v>0.3347830947783208</c:v>
                </c:pt>
                <c:pt idx="479">
                  <c:v>0.35755612081681121</c:v>
                </c:pt>
                <c:pt idx="480">
                  <c:v>-0.12207421305053434</c:v>
                </c:pt>
                <c:pt idx="481">
                  <c:v>-0.60740428496900045</c:v>
                </c:pt>
                <c:pt idx="482">
                  <c:v>-0.36203632365959248</c:v>
                </c:pt>
                <c:pt idx="483">
                  <c:v>0.38349153047964868</c:v>
                </c:pt>
                <c:pt idx="484">
                  <c:v>0.11245731163455708</c:v>
                </c:pt>
                <c:pt idx="485">
                  <c:v>0.32305242530893685</c:v>
                </c:pt>
                <c:pt idx="486">
                  <c:v>7.7514708137926602E-2</c:v>
                </c:pt>
                <c:pt idx="487">
                  <c:v>-0.17545957461476491</c:v>
                </c:pt>
                <c:pt idx="488">
                  <c:v>-0.33840411345393329</c:v>
                </c:pt>
                <c:pt idx="489">
                  <c:v>8.6650560568746426E-2</c:v>
                </c:pt>
                <c:pt idx="490">
                  <c:v>7.5644152459297898E-2</c:v>
                </c:pt>
                <c:pt idx="491">
                  <c:v>-5.572454144268435E-2</c:v>
                </c:pt>
                <c:pt idx="492">
                  <c:v>-2.5500462179473663E-2</c:v>
                </c:pt>
                <c:pt idx="493">
                  <c:v>-0.25810616281847776</c:v>
                </c:pt>
                <c:pt idx="494">
                  <c:v>0.20842190327910237</c:v>
                </c:pt>
                <c:pt idx="495">
                  <c:v>6.4708414639333744E-2</c:v>
                </c:pt>
                <c:pt idx="496">
                  <c:v>0.16189430860081955</c:v>
                </c:pt>
                <c:pt idx="497">
                  <c:v>-0.51629017172004255</c:v>
                </c:pt>
                <c:pt idx="498">
                  <c:v>-0.36298573878912177</c:v>
                </c:pt>
                <c:pt idx="499">
                  <c:v>3.5025829952382237E-2</c:v>
                </c:pt>
                <c:pt idx="500">
                  <c:v>-5.1968058897558622E-2</c:v>
                </c:pt>
                <c:pt idx="501">
                  <c:v>0.18022433355701017</c:v>
                </c:pt>
                <c:pt idx="502">
                  <c:v>0.2558575211264269</c:v>
                </c:pt>
                <c:pt idx="503">
                  <c:v>2.6121536888897397E-2</c:v>
                </c:pt>
                <c:pt idx="504">
                  <c:v>-0.47148963297908364</c:v>
                </c:pt>
                <c:pt idx="505">
                  <c:v>0.14343669182363317</c:v>
                </c:pt>
                <c:pt idx="506">
                  <c:v>0.21708331274285597</c:v>
                </c:pt>
                <c:pt idx="507">
                  <c:v>-1.9818488396062376E-2</c:v>
                </c:pt>
                <c:pt idx="508">
                  <c:v>-0.24566273431538588</c:v>
                </c:pt>
                <c:pt idx="509">
                  <c:v>-0.21798005071625171</c:v>
                </c:pt>
                <c:pt idx="510">
                  <c:v>-1.6764939963652251E-2</c:v>
                </c:pt>
                <c:pt idx="511">
                  <c:v>0.13462204969606506</c:v>
                </c:pt>
                <c:pt idx="512">
                  <c:v>-0.28749282598764414</c:v>
                </c:pt>
                <c:pt idx="513">
                  <c:v>5.4598288913606075E-2</c:v>
                </c:pt>
                <c:pt idx="514">
                  <c:v>1.627122504839806E-2</c:v>
                </c:pt>
                <c:pt idx="515">
                  <c:v>0.12584120572378743</c:v>
                </c:pt>
                <c:pt idx="516">
                  <c:v>-1.9022790390517356E-2</c:v>
                </c:pt>
                <c:pt idx="517">
                  <c:v>-0.25468710304860864</c:v>
                </c:pt>
                <c:pt idx="518">
                  <c:v>-0.17779025054603115</c:v>
                </c:pt>
                <c:pt idx="519">
                  <c:v>0.3068930412650912</c:v>
                </c:pt>
                <c:pt idx="520">
                  <c:v>-0.26331686938344157</c:v>
                </c:pt>
                <c:pt idx="521">
                  <c:v>-0.11781159457494916</c:v>
                </c:pt>
                <c:pt idx="522">
                  <c:v>-6.7228647208543046E-2</c:v>
                </c:pt>
                <c:pt idx="523">
                  <c:v>-0.11113545836907357</c:v>
                </c:pt>
                <c:pt idx="524">
                  <c:v>-0.24615849572000958</c:v>
                </c:pt>
                <c:pt idx="525">
                  <c:v>-0.12117730188801823</c:v>
                </c:pt>
                <c:pt idx="526">
                  <c:v>-4.6955697733623625E-2</c:v>
                </c:pt>
                <c:pt idx="527">
                  <c:v>-0.25498620229380298</c:v>
                </c:pt>
                <c:pt idx="528">
                  <c:v>0.26557684029159012</c:v>
                </c:pt>
                <c:pt idx="529">
                  <c:v>-2.1641957464757534E-3</c:v>
                </c:pt>
                <c:pt idx="530">
                  <c:v>7.1516362176389903E-2</c:v>
                </c:pt>
                <c:pt idx="531">
                  <c:v>-0.20645475877866137</c:v>
                </c:pt>
                <c:pt idx="532">
                  <c:v>0.27421880053415548</c:v>
                </c:pt>
                <c:pt idx="533">
                  <c:v>8.7588904984894134E-2</c:v>
                </c:pt>
                <c:pt idx="534">
                  <c:v>4.964835240291321E-2</c:v>
                </c:pt>
                <c:pt idx="535">
                  <c:v>-0.18258166958789723</c:v>
                </c:pt>
                <c:pt idx="536">
                  <c:v>1.9696742495622695E-2</c:v>
                </c:pt>
                <c:pt idx="537">
                  <c:v>-0.17378853788492443</c:v>
                </c:pt>
                <c:pt idx="538">
                  <c:v>-0.34863644330584997</c:v>
                </c:pt>
                <c:pt idx="539">
                  <c:v>0.12582166715532384</c:v>
                </c:pt>
                <c:pt idx="540">
                  <c:v>0.21658778385202448</c:v>
                </c:pt>
                <c:pt idx="541">
                  <c:v>4.9866276489463734E-2</c:v>
                </c:pt>
                <c:pt idx="542">
                  <c:v>8.7001238407633741E-2</c:v>
                </c:pt>
                <c:pt idx="543">
                  <c:v>-0.19772825988263265</c:v>
                </c:pt>
                <c:pt idx="544">
                  <c:v>-0.12946906765769683</c:v>
                </c:pt>
                <c:pt idx="545">
                  <c:v>-0.20093526059057099</c:v>
                </c:pt>
                <c:pt idx="546">
                  <c:v>7.5296089503162689E-2</c:v>
                </c:pt>
                <c:pt idx="547">
                  <c:v>0.13444747956314784</c:v>
                </c:pt>
                <c:pt idx="548">
                  <c:v>0.15459307480364326</c:v>
                </c:pt>
                <c:pt idx="549">
                  <c:v>0.47414805093874235</c:v>
                </c:pt>
                <c:pt idx="550">
                  <c:v>0.33878307847100575</c:v>
                </c:pt>
                <c:pt idx="551">
                  <c:v>-0.12434794647298397</c:v>
                </c:pt>
                <c:pt idx="552">
                  <c:v>-0.32118195494950474</c:v>
                </c:pt>
                <c:pt idx="553">
                  <c:v>2.818536795603754E-2</c:v>
                </c:pt>
                <c:pt idx="554">
                  <c:v>0.11299343321459943</c:v>
                </c:pt>
                <c:pt idx="555">
                  <c:v>-0.20368798148789868</c:v>
                </c:pt>
                <c:pt idx="556">
                  <c:v>4.9473256778145958E-2</c:v>
                </c:pt>
                <c:pt idx="557">
                  <c:v>1.5274340789504622E-2</c:v>
                </c:pt>
                <c:pt idx="558">
                  <c:v>-0.14670834001073385</c:v>
                </c:pt>
                <c:pt idx="559">
                  <c:v>0.14306058563892132</c:v>
                </c:pt>
                <c:pt idx="560">
                  <c:v>0.1664702158789646</c:v>
                </c:pt>
                <c:pt idx="561">
                  <c:v>0.49553814848285671</c:v>
                </c:pt>
                <c:pt idx="562">
                  <c:v>0.12542534395330818</c:v>
                </c:pt>
                <c:pt idx="563">
                  <c:v>0.26595810625323835</c:v>
                </c:pt>
                <c:pt idx="564">
                  <c:v>-5.4744141527729662E-2</c:v>
                </c:pt>
                <c:pt idx="565">
                  <c:v>2.4367360976299986E-2</c:v>
                </c:pt>
                <c:pt idx="566">
                  <c:v>8.5929502573017791E-2</c:v>
                </c:pt>
                <c:pt idx="567">
                  <c:v>0.32862899821937375</c:v>
                </c:pt>
                <c:pt idx="568">
                  <c:v>-0.38135873770316508</c:v>
                </c:pt>
                <c:pt idx="569">
                  <c:v>-0.10883723845067839</c:v>
                </c:pt>
                <c:pt idx="570">
                  <c:v>0.26208703218460161</c:v>
                </c:pt>
                <c:pt idx="571">
                  <c:v>7.5325323496998164E-2</c:v>
                </c:pt>
                <c:pt idx="572">
                  <c:v>0.16326253654792899</c:v>
                </c:pt>
                <c:pt idx="573">
                  <c:v>0.25190012198658684</c:v>
                </c:pt>
                <c:pt idx="574">
                  <c:v>0.22715738102291438</c:v>
                </c:pt>
                <c:pt idx="575">
                  <c:v>8.5977330176018496E-2</c:v>
                </c:pt>
                <c:pt idx="576">
                  <c:v>9.1742231659213358E-2</c:v>
                </c:pt>
                <c:pt idx="577">
                  <c:v>0.19860537936356315</c:v>
                </c:pt>
                <c:pt idx="578">
                  <c:v>0.22238558702767874</c:v>
                </c:pt>
                <c:pt idx="579">
                  <c:v>-0.23800856661989234</c:v>
                </c:pt>
                <c:pt idx="580">
                  <c:v>-0.10252077070036436</c:v>
                </c:pt>
                <c:pt idx="581">
                  <c:v>0.17260435721509437</c:v>
                </c:pt>
                <c:pt idx="582">
                  <c:v>0.12388670732427332</c:v>
                </c:pt>
                <c:pt idx="583">
                  <c:v>0.26479521017851204</c:v>
                </c:pt>
                <c:pt idx="584">
                  <c:v>0.615745612456571</c:v>
                </c:pt>
                <c:pt idx="585">
                  <c:v>-0.11473166547242397</c:v>
                </c:pt>
                <c:pt idx="586">
                  <c:v>-0.5267728640391669</c:v>
                </c:pt>
                <c:pt idx="587">
                  <c:v>-0.67772068320510948</c:v>
                </c:pt>
                <c:pt idx="588">
                  <c:v>-0.31404366905607017</c:v>
                </c:pt>
                <c:pt idx="589">
                  <c:v>0.1246585711359669</c:v>
                </c:pt>
                <c:pt idx="590">
                  <c:v>-1.5746342088786006E-2</c:v>
                </c:pt>
                <c:pt idx="591">
                  <c:v>-0.10012378677246336</c:v>
                </c:pt>
                <c:pt idx="592">
                  <c:v>0.11526785557781749</c:v>
                </c:pt>
                <c:pt idx="593">
                  <c:v>0.19491545914967268</c:v>
                </c:pt>
                <c:pt idx="594">
                  <c:v>-0.25970423465273051</c:v>
                </c:pt>
                <c:pt idx="595">
                  <c:v>0.29259936303619116</c:v>
                </c:pt>
                <c:pt idx="596">
                  <c:v>-0.34877253232548644</c:v>
                </c:pt>
                <c:pt idx="597">
                  <c:v>9.0332588391701441E-2</c:v>
                </c:pt>
                <c:pt idx="598">
                  <c:v>8.9395102487332734E-2</c:v>
                </c:pt>
                <c:pt idx="599">
                  <c:v>0.43212130755567268</c:v>
                </c:pt>
                <c:pt idx="600">
                  <c:v>-0.34755766671361443</c:v>
                </c:pt>
                <c:pt idx="601">
                  <c:v>0.50059331680282582</c:v>
                </c:pt>
                <c:pt idx="602">
                  <c:v>0.30011476524829006</c:v>
                </c:pt>
                <c:pt idx="603">
                  <c:v>-6.0062713882602425E-2</c:v>
                </c:pt>
                <c:pt idx="604">
                  <c:v>-0.27930500069452902</c:v>
                </c:pt>
                <c:pt idx="605">
                  <c:v>-0.10924371129524535</c:v>
                </c:pt>
                <c:pt idx="606">
                  <c:v>-0.33998338364560987</c:v>
                </c:pt>
                <c:pt idx="607">
                  <c:v>-0.21329317525406322</c:v>
                </c:pt>
                <c:pt idx="608">
                  <c:v>4.0808681248449608E-2</c:v>
                </c:pt>
                <c:pt idx="609">
                  <c:v>-2.838777669733842E-3</c:v>
                </c:pt>
                <c:pt idx="610">
                  <c:v>2.9858589834144796E-2</c:v>
                </c:pt>
                <c:pt idx="611">
                  <c:v>8.5928317081104266E-2</c:v>
                </c:pt>
                <c:pt idx="612">
                  <c:v>-0.39948196952222514</c:v>
                </c:pt>
                <c:pt idx="613">
                  <c:v>-7.3030249041419859E-2</c:v>
                </c:pt>
                <c:pt idx="614">
                  <c:v>-0.19374092550207789</c:v>
                </c:pt>
                <c:pt idx="615">
                  <c:v>-0.18967940952790685</c:v>
                </c:pt>
                <c:pt idx="616">
                  <c:v>0.23802521692534007</c:v>
                </c:pt>
                <c:pt idx="617">
                  <c:v>0.34756094720358788</c:v>
                </c:pt>
                <c:pt idx="618">
                  <c:v>0.26518077815016183</c:v>
                </c:pt>
                <c:pt idx="619">
                  <c:v>0.23395854764172586</c:v>
                </c:pt>
                <c:pt idx="620">
                  <c:v>0.37928414499651875</c:v>
                </c:pt>
                <c:pt idx="621">
                  <c:v>0.16081368666460594</c:v>
                </c:pt>
                <c:pt idx="622">
                  <c:v>-0.67757776796247371</c:v>
                </c:pt>
                <c:pt idx="623">
                  <c:v>-0.11036111582938823</c:v>
                </c:pt>
                <c:pt idx="624">
                  <c:v>-7.1547800642322246E-2</c:v>
                </c:pt>
                <c:pt idx="625">
                  <c:v>-0.6293983801959222</c:v>
                </c:pt>
                <c:pt idx="626">
                  <c:v>-4.9953734481664513E-2</c:v>
                </c:pt>
                <c:pt idx="627">
                  <c:v>0.2636856202133202</c:v>
                </c:pt>
                <c:pt idx="628">
                  <c:v>0.13171892038366972</c:v>
                </c:pt>
                <c:pt idx="629">
                  <c:v>0.70413599317613129</c:v>
                </c:pt>
                <c:pt idx="630">
                  <c:v>-0.27646708098757622</c:v>
                </c:pt>
                <c:pt idx="631">
                  <c:v>-0.23488538461328035</c:v>
                </c:pt>
                <c:pt idx="632">
                  <c:v>0.38724485390199859</c:v>
                </c:pt>
                <c:pt idx="633">
                  <c:v>0.19538442340488582</c:v>
                </c:pt>
                <c:pt idx="634">
                  <c:v>0.25456467447864894</c:v>
                </c:pt>
                <c:pt idx="635">
                  <c:v>-7.9060067945695645E-2</c:v>
                </c:pt>
                <c:pt idx="636">
                  <c:v>0.15604940237127685</c:v>
                </c:pt>
                <c:pt idx="637">
                  <c:v>-0.2589112187778897</c:v>
                </c:pt>
                <c:pt idx="638">
                  <c:v>-0.50345907940096635</c:v>
                </c:pt>
                <c:pt idx="639">
                  <c:v>0.13407259254199366</c:v>
                </c:pt>
                <c:pt idx="640">
                  <c:v>7.6000884438081284E-2</c:v>
                </c:pt>
                <c:pt idx="641">
                  <c:v>0.1587795735309816</c:v>
                </c:pt>
                <c:pt idx="642">
                  <c:v>-0.27850071947834132</c:v>
                </c:pt>
                <c:pt idx="643">
                  <c:v>0.19077602478309497</c:v>
                </c:pt>
                <c:pt idx="644">
                  <c:v>1.8240571287875037E-2</c:v>
                </c:pt>
                <c:pt idx="645">
                  <c:v>0.26728535773850726</c:v>
                </c:pt>
                <c:pt idx="646">
                  <c:v>2.9045397063887309E-2</c:v>
                </c:pt>
                <c:pt idx="647">
                  <c:v>-0.33691638583088968</c:v>
                </c:pt>
                <c:pt idx="648">
                  <c:v>0.2642755357439952</c:v>
                </c:pt>
                <c:pt idx="649">
                  <c:v>0.34100622215039755</c:v>
                </c:pt>
                <c:pt idx="650">
                  <c:v>0.29755788453920107</c:v>
                </c:pt>
                <c:pt idx="651">
                  <c:v>-0.30124063373330423</c:v>
                </c:pt>
                <c:pt idx="652">
                  <c:v>-0.10266379688402272</c:v>
                </c:pt>
                <c:pt idx="653">
                  <c:v>3.4381378993170619E-2</c:v>
                </c:pt>
                <c:pt idx="654">
                  <c:v>0.35027836981804561</c:v>
                </c:pt>
                <c:pt idx="655">
                  <c:v>0.14691288981052408</c:v>
                </c:pt>
                <c:pt idx="656">
                  <c:v>-0.49769553436166469</c:v>
                </c:pt>
                <c:pt idx="657">
                  <c:v>3.8603804242821615E-2</c:v>
                </c:pt>
                <c:pt idx="658">
                  <c:v>-0.17979379379634364</c:v>
                </c:pt>
                <c:pt idx="659">
                  <c:v>-7.3726204287809738E-2</c:v>
                </c:pt>
                <c:pt idx="660">
                  <c:v>0.70017913873821302</c:v>
                </c:pt>
                <c:pt idx="661">
                  <c:v>-0.52707236447778016</c:v>
                </c:pt>
                <c:pt idx="662">
                  <c:v>-0.60941920946342543</c:v>
                </c:pt>
                <c:pt idx="663">
                  <c:v>0.14271945296753041</c:v>
                </c:pt>
                <c:pt idx="664">
                  <c:v>-0.85754692508457642</c:v>
                </c:pt>
                <c:pt idx="665">
                  <c:v>-2.9097759369546287E-2</c:v>
                </c:pt>
                <c:pt idx="666">
                  <c:v>-0.13539934137382503</c:v>
                </c:pt>
                <c:pt idx="667">
                  <c:v>6.730969902887618E-2</c:v>
                </c:pt>
                <c:pt idx="668">
                  <c:v>0.45146329594685741</c:v>
                </c:pt>
                <c:pt idx="669">
                  <c:v>-6.5559272090540022E-2</c:v>
                </c:pt>
                <c:pt idx="670">
                  <c:v>0.44774815105321486</c:v>
                </c:pt>
                <c:pt idx="671">
                  <c:v>0.23868284473954104</c:v>
                </c:pt>
                <c:pt idx="672">
                  <c:v>-0.13441550439221772</c:v>
                </c:pt>
                <c:pt idx="673">
                  <c:v>-0.16931693149380878</c:v>
                </c:pt>
                <c:pt idx="674">
                  <c:v>0.20572770460549328</c:v>
                </c:pt>
                <c:pt idx="675">
                  <c:v>-0.38244338604588379</c:v>
                </c:pt>
                <c:pt idx="676">
                  <c:v>0.30824970829183207</c:v>
                </c:pt>
                <c:pt idx="677">
                  <c:v>0.14754738411885504</c:v>
                </c:pt>
                <c:pt idx="678">
                  <c:v>-0.74290597591374152</c:v>
                </c:pt>
                <c:pt idx="679">
                  <c:v>0.14222892005471688</c:v>
                </c:pt>
                <c:pt idx="680">
                  <c:v>-0.60751854221566792</c:v>
                </c:pt>
                <c:pt idx="681">
                  <c:v>-0.33294582030421815</c:v>
                </c:pt>
                <c:pt idx="682">
                  <c:v>-0.38235864336828773</c:v>
                </c:pt>
                <c:pt idx="683">
                  <c:v>9.7043334426179184E-2</c:v>
                </c:pt>
                <c:pt idx="684">
                  <c:v>-0.21915757765219479</c:v>
                </c:pt>
                <c:pt idx="685">
                  <c:v>-4.0871012243094862E-2</c:v>
                </c:pt>
                <c:pt idx="686">
                  <c:v>-0.45239108752438573</c:v>
                </c:pt>
                <c:pt idx="687">
                  <c:v>-0.43883626886334626</c:v>
                </c:pt>
                <c:pt idx="688">
                  <c:v>-0.176179625201071</c:v>
                </c:pt>
                <c:pt idx="689">
                  <c:v>7.4365158405025111E-2</c:v>
                </c:pt>
                <c:pt idx="690">
                  <c:v>-5.6194516862894561E-2</c:v>
                </c:pt>
                <c:pt idx="691">
                  <c:v>-0.16494969542831961</c:v>
                </c:pt>
                <c:pt idx="692">
                  <c:v>0.15155722451555653</c:v>
                </c:pt>
                <c:pt idx="693">
                  <c:v>0.70281200709833569</c:v>
                </c:pt>
                <c:pt idx="694">
                  <c:v>0.28245456468296903</c:v>
                </c:pt>
                <c:pt idx="695">
                  <c:v>8.6020571755455633E-2</c:v>
                </c:pt>
                <c:pt idx="696">
                  <c:v>-2.0710346733945121E-2</c:v>
                </c:pt>
                <c:pt idx="697">
                  <c:v>-0.17724154260704617</c:v>
                </c:pt>
                <c:pt idx="698">
                  <c:v>-4.5246488879436386E-2</c:v>
                </c:pt>
                <c:pt idx="699">
                  <c:v>-0.12559064220238381</c:v>
                </c:pt>
                <c:pt idx="700">
                  <c:v>6.2420883637240854E-2</c:v>
                </c:pt>
                <c:pt idx="701">
                  <c:v>-0.13004346540065659</c:v>
                </c:pt>
                <c:pt idx="702">
                  <c:v>-8.9422084794942736E-2</c:v>
                </c:pt>
                <c:pt idx="703">
                  <c:v>0.20620323055624001</c:v>
                </c:pt>
                <c:pt idx="704">
                  <c:v>-8.2737642405101876E-3</c:v>
                </c:pt>
                <c:pt idx="705">
                  <c:v>-0.37086969094464028</c:v>
                </c:pt>
                <c:pt idx="706">
                  <c:v>6.7186976420206213E-2</c:v>
                </c:pt>
                <c:pt idx="707">
                  <c:v>-0.22532549574051175</c:v>
                </c:pt>
                <c:pt idx="708">
                  <c:v>-0.19932996051394558</c:v>
                </c:pt>
                <c:pt idx="709">
                  <c:v>6.8542674455208674E-2</c:v>
                </c:pt>
                <c:pt idx="710">
                  <c:v>-0.5430909385533893</c:v>
                </c:pt>
                <c:pt idx="711">
                  <c:v>0.18827630120713468</c:v>
                </c:pt>
                <c:pt idx="712">
                  <c:v>0.26469959357511708</c:v>
                </c:pt>
                <c:pt idx="713">
                  <c:v>0.10545080546507424</c:v>
                </c:pt>
                <c:pt idx="714">
                  <c:v>-0.39401144598210291</c:v>
                </c:pt>
                <c:pt idx="715">
                  <c:v>-0.12774173642997444</c:v>
                </c:pt>
                <c:pt idx="716">
                  <c:v>-0.24746742556522627</c:v>
                </c:pt>
                <c:pt idx="717">
                  <c:v>-0.29105800862913367</c:v>
                </c:pt>
                <c:pt idx="718">
                  <c:v>0.40621865328467055</c:v>
                </c:pt>
                <c:pt idx="719">
                  <c:v>0.18809466573350231</c:v>
                </c:pt>
                <c:pt idx="720">
                  <c:v>-0.31685378735563252</c:v>
                </c:pt>
                <c:pt idx="721">
                  <c:v>0.36809286771224836</c:v>
                </c:pt>
                <c:pt idx="722">
                  <c:v>-2.3204823486956853E-2</c:v>
                </c:pt>
                <c:pt idx="723">
                  <c:v>0.32948800481174323</c:v>
                </c:pt>
                <c:pt idx="724">
                  <c:v>-0.19517558636154253</c:v>
                </c:pt>
                <c:pt idx="725">
                  <c:v>-0.23687207614539152</c:v>
                </c:pt>
                <c:pt idx="726">
                  <c:v>-0.16010515635225997</c:v>
                </c:pt>
                <c:pt idx="727">
                  <c:v>-5.9865450901057438E-2</c:v>
                </c:pt>
                <c:pt idx="728">
                  <c:v>0.13262963961863483</c:v>
                </c:pt>
                <c:pt idx="729">
                  <c:v>-0.34771618820360328</c:v>
                </c:pt>
                <c:pt idx="730">
                  <c:v>-0.22999597921237513</c:v>
                </c:pt>
                <c:pt idx="731">
                  <c:v>0.12165811852175756</c:v>
                </c:pt>
                <c:pt idx="732">
                  <c:v>2.3541954335031919E-2</c:v>
                </c:pt>
                <c:pt idx="733">
                  <c:v>6.9152465270118979E-2</c:v>
                </c:pt>
                <c:pt idx="734">
                  <c:v>0.11496220893116926</c:v>
                </c:pt>
                <c:pt idx="735">
                  <c:v>0.32940963111111343</c:v>
                </c:pt>
                <c:pt idx="736">
                  <c:v>0.13979095215148685</c:v>
                </c:pt>
                <c:pt idx="737">
                  <c:v>0.12802645367245158</c:v>
                </c:pt>
                <c:pt idx="738">
                  <c:v>0.46557458401971608</c:v>
                </c:pt>
                <c:pt idx="739">
                  <c:v>-0.36941289695698765</c:v>
                </c:pt>
                <c:pt idx="740">
                  <c:v>0.61537940755172538</c:v>
                </c:pt>
                <c:pt idx="741">
                  <c:v>0.1489512469144223</c:v>
                </c:pt>
                <c:pt idx="742">
                  <c:v>0.25995072150179754</c:v>
                </c:pt>
                <c:pt idx="743">
                  <c:v>0.23322639197068074</c:v>
                </c:pt>
                <c:pt idx="744">
                  <c:v>0.5643924832188929</c:v>
                </c:pt>
                <c:pt idx="745">
                  <c:v>0.47136462940449841</c:v>
                </c:pt>
                <c:pt idx="746">
                  <c:v>-0.11287271605835358</c:v>
                </c:pt>
                <c:pt idx="747">
                  <c:v>-4.5113417960254178E-3</c:v>
                </c:pt>
                <c:pt idx="748">
                  <c:v>0.24952099615113243</c:v>
                </c:pt>
                <c:pt idx="749">
                  <c:v>0.30011262648938142</c:v>
                </c:pt>
                <c:pt idx="750">
                  <c:v>0.1883232463467388</c:v>
                </c:pt>
                <c:pt idx="751">
                  <c:v>0.29978826282422122</c:v>
                </c:pt>
                <c:pt idx="752">
                  <c:v>0.27135518189522023</c:v>
                </c:pt>
                <c:pt idx="753">
                  <c:v>0.32719106017326971</c:v>
                </c:pt>
                <c:pt idx="754">
                  <c:v>-6.2730070156219009E-2</c:v>
                </c:pt>
                <c:pt idx="755">
                  <c:v>-6.028385663637903E-2</c:v>
                </c:pt>
                <c:pt idx="756">
                  <c:v>0.46893743104298102</c:v>
                </c:pt>
                <c:pt idx="757">
                  <c:v>-5.6089786610730608E-2</c:v>
                </c:pt>
                <c:pt idx="758">
                  <c:v>-0.34697025225651346</c:v>
                </c:pt>
                <c:pt idx="759">
                  <c:v>-2.4417319751555179E-3</c:v>
                </c:pt>
                <c:pt idx="760">
                  <c:v>-0.27901476580550377</c:v>
                </c:pt>
                <c:pt idx="761">
                  <c:v>0.12553439797705823</c:v>
                </c:pt>
                <c:pt idx="762">
                  <c:v>0.35249379374216239</c:v>
                </c:pt>
                <c:pt idx="763">
                  <c:v>0.20150405153274753</c:v>
                </c:pt>
                <c:pt idx="764">
                  <c:v>-3.1215704380848534E-2</c:v>
                </c:pt>
                <c:pt idx="765">
                  <c:v>0.18186339160703802</c:v>
                </c:pt>
                <c:pt idx="766">
                  <c:v>0.32690967312463282</c:v>
                </c:pt>
                <c:pt idx="767">
                  <c:v>-0.17044775312476212</c:v>
                </c:pt>
                <c:pt idx="768">
                  <c:v>0.13816372692025491</c:v>
                </c:pt>
                <c:pt idx="769">
                  <c:v>-8.9526382093943591E-2</c:v>
                </c:pt>
                <c:pt idx="770">
                  <c:v>0.44041159533323859</c:v>
                </c:pt>
                <c:pt idx="771">
                  <c:v>0.22776504470842762</c:v>
                </c:pt>
                <c:pt idx="772">
                  <c:v>-0.14976656840614866</c:v>
                </c:pt>
                <c:pt idx="773">
                  <c:v>8.9398873457496419E-2</c:v>
                </c:pt>
                <c:pt idx="774">
                  <c:v>0.38989980049386541</c:v>
                </c:pt>
                <c:pt idx="775">
                  <c:v>-0.45903643316320886</c:v>
                </c:pt>
                <c:pt idx="776">
                  <c:v>0.29074432117707061</c:v>
                </c:pt>
                <c:pt idx="777">
                  <c:v>0.34729586833492365</c:v>
                </c:pt>
                <c:pt idx="778">
                  <c:v>-7.7308704155250263E-2</c:v>
                </c:pt>
                <c:pt idx="779">
                  <c:v>0.1930238311787249</c:v>
                </c:pt>
                <c:pt idx="780">
                  <c:v>-0.15426835450497678</c:v>
                </c:pt>
                <c:pt idx="781">
                  <c:v>-0.3680542212627762</c:v>
                </c:pt>
                <c:pt idx="782">
                  <c:v>-0.20710589146183289</c:v>
                </c:pt>
                <c:pt idx="783">
                  <c:v>0.1140096137563622</c:v>
                </c:pt>
                <c:pt idx="784">
                  <c:v>-0.18968404106663272</c:v>
                </c:pt>
                <c:pt idx="785">
                  <c:v>-0.3671786638276473</c:v>
                </c:pt>
                <c:pt idx="786">
                  <c:v>0.31673032852173733</c:v>
                </c:pt>
                <c:pt idx="787">
                  <c:v>0.37489839542158854</c:v>
                </c:pt>
                <c:pt idx="788">
                  <c:v>-0.16881389043063622</c:v>
                </c:pt>
                <c:pt idx="789">
                  <c:v>5.8600159877647107E-2</c:v>
                </c:pt>
                <c:pt idx="790">
                  <c:v>0.25488376088351106</c:v>
                </c:pt>
                <c:pt idx="791">
                  <c:v>0.44972928706217252</c:v>
                </c:pt>
                <c:pt idx="792">
                  <c:v>0.16924458223134997</c:v>
                </c:pt>
                <c:pt idx="793">
                  <c:v>1.0800272247445394E-2</c:v>
                </c:pt>
                <c:pt idx="794">
                  <c:v>-0.51466569803442686</c:v>
                </c:pt>
                <c:pt idx="795">
                  <c:v>5.7078803911115861E-2</c:v>
                </c:pt>
                <c:pt idx="796">
                  <c:v>-0.17172746977468223</c:v>
                </c:pt>
                <c:pt idx="797">
                  <c:v>-0.25842593049620732</c:v>
                </c:pt>
                <c:pt idx="798">
                  <c:v>0.33012916326256003</c:v>
                </c:pt>
                <c:pt idx="799">
                  <c:v>-7.6870294318427179E-2</c:v>
                </c:pt>
                <c:pt idx="800">
                  <c:v>-0.12020669042844223</c:v>
                </c:pt>
                <c:pt idx="801">
                  <c:v>0.49123581835591401</c:v>
                </c:pt>
                <c:pt idx="802">
                  <c:v>0.3842504561018234</c:v>
                </c:pt>
                <c:pt idx="803">
                  <c:v>-0.1835979854211971</c:v>
                </c:pt>
                <c:pt idx="804">
                  <c:v>0.29779147209805301</c:v>
                </c:pt>
                <c:pt idx="805">
                  <c:v>0.15116432258946033</c:v>
                </c:pt>
                <c:pt idx="806">
                  <c:v>-0.16609357906844324</c:v>
                </c:pt>
                <c:pt idx="807">
                  <c:v>3.9819747095461322E-2</c:v>
                </c:pt>
                <c:pt idx="808">
                  <c:v>-7.2297202355845025E-2</c:v>
                </c:pt>
                <c:pt idx="809">
                  <c:v>3.7033374149662235E-2</c:v>
                </c:pt>
                <c:pt idx="810">
                  <c:v>0.57370102748557605</c:v>
                </c:pt>
                <c:pt idx="811">
                  <c:v>2.5221730876482825E-2</c:v>
                </c:pt>
                <c:pt idx="812">
                  <c:v>-0.24781251929252268</c:v>
                </c:pt>
                <c:pt idx="813">
                  <c:v>0.10421992941831149</c:v>
                </c:pt>
                <c:pt idx="814">
                  <c:v>4.8258887173384002E-2</c:v>
                </c:pt>
                <c:pt idx="815">
                  <c:v>0.10859141063763356</c:v>
                </c:pt>
                <c:pt idx="816">
                  <c:v>-0.18462160906976544</c:v>
                </c:pt>
                <c:pt idx="817">
                  <c:v>-0.47231744472327031</c:v>
                </c:pt>
                <c:pt idx="818">
                  <c:v>0.20903159775056035</c:v>
                </c:pt>
                <c:pt idx="819">
                  <c:v>-2.750839488874424E-2</c:v>
                </c:pt>
                <c:pt idx="820">
                  <c:v>-0.24138539764890887</c:v>
                </c:pt>
                <c:pt idx="821">
                  <c:v>-0.1373631698246689</c:v>
                </c:pt>
                <c:pt idx="822">
                  <c:v>-0.14405520517096027</c:v>
                </c:pt>
                <c:pt idx="823">
                  <c:v>0.16840068564645239</c:v>
                </c:pt>
                <c:pt idx="824">
                  <c:v>-5.1667470496370216E-2</c:v>
                </c:pt>
                <c:pt idx="825">
                  <c:v>-0.38475851142881123</c:v>
                </c:pt>
                <c:pt idx="826">
                  <c:v>0.1550311009290144</c:v>
                </c:pt>
                <c:pt idx="827">
                  <c:v>0.22534105847658537</c:v>
                </c:pt>
                <c:pt idx="828">
                  <c:v>0.2685323148950276</c:v>
                </c:pt>
                <c:pt idx="829">
                  <c:v>0.53723318045685953</c:v>
                </c:pt>
                <c:pt idx="830">
                  <c:v>0.57435724082155093</c:v>
                </c:pt>
                <c:pt idx="831">
                  <c:v>0.34628198042585612</c:v>
                </c:pt>
                <c:pt idx="832">
                  <c:v>-2.5731505780197898E-2</c:v>
                </c:pt>
                <c:pt idx="833">
                  <c:v>-0.20034395857150877</c:v>
                </c:pt>
                <c:pt idx="834">
                  <c:v>-0.15759339300665087</c:v>
                </c:pt>
                <c:pt idx="835">
                  <c:v>-4.6912006607427559E-2</c:v>
                </c:pt>
                <c:pt idx="836">
                  <c:v>0.11472082873046019</c:v>
                </c:pt>
                <c:pt idx="837">
                  <c:v>-0.27416899373617487</c:v>
                </c:pt>
                <c:pt idx="838">
                  <c:v>-0.37591922764364516</c:v>
                </c:pt>
                <c:pt idx="839">
                  <c:v>0.59599446166627401</c:v>
                </c:pt>
                <c:pt idx="840">
                  <c:v>0.49690422423371383</c:v>
                </c:pt>
                <c:pt idx="841">
                  <c:v>-1.640994831423748E-2</c:v>
                </c:pt>
                <c:pt idx="842">
                  <c:v>-0.22808176195891439</c:v>
                </c:pt>
                <c:pt idx="843">
                  <c:v>0.31916156837331378</c:v>
                </c:pt>
                <c:pt idx="844">
                  <c:v>-0.29250239859803195</c:v>
                </c:pt>
                <c:pt idx="845">
                  <c:v>0.51159908125435538</c:v>
                </c:pt>
                <c:pt idx="846">
                  <c:v>0.30952798005080395</c:v>
                </c:pt>
                <c:pt idx="847">
                  <c:v>5.4627554539154799E-2</c:v>
                </c:pt>
                <c:pt idx="848">
                  <c:v>0.55655533798345558</c:v>
                </c:pt>
                <c:pt idx="849">
                  <c:v>-0.2978668517674754</c:v>
                </c:pt>
                <c:pt idx="850">
                  <c:v>4.1187281980382684E-2</c:v>
                </c:pt>
                <c:pt idx="851">
                  <c:v>0.62705471857395678</c:v>
                </c:pt>
                <c:pt idx="852">
                  <c:v>0.14527453496975951</c:v>
                </c:pt>
                <c:pt idx="853">
                  <c:v>-0.19651262891340804</c:v>
                </c:pt>
                <c:pt idx="854">
                  <c:v>-0.11933457120068103</c:v>
                </c:pt>
                <c:pt idx="855">
                  <c:v>7.4118119983265229E-2</c:v>
                </c:pt>
                <c:pt idx="856">
                  <c:v>0.16870401918754907</c:v>
                </c:pt>
                <c:pt idx="857">
                  <c:v>0.14717259815910277</c:v>
                </c:pt>
                <c:pt idx="858">
                  <c:v>0.14214163240686228</c:v>
                </c:pt>
                <c:pt idx="859">
                  <c:v>3.9355851647253415E-2</c:v>
                </c:pt>
                <c:pt idx="860">
                  <c:v>0.12009356413538241</c:v>
                </c:pt>
                <c:pt idx="861">
                  <c:v>0.1297821046258647</c:v>
                </c:pt>
                <c:pt idx="862">
                  <c:v>-0.24157607273496784</c:v>
                </c:pt>
                <c:pt idx="863">
                  <c:v>0.35579480852048984</c:v>
                </c:pt>
                <c:pt idx="864">
                  <c:v>0.11520323038021707</c:v>
                </c:pt>
                <c:pt idx="865">
                  <c:v>0.26320388529976024</c:v>
                </c:pt>
                <c:pt idx="866">
                  <c:v>6.5383467324159339E-2</c:v>
                </c:pt>
                <c:pt idx="867">
                  <c:v>-4.1880443850403681E-2</c:v>
                </c:pt>
                <c:pt idx="868">
                  <c:v>-0.18286855179915507</c:v>
                </c:pt>
                <c:pt idx="869">
                  <c:v>0.3214078734808925</c:v>
                </c:pt>
                <c:pt idx="870">
                  <c:v>0.16803167552923859</c:v>
                </c:pt>
                <c:pt idx="871">
                  <c:v>0.46893591095591947</c:v>
                </c:pt>
                <c:pt idx="872">
                  <c:v>0.35976019641556678</c:v>
                </c:pt>
                <c:pt idx="873">
                  <c:v>4.5133492392082052E-3</c:v>
                </c:pt>
                <c:pt idx="874">
                  <c:v>-0.17341549864511241</c:v>
                </c:pt>
                <c:pt idx="875">
                  <c:v>-5.1653904751145285E-2</c:v>
                </c:pt>
                <c:pt idx="876">
                  <c:v>0.29934939543866235</c:v>
                </c:pt>
                <c:pt idx="877">
                  <c:v>7.3948009270510928E-2</c:v>
                </c:pt>
                <c:pt idx="878">
                  <c:v>-0.23447407208952531</c:v>
                </c:pt>
                <c:pt idx="879">
                  <c:v>0.20918247012299118</c:v>
                </c:pt>
                <c:pt idx="880">
                  <c:v>5.5492234310490884E-2</c:v>
                </c:pt>
                <c:pt idx="881">
                  <c:v>2.7900976758894434E-3</c:v>
                </c:pt>
                <c:pt idx="882">
                  <c:v>-4.8082424853448602E-2</c:v>
                </c:pt>
                <c:pt idx="883">
                  <c:v>0.41680202081913076</c:v>
                </c:pt>
                <c:pt idx="884">
                  <c:v>0.54777326894592604</c:v>
                </c:pt>
                <c:pt idx="885">
                  <c:v>0.16640423122162828</c:v>
                </c:pt>
                <c:pt idx="886">
                  <c:v>0.18182013446155554</c:v>
                </c:pt>
                <c:pt idx="887">
                  <c:v>4.2859436605722001E-2</c:v>
                </c:pt>
                <c:pt idx="888">
                  <c:v>0.16786864117149913</c:v>
                </c:pt>
                <c:pt idx="889">
                  <c:v>4.0513951670530401E-2</c:v>
                </c:pt>
                <c:pt idx="890">
                  <c:v>0.15375828291013049</c:v>
                </c:pt>
                <c:pt idx="891">
                  <c:v>0.24578898045752307</c:v>
                </c:pt>
                <c:pt idx="892">
                  <c:v>0.23148034924446814</c:v>
                </c:pt>
                <c:pt idx="893">
                  <c:v>6.7506034646830804E-2</c:v>
                </c:pt>
                <c:pt idx="894">
                  <c:v>-5.1868213067049362E-2</c:v>
                </c:pt>
                <c:pt idx="895">
                  <c:v>0.13319819930700549</c:v>
                </c:pt>
                <c:pt idx="896">
                  <c:v>3.6561831379317011E-2</c:v>
                </c:pt>
                <c:pt idx="897">
                  <c:v>0.28493625828552349</c:v>
                </c:pt>
                <c:pt idx="898">
                  <c:v>0.38278786723643754</c:v>
                </c:pt>
                <c:pt idx="899">
                  <c:v>-0.14879191787856283</c:v>
                </c:pt>
                <c:pt idx="900">
                  <c:v>0.35893503564748452</c:v>
                </c:pt>
                <c:pt idx="901">
                  <c:v>-1.6207428482487577E-2</c:v>
                </c:pt>
                <c:pt idx="902">
                  <c:v>9.4067688052831278E-2</c:v>
                </c:pt>
                <c:pt idx="903">
                  <c:v>1.8247173028597127E-2</c:v>
                </c:pt>
                <c:pt idx="904">
                  <c:v>3.697949598616268E-2</c:v>
                </c:pt>
                <c:pt idx="905">
                  <c:v>0.12945480570916224</c:v>
                </c:pt>
                <c:pt idx="906">
                  <c:v>0.1404783713140858</c:v>
                </c:pt>
                <c:pt idx="907">
                  <c:v>-0.15001151787833966</c:v>
                </c:pt>
                <c:pt idx="908">
                  <c:v>-7.023548814346392E-2</c:v>
                </c:pt>
                <c:pt idx="909">
                  <c:v>0.11627903729134625</c:v>
                </c:pt>
                <c:pt idx="910">
                  <c:v>0.17435307663628463</c:v>
                </c:pt>
                <c:pt idx="911">
                  <c:v>0.19877206728347363</c:v>
                </c:pt>
                <c:pt idx="912">
                  <c:v>0.56506687676147549</c:v>
                </c:pt>
                <c:pt idx="913">
                  <c:v>0.58972408442003554</c:v>
                </c:pt>
                <c:pt idx="914">
                  <c:v>8.3431871406075997E-2</c:v>
                </c:pt>
                <c:pt idx="915">
                  <c:v>0.24537729901652905</c:v>
                </c:pt>
                <c:pt idx="916">
                  <c:v>0.34904689123270205</c:v>
                </c:pt>
                <c:pt idx="917">
                  <c:v>0.10902348432510034</c:v>
                </c:pt>
                <c:pt idx="918">
                  <c:v>0.36791066595335198</c:v>
                </c:pt>
                <c:pt idx="919">
                  <c:v>9.2355453289797884E-2</c:v>
                </c:pt>
                <c:pt idx="920">
                  <c:v>0.10226420681316095</c:v>
                </c:pt>
                <c:pt idx="921">
                  <c:v>0.16519929505315978</c:v>
                </c:pt>
                <c:pt idx="922">
                  <c:v>0.16996738340855067</c:v>
                </c:pt>
                <c:pt idx="923">
                  <c:v>0.47697332774434886</c:v>
                </c:pt>
                <c:pt idx="924">
                  <c:v>6.0044696479719439E-2</c:v>
                </c:pt>
                <c:pt idx="925">
                  <c:v>0.15467926867090998</c:v>
                </c:pt>
                <c:pt idx="926">
                  <c:v>0.11418933440391821</c:v>
                </c:pt>
                <c:pt idx="927">
                  <c:v>0.16023100201480633</c:v>
                </c:pt>
                <c:pt idx="928">
                  <c:v>0.22370121572211121</c:v>
                </c:pt>
                <c:pt idx="929">
                  <c:v>0.14104984520748221</c:v>
                </c:pt>
                <c:pt idx="930">
                  <c:v>0.40672501908071079</c:v>
                </c:pt>
                <c:pt idx="931">
                  <c:v>0.28934329999683217</c:v>
                </c:pt>
                <c:pt idx="932">
                  <c:v>0.38361142517604985</c:v>
                </c:pt>
                <c:pt idx="933">
                  <c:v>5.1372862845024292E-2</c:v>
                </c:pt>
                <c:pt idx="934">
                  <c:v>6.4775154241596189E-2</c:v>
                </c:pt>
                <c:pt idx="935">
                  <c:v>-0.37678134364659699</c:v>
                </c:pt>
                <c:pt idx="936">
                  <c:v>0.14431123595683437</c:v>
                </c:pt>
                <c:pt idx="937">
                  <c:v>-0.14585520709090649</c:v>
                </c:pt>
                <c:pt idx="938">
                  <c:v>0.14214716384648063</c:v>
                </c:pt>
                <c:pt idx="939">
                  <c:v>0.19748035926373997</c:v>
                </c:pt>
                <c:pt idx="940">
                  <c:v>0.44665437833866561</c:v>
                </c:pt>
                <c:pt idx="941">
                  <c:v>-6.0054959466731228E-2</c:v>
                </c:pt>
                <c:pt idx="942">
                  <c:v>0.15572586636213415</c:v>
                </c:pt>
                <c:pt idx="943">
                  <c:v>0.20344602464905637</c:v>
                </c:pt>
                <c:pt idx="944">
                  <c:v>0.22478415733725554</c:v>
                </c:pt>
                <c:pt idx="945">
                  <c:v>0.14089866298305487</c:v>
                </c:pt>
                <c:pt idx="946">
                  <c:v>0.26059406131531904</c:v>
                </c:pt>
                <c:pt idx="947">
                  <c:v>8.763831980429404E-2</c:v>
                </c:pt>
                <c:pt idx="948">
                  <c:v>0.37443665237298851</c:v>
                </c:pt>
                <c:pt idx="949">
                  <c:v>0.10269501012910509</c:v>
                </c:pt>
                <c:pt idx="950">
                  <c:v>0.14542010468582034</c:v>
                </c:pt>
                <c:pt idx="951">
                  <c:v>0.11164196105681845</c:v>
                </c:pt>
                <c:pt idx="952">
                  <c:v>0.42871351090526022</c:v>
                </c:pt>
                <c:pt idx="953">
                  <c:v>-4.5801423775286176E-2</c:v>
                </c:pt>
                <c:pt idx="954">
                  <c:v>-5.1070420679183437E-2</c:v>
                </c:pt>
                <c:pt idx="955">
                  <c:v>-0.1615188336162634</c:v>
                </c:pt>
                <c:pt idx="956">
                  <c:v>0.43091960477839009</c:v>
                </c:pt>
                <c:pt idx="957">
                  <c:v>0.5021170633314378</c:v>
                </c:pt>
                <c:pt idx="958">
                  <c:v>0.33740833399551984</c:v>
                </c:pt>
                <c:pt idx="959">
                  <c:v>9.9514979184480934E-2</c:v>
                </c:pt>
                <c:pt idx="960">
                  <c:v>0.22245472727321025</c:v>
                </c:pt>
                <c:pt idx="961">
                  <c:v>0.20223349711672767</c:v>
                </c:pt>
                <c:pt idx="962">
                  <c:v>0.28751989137528056</c:v>
                </c:pt>
                <c:pt idx="963">
                  <c:v>0.2792829960821821</c:v>
                </c:pt>
                <c:pt idx="964">
                  <c:v>-0.15317550538879154</c:v>
                </c:pt>
                <c:pt idx="965">
                  <c:v>1.7564343267861156E-2</c:v>
                </c:pt>
                <c:pt idx="966">
                  <c:v>-7.9196668912218139E-3</c:v>
                </c:pt>
                <c:pt idx="967">
                  <c:v>0.26915945752186388</c:v>
                </c:pt>
                <c:pt idx="968">
                  <c:v>9.634632622849134E-3</c:v>
                </c:pt>
                <c:pt idx="969">
                  <c:v>-0.2344681624261622</c:v>
                </c:pt>
                <c:pt idx="970">
                  <c:v>-1.4009149631382781E-2</c:v>
                </c:pt>
                <c:pt idx="971">
                  <c:v>0.30677895452453874</c:v>
                </c:pt>
                <c:pt idx="972">
                  <c:v>-0.26018769565500777</c:v>
                </c:pt>
                <c:pt idx="973">
                  <c:v>0.10634294421302903</c:v>
                </c:pt>
                <c:pt idx="974">
                  <c:v>6.2541351602363404E-2</c:v>
                </c:pt>
                <c:pt idx="975">
                  <c:v>-6.0537510216306822E-2</c:v>
                </c:pt>
                <c:pt idx="976">
                  <c:v>6.8277171830249506E-2</c:v>
                </c:pt>
                <c:pt idx="977">
                  <c:v>1.2421387240406419E-2</c:v>
                </c:pt>
                <c:pt idx="978">
                  <c:v>-0.11798439334256394</c:v>
                </c:pt>
                <c:pt idx="979">
                  <c:v>0.12347536207931209</c:v>
                </c:pt>
                <c:pt idx="980">
                  <c:v>-0.12329862493402755</c:v>
                </c:pt>
                <c:pt idx="981">
                  <c:v>-0.17505466944847758</c:v>
                </c:pt>
                <c:pt idx="982">
                  <c:v>0.10558188104987809</c:v>
                </c:pt>
                <c:pt idx="983">
                  <c:v>0.16077632210725201</c:v>
                </c:pt>
                <c:pt idx="984">
                  <c:v>-0.22279784527101687</c:v>
                </c:pt>
                <c:pt idx="985">
                  <c:v>-0.16422726641146412</c:v>
                </c:pt>
                <c:pt idx="986">
                  <c:v>7.3431139126409972E-2</c:v>
                </c:pt>
                <c:pt idx="987">
                  <c:v>3.4239986784765142E-2</c:v>
                </c:pt>
                <c:pt idx="988">
                  <c:v>0.27385707157651384</c:v>
                </c:pt>
                <c:pt idx="989">
                  <c:v>-9.7901562315360069E-2</c:v>
                </c:pt>
                <c:pt idx="990">
                  <c:v>0.15466229921822161</c:v>
                </c:pt>
                <c:pt idx="991">
                  <c:v>5.0591510339381918E-2</c:v>
                </c:pt>
                <c:pt idx="992">
                  <c:v>0.152408597649625</c:v>
                </c:pt>
                <c:pt idx="993">
                  <c:v>0.23246444929082499</c:v>
                </c:pt>
                <c:pt idx="994">
                  <c:v>-0.30081919099940735</c:v>
                </c:pt>
                <c:pt idx="995">
                  <c:v>8.6625088242867632E-2</c:v>
                </c:pt>
                <c:pt idx="996">
                  <c:v>-0.15793344235350681</c:v>
                </c:pt>
                <c:pt idx="997">
                  <c:v>-0.39645069608077965</c:v>
                </c:pt>
                <c:pt idx="998">
                  <c:v>0.20994634837917547</c:v>
                </c:pt>
                <c:pt idx="999">
                  <c:v>5.3343610524450247E-2</c:v>
                </c:pt>
                <c:pt idx="1000">
                  <c:v>5.3584262164236618E-2</c:v>
                </c:pt>
                <c:pt idx="1001">
                  <c:v>0.52168084277620586</c:v>
                </c:pt>
                <c:pt idx="1002">
                  <c:v>0.29065638263358351</c:v>
                </c:pt>
                <c:pt idx="1003">
                  <c:v>-0.38077585810684256</c:v>
                </c:pt>
                <c:pt idx="1004">
                  <c:v>0.31984676795683042</c:v>
                </c:pt>
                <c:pt idx="1005">
                  <c:v>-9.3918036477650846E-2</c:v>
                </c:pt>
                <c:pt idx="1006">
                  <c:v>-0.22801476733936288</c:v>
                </c:pt>
                <c:pt idx="1007">
                  <c:v>-5.0411903263365199E-2</c:v>
                </c:pt>
                <c:pt idx="1008">
                  <c:v>0.10188884646703023</c:v>
                </c:pt>
                <c:pt idx="1009">
                  <c:v>-2.1305387404784829E-2</c:v>
                </c:pt>
                <c:pt idx="1010">
                  <c:v>0.33261793617360857</c:v>
                </c:pt>
                <c:pt idx="1011">
                  <c:v>0.38087055794853319</c:v>
                </c:pt>
                <c:pt idx="1012">
                  <c:v>9.1441813873485378E-2</c:v>
                </c:pt>
                <c:pt idx="1013">
                  <c:v>0.30093727106689605</c:v>
                </c:pt>
                <c:pt idx="1014">
                  <c:v>5.7708055092219324E-2</c:v>
                </c:pt>
                <c:pt idx="1015">
                  <c:v>0.2259372048187831</c:v>
                </c:pt>
                <c:pt idx="1016">
                  <c:v>-0.47347329243705372</c:v>
                </c:pt>
                <c:pt idx="1017">
                  <c:v>-8.9759007209935272E-3</c:v>
                </c:pt>
                <c:pt idx="1018">
                  <c:v>0.10543004029643899</c:v>
                </c:pt>
                <c:pt idx="1019">
                  <c:v>-1.0398642834165143E-2</c:v>
                </c:pt>
                <c:pt idx="1020">
                  <c:v>-0.58721112191333025</c:v>
                </c:pt>
                <c:pt idx="1021">
                  <c:v>9.9089165629400844E-2</c:v>
                </c:pt>
                <c:pt idx="1022">
                  <c:v>-6.2874800923453877E-2</c:v>
                </c:pt>
                <c:pt idx="1023">
                  <c:v>-0.22754891569760471</c:v>
                </c:pt>
                <c:pt idx="1024">
                  <c:v>0.10725368282680825</c:v>
                </c:pt>
                <c:pt idx="1025">
                  <c:v>0.2466104737061785</c:v>
                </c:pt>
                <c:pt idx="1026">
                  <c:v>3.3852938459976611E-2</c:v>
                </c:pt>
                <c:pt idx="1027">
                  <c:v>0.38754375766426086</c:v>
                </c:pt>
                <c:pt idx="1028">
                  <c:v>-0.15734432845754864</c:v>
                </c:pt>
                <c:pt idx="1029">
                  <c:v>-0.10340593305385437</c:v>
                </c:pt>
                <c:pt idx="1030">
                  <c:v>-0.16878924836366438</c:v>
                </c:pt>
                <c:pt idx="1031">
                  <c:v>0.12573421104448435</c:v>
                </c:pt>
                <c:pt idx="1032">
                  <c:v>0.26673570299867211</c:v>
                </c:pt>
                <c:pt idx="1033">
                  <c:v>-3.7472165608449126E-2</c:v>
                </c:pt>
                <c:pt idx="1034">
                  <c:v>-0.28216102677475718</c:v>
                </c:pt>
                <c:pt idx="1035">
                  <c:v>9.8162779058231342E-2</c:v>
                </c:pt>
                <c:pt idx="1036">
                  <c:v>0.41301000234727403</c:v>
                </c:pt>
                <c:pt idx="1037">
                  <c:v>0.18519143124358428</c:v>
                </c:pt>
                <c:pt idx="1038">
                  <c:v>0.10972599236648661</c:v>
                </c:pt>
                <c:pt idx="1039">
                  <c:v>0.29413433759918273</c:v>
                </c:pt>
                <c:pt idx="1040">
                  <c:v>7.2362287234118972E-2</c:v>
                </c:pt>
                <c:pt idx="1041">
                  <c:v>0.20573979272703347</c:v>
                </c:pt>
                <c:pt idx="1042">
                  <c:v>0.20602627439322307</c:v>
                </c:pt>
                <c:pt idx="1043">
                  <c:v>-6.9263718656026763E-2</c:v>
                </c:pt>
                <c:pt idx="1044">
                  <c:v>7.0510249503920042E-2</c:v>
                </c:pt>
                <c:pt idx="1045">
                  <c:v>0.34035141882399667</c:v>
                </c:pt>
                <c:pt idx="1046">
                  <c:v>0.27348986592689672</c:v>
                </c:pt>
                <c:pt idx="1047">
                  <c:v>0.45187136999984445</c:v>
                </c:pt>
                <c:pt idx="1048">
                  <c:v>0.42023137143028744</c:v>
                </c:pt>
                <c:pt idx="1049">
                  <c:v>0.18169890062631544</c:v>
                </c:pt>
                <c:pt idx="1050">
                  <c:v>0.34910512578150654</c:v>
                </c:pt>
                <c:pt idx="1051">
                  <c:v>-0.17540735417632658</c:v>
                </c:pt>
                <c:pt idx="1052">
                  <c:v>-0.22741993842955055</c:v>
                </c:pt>
                <c:pt idx="1053">
                  <c:v>-6.7963904635302663E-2</c:v>
                </c:pt>
                <c:pt idx="1054">
                  <c:v>4.5091349985278972E-2</c:v>
                </c:pt>
                <c:pt idx="1055">
                  <c:v>-0.24882191613178706</c:v>
                </c:pt>
                <c:pt idx="1056">
                  <c:v>8.273991240998365E-3</c:v>
                </c:pt>
                <c:pt idx="1057">
                  <c:v>-1.7353216233966275E-3</c:v>
                </c:pt>
                <c:pt idx="1058">
                  <c:v>-0.2598785313610581</c:v>
                </c:pt>
                <c:pt idx="1059">
                  <c:v>-0.14839283077695709</c:v>
                </c:pt>
                <c:pt idx="1060">
                  <c:v>-4.0477339607479346E-2</c:v>
                </c:pt>
                <c:pt idx="1061">
                  <c:v>0.31350091611342612</c:v>
                </c:pt>
                <c:pt idx="1062">
                  <c:v>7.5514492402247724E-2</c:v>
                </c:pt>
                <c:pt idx="1063">
                  <c:v>-0.1799350377314195</c:v>
                </c:pt>
                <c:pt idx="1064">
                  <c:v>3.4273661671413214E-2</c:v>
                </c:pt>
                <c:pt idx="1065">
                  <c:v>5.8415877656282644E-2</c:v>
                </c:pt>
                <c:pt idx="1066">
                  <c:v>7.2420283548066733E-2</c:v>
                </c:pt>
                <c:pt idx="1067">
                  <c:v>-0.28085021668760324</c:v>
                </c:pt>
                <c:pt idx="1068">
                  <c:v>-0.38710379625092117</c:v>
                </c:pt>
                <c:pt idx="1069">
                  <c:v>3.2598707674656557E-2</c:v>
                </c:pt>
                <c:pt idx="1070">
                  <c:v>-0.11416142015919406</c:v>
                </c:pt>
                <c:pt idx="1071">
                  <c:v>0.11891632264705154</c:v>
                </c:pt>
                <c:pt idx="1072">
                  <c:v>0.756175932756604</c:v>
                </c:pt>
                <c:pt idx="1073">
                  <c:v>0.21887170408484269</c:v>
                </c:pt>
                <c:pt idx="1074">
                  <c:v>0.15385140491122384</c:v>
                </c:pt>
                <c:pt idx="1075">
                  <c:v>0.42788686807005827</c:v>
                </c:pt>
                <c:pt idx="1076">
                  <c:v>0.36417988753342789</c:v>
                </c:pt>
                <c:pt idx="1077">
                  <c:v>0.20908027807970853</c:v>
                </c:pt>
                <c:pt idx="1078">
                  <c:v>0.29966034232333505</c:v>
                </c:pt>
                <c:pt idx="1079">
                  <c:v>-0.1717692604650074</c:v>
                </c:pt>
                <c:pt idx="1080">
                  <c:v>0.45865065402137151</c:v>
                </c:pt>
                <c:pt idx="1081">
                  <c:v>0.10433377777798092</c:v>
                </c:pt>
                <c:pt idx="1082">
                  <c:v>-0.16323122631468778</c:v>
                </c:pt>
                <c:pt idx="1083">
                  <c:v>0.39979104502975349</c:v>
                </c:pt>
                <c:pt idx="1084">
                  <c:v>0.46189540172106702</c:v>
                </c:pt>
                <c:pt idx="1085">
                  <c:v>-0.54982400596114744</c:v>
                </c:pt>
                <c:pt idx="1086">
                  <c:v>-0.27223661751389128</c:v>
                </c:pt>
                <c:pt idx="1087">
                  <c:v>-0.14392343744310776</c:v>
                </c:pt>
                <c:pt idx="1088">
                  <c:v>-0.20473902304963087</c:v>
                </c:pt>
                <c:pt idx="1089">
                  <c:v>2.2904912789873274E-2</c:v>
                </c:pt>
                <c:pt idx="1090">
                  <c:v>-0.46934603587025259</c:v>
                </c:pt>
                <c:pt idx="1091">
                  <c:v>-0.29071872833857459</c:v>
                </c:pt>
                <c:pt idx="1092">
                  <c:v>0.25443770374685193</c:v>
                </c:pt>
                <c:pt idx="1093">
                  <c:v>0.36755907919085629</c:v>
                </c:pt>
                <c:pt idx="1094">
                  <c:v>0.34832181606453694</c:v>
                </c:pt>
                <c:pt idx="1095">
                  <c:v>1.3098908137150166E-3</c:v>
                </c:pt>
                <c:pt idx="1096">
                  <c:v>-3.0893854421410131E-2</c:v>
                </c:pt>
                <c:pt idx="1097">
                  <c:v>-8.4520875892249103E-2</c:v>
                </c:pt>
                <c:pt idx="1098">
                  <c:v>-0.16323024563470967</c:v>
                </c:pt>
                <c:pt idx="1099">
                  <c:v>-4.6663956350404101E-2</c:v>
                </c:pt>
                <c:pt idx="1100">
                  <c:v>0.14869997258710632</c:v>
                </c:pt>
                <c:pt idx="1101">
                  <c:v>0.14399473909138893</c:v>
                </c:pt>
                <c:pt idx="1102">
                  <c:v>0.15320261352876741</c:v>
                </c:pt>
                <c:pt idx="1103">
                  <c:v>5.8285255350669606E-3</c:v>
                </c:pt>
                <c:pt idx="1104">
                  <c:v>0.33402480745746543</c:v>
                </c:pt>
                <c:pt idx="1105">
                  <c:v>6.2649704749851542E-2</c:v>
                </c:pt>
                <c:pt idx="1106">
                  <c:v>0.22967586563768427</c:v>
                </c:pt>
                <c:pt idx="1107">
                  <c:v>0.39070078071482217</c:v>
                </c:pt>
                <c:pt idx="1108">
                  <c:v>7.2757386991220363E-2</c:v>
                </c:pt>
                <c:pt idx="1109">
                  <c:v>0.15894194918822158</c:v>
                </c:pt>
                <c:pt idx="1110">
                  <c:v>-0.32673403109931543</c:v>
                </c:pt>
                <c:pt idx="1111">
                  <c:v>-1.3803708230806015E-2</c:v>
                </c:pt>
                <c:pt idx="1112">
                  <c:v>0.1382296289252547</c:v>
                </c:pt>
                <c:pt idx="1113">
                  <c:v>0.20975174611204017</c:v>
                </c:pt>
                <c:pt idx="1114">
                  <c:v>0.33435770770846207</c:v>
                </c:pt>
                <c:pt idx="1115">
                  <c:v>-6.237734684566143E-2</c:v>
                </c:pt>
                <c:pt idx="1116">
                  <c:v>-0.21190630584978476</c:v>
                </c:pt>
                <c:pt idx="1117">
                  <c:v>0.25622703562103744</c:v>
                </c:pt>
                <c:pt idx="1118">
                  <c:v>-9.3367559715102688E-2</c:v>
                </c:pt>
                <c:pt idx="1119">
                  <c:v>0.22495435717186107</c:v>
                </c:pt>
                <c:pt idx="1120">
                  <c:v>0.2271615460953178</c:v>
                </c:pt>
                <c:pt idx="1121">
                  <c:v>0.44099738125884058</c:v>
                </c:pt>
                <c:pt idx="1122">
                  <c:v>-0.60544173587929895</c:v>
                </c:pt>
                <c:pt idx="1123">
                  <c:v>0.30831744550124163</c:v>
                </c:pt>
                <c:pt idx="1124">
                  <c:v>0.23789958471393446</c:v>
                </c:pt>
                <c:pt idx="1125">
                  <c:v>-0.10479884296046049</c:v>
                </c:pt>
                <c:pt idx="1126">
                  <c:v>0.10223040022008045</c:v>
                </c:pt>
                <c:pt idx="1127">
                  <c:v>-0.19435728618004533</c:v>
                </c:pt>
                <c:pt idx="1128">
                  <c:v>0.23483744549324981</c:v>
                </c:pt>
                <c:pt idx="1129">
                  <c:v>7.9161140150483034E-2</c:v>
                </c:pt>
                <c:pt idx="1130">
                  <c:v>0.31185788929001546</c:v>
                </c:pt>
                <c:pt idx="1131">
                  <c:v>-0.16190025692173937</c:v>
                </c:pt>
                <c:pt idx="1132">
                  <c:v>0.16140622318626696</c:v>
                </c:pt>
                <c:pt idx="1133">
                  <c:v>5.1063229453504055E-2</c:v>
                </c:pt>
                <c:pt idx="1134">
                  <c:v>-1.5330581927197832E-2</c:v>
                </c:pt>
                <c:pt idx="1135">
                  <c:v>-0.44584845895772696</c:v>
                </c:pt>
                <c:pt idx="1136">
                  <c:v>-0.20192398432761682</c:v>
                </c:pt>
                <c:pt idx="1137">
                  <c:v>-0.3325937083503796</c:v>
                </c:pt>
                <c:pt idx="1138">
                  <c:v>0.1973013422080887</c:v>
                </c:pt>
                <c:pt idx="1139">
                  <c:v>-0.1243442616415884</c:v>
                </c:pt>
                <c:pt idx="1140">
                  <c:v>7.9993399741094207E-2</c:v>
                </c:pt>
                <c:pt idx="1141">
                  <c:v>0.22838295003865183</c:v>
                </c:pt>
                <c:pt idx="1142">
                  <c:v>-0.24485050945983589</c:v>
                </c:pt>
                <c:pt idx="1143">
                  <c:v>0.29367684951697526</c:v>
                </c:pt>
                <c:pt idx="1144">
                  <c:v>0.20046102796674936</c:v>
                </c:pt>
                <c:pt idx="1145">
                  <c:v>-0.53581791902170139</c:v>
                </c:pt>
                <c:pt idx="1146">
                  <c:v>-0.12557505891252529</c:v>
                </c:pt>
                <c:pt idx="1147">
                  <c:v>0.17158791454381794</c:v>
                </c:pt>
                <c:pt idx="1148">
                  <c:v>0.18374768973729316</c:v>
                </c:pt>
                <c:pt idx="1149">
                  <c:v>0.21430153069803004</c:v>
                </c:pt>
                <c:pt idx="1150">
                  <c:v>0.35713435340088728</c:v>
                </c:pt>
                <c:pt idx="1151">
                  <c:v>-0.18054597395828353</c:v>
                </c:pt>
                <c:pt idx="1152">
                  <c:v>0.42611386322045752</c:v>
                </c:pt>
                <c:pt idx="1153">
                  <c:v>0.38059810300207064</c:v>
                </c:pt>
                <c:pt idx="1154">
                  <c:v>0.2880908844388459</c:v>
                </c:pt>
                <c:pt idx="1155">
                  <c:v>0.4315592647183244</c:v>
                </c:pt>
                <c:pt idx="1156">
                  <c:v>0.15294820416481136</c:v>
                </c:pt>
                <c:pt idx="1157">
                  <c:v>0.11159443911622868</c:v>
                </c:pt>
                <c:pt idx="1158">
                  <c:v>0.18600463700855641</c:v>
                </c:pt>
                <c:pt idx="1159">
                  <c:v>0.27480835874442966</c:v>
                </c:pt>
                <c:pt idx="1160">
                  <c:v>-0.21021870832410117</c:v>
                </c:pt>
                <c:pt idx="1161">
                  <c:v>-0.17709546524558317</c:v>
                </c:pt>
                <c:pt idx="1162">
                  <c:v>-0.51076324304768961</c:v>
                </c:pt>
                <c:pt idx="1163">
                  <c:v>0.14782636759759682</c:v>
                </c:pt>
                <c:pt idx="1164">
                  <c:v>-6.7946257786529296E-2</c:v>
                </c:pt>
                <c:pt idx="1165">
                  <c:v>1.3063048441198207E-2</c:v>
                </c:pt>
                <c:pt idx="1166">
                  <c:v>-0.20119524482167628</c:v>
                </c:pt>
                <c:pt idx="1167">
                  <c:v>0.27018633384947832</c:v>
                </c:pt>
                <c:pt idx="1168">
                  <c:v>0.12822550891569207</c:v>
                </c:pt>
                <c:pt idx="1169">
                  <c:v>0.63178468384058983</c:v>
                </c:pt>
                <c:pt idx="1170">
                  <c:v>-0.24271386108140924</c:v>
                </c:pt>
                <c:pt idx="1171">
                  <c:v>-0.19661274002676365</c:v>
                </c:pt>
                <c:pt idx="1172">
                  <c:v>-4.688772604519742E-2</c:v>
                </c:pt>
                <c:pt idx="1173">
                  <c:v>0.16184828527354855</c:v>
                </c:pt>
                <c:pt idx="1174">
                  <c:v>-0.19571648460336388</c:v>
                </c:pt>
                <c:pt idx="1175">
                  <c:v>6.3751298543681001E-2</c:v>
                </c:pt>
                <c:pt idx="1176">
                  <c:v>0.40055384440250896</c:v>
                </c:pt>
                <c:pt idx="1177">
                  <c:v>8.0166669756894349E-2</c:v>
                </c:pt>
                <c:pt idx="1178">
                  <c:v>-0.27905516448082435</c:v>
                </c:pt>
                <c:pt idx="1179">
                  <c:v>-7.6211434434815262E-2</c:v>
                </c:pt>
                <c:pt idx="1180">
                  <c:v>0.34484257447728139</c:v>
                </c:pt>
                <c:pt idx="1181">
                  <c:v>0.2567885597993651</c:v>
                </c:pt>
                <c:pt idx="1182">
                  <c:v>-7.2390213259707403E-2</c:v>
                </c:pt>
                <c:pt idx="1183">
                  <c:v>-0.4161462525062174</c:v>
                </c:pt>
                <c:pt idx="1184">
                  <c:v>-9.0597350193064807E-2</c:v>
                </c:pt>
                <c:pt idx="1185">
                  <c:v>-0.3602797536208826</c:v>
                </c:pt>
                <c:pt idx="1186">
                  <c:v>-0.29078532091417331</c:v>
                </c:pt>
                <c:pt idx="1187">
                  <c:v>0.3176294980639589</c:v>
                </c:pt>
                <c:pt idx="1188">
                  <c:v>0.34205548336895819</c:v>
                </c:pt>
                <c:pt idx="1189">
                  <c:v>0.25177200973781821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02480"/>
        <c:axId val="2016006832"/>
      </c:lineChart>
      <c:lineChart>
        <c:grouping val="standard"/>
        <c:varyColors val="0"/>
        <c:ser>
          <c:idx val="3"/>
          <c:order val="0"/>
          <c:tx>
            <c:strRef>
              <c:f>'p06-NetherRiver-1-3'!$B$1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'p06-NetherRiver-1-3'!$E$2:$E$1243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'p06-NetherRiver-1-3'!$B$126:$B$1315</c:f>
              <c:numCache>
                <c:formatCode>General</c:formatCode>
                <c:ptCount val="1190"/>
                <c:pt idx="0">
                  <c:v>1.1802565324418031E-7</c:v>
                </c:pt>
                <c:pt idx="1">
                  <c:v>1.3390059834722207E-7</c:v>
                </c:pt>
                <c:pt idx="2">
                  <c:v>1.4376842308202836E-7</c:v>
                </c:pt>
                <c:pt idx="3">
                  <c:v>1.4639613126964945E-7</c:v>
                </c:pt>
                <c:pt idx="4">
                  <c:v>1.4681629190187156E-7</c:v>
                </c:pt>
                <c:pt idx="5">
                  <c:v>1.4819736895304174E-7</c:v>
                </c:pt>
                <c:pt idx="6">
                  <c:v>1.4746250590445954E-7</c:v>
                </c:pt>
                <c:pt idx="7">
                  <c:v>1.4522320446312509E-7</c:v>
                </c:pt>
                <c:pt idx="8">
                  <c:v>1.3936775338008611E-7</c:v>
                </c:pt>
                <c:pt idx="9">
                  <c:v>1.3241581397210662E-7</c:v>
                </c:pt>
                <c:pt idx="10">
                  <c:v>1.2536264254499294E-7</c:v>
                </c:pt>
                <c:pt idx="11">
                  <c:v>1.1880952739505097E-7</c:v>
                </c:pt>
                <c:pt idx="12">
                  <c:v>1.1470081720801479E-7</c:v>
                </c:pt>
                <c:pt idx="13">
                  <c:v>1.1733158535192166E-7</c:v>
                </c:pt>
                <c:pt idx="14">
                  <c:v>1.2315725242926487E-7</c:v>
                </c:pt>
                <c:pt idx="15">
                  <c:v>1.2633604245377299E-7</c:v>
                </c:pt>
                <c:pt idx="16">
                  <c:v>1.264031756646672E-7</c:v>
                </c:pt>
                <c:pt idx="17">
                  <c:v>1.2754700081576499E-7</c:v>
                </c:pt>
                <c:pt idx="18">
                  <c:v>1.2859608944483862E-7</c:v>
                </c:pt>
                <c:pt idx="19">
                  <c:v>1.2919961263744874E-7</c:v>
                </c:pt>
                <c:pt idx="20">
                  <c:v>1.2705540257981263E-7</c:v>
                </c:pt>
                <c:pt idx="21">
                  <c:v>1.2285114415350467E-7</c:v>
                </c:pt>
                <c:pt idx="22">
                  <c:v>1.1766552497740848E-7</c:v>
                </c:pt>
                <c:pt idx="23">
                  <c:v>1.1280641107686135E-7</c:v>
                </c:pt>
                <c:pt idx="24">
                  <c:v>1.0874451457769071E-7</c:v>
                </c:pt>
                <c:pt idx="25">
                  <c:v>1.053785573882342E-7</c:v>
                </c:pt>
                <c:pt idx="26">
                  <c:v>1.0400559055512422E-7</c:v>
                </c:pt>
                <c:pt idx="27">
                  <c:v>1.1002367353793939E-7</c:v>
                </c:pt>
                <c:pt idx="28">
                  <c:v>1.2426180039656136E-7</c:v>
                </c:pt>
                <c:pt idx="29">
                  <c:v>1.3796582252044147E-7</c:v>
                </c:pt>
                <c:pt idx="30">
                  <c:v>1.4407982948818193E-7</c:v>
                </c:pt>
                <c:pt idx="31">
                  <c:v>1.4355975721503328E-7</c:v>
                </c:pt>
                <c:pt idx="32">
                  <c:v>1.3802050636747177E-7</c:v>
                </c:pt>
                <c:pt idx="33">
                  <c:v>1.3013784116517381E-7</c:v>
                </c:pt>
                <c:pt idx="34">
                  <c:v>1.2277208515922806E-7</c:v>
                </c:pt>
                <c:pt idx="35">
                  <c:v>1.1638044007138134E-7</c:v>
                </c:pt>
                <c:pt idx="36">
                  <c:v>1.1079140942264943E-7</c:v>
                </c:pt>
                <c:pt idx="37">
                  <c:v>1.0588954610636222E-7</c:v>
                </c:pt>
                <c:pt idx="38">
                  <c:v>1.0206049347281958E-7</c:v>
                </c:pt>
                <c:pt idx="39">
                  <c:v>9.9716147335990622E-8</c:v>
                </c:pt>
                <c:pt idx="40">
                  <c:v>9.8750192333720383E-8</c:v>
                </c:pt>
                <c:pt idx="41">
                  <c:v>9.8047114601727012E-8</c:v>
                </c:pt>
                <c:pt idx="42">
                  <c:v>9.6544540076065803E-8</c:v>
                </c:pt>
                <c:pt idx="43">
                  <c:v>9.4701284437880981E-8</c:v>
                </c:pt>
                <c:pt idx="44">
                  <c:v>9.8531196729119708E-8</c:v>
                </c:pt>
                <c:pt idx="45">
                  <c:v>1.1907178939998084E-7</c:v>
                </c:pt>
                <c:pt idx="46">
                  <c:v>1.5024464190431802E-7</c:v>
                </c:pt>
                <c:pt idx="47">
                  <c:v>1.7373634334199137E-7</c:v>
                </c:pt>
                <c:pt idx="48">
                  <c:v>1.8227708807074426E-7</c:v>
                </c:pt>
                <c:pt idx="49">
                  <c:v>1.7785892343352297E-7</c:v>
                </c:pt>
                <c:pt idx="50">
                  <c:v>1.6778118838418649E-7</c:v>
                </c:pt>
                <c:pt idx="51">
                  <c:v>1.5590988351284832E-7</c:v>
                </c:pt>
                <c:pt idx="52">
                  <c:v>1.4844421003021168E-7</c:v>
                </c:pt>
                <c:pt idx="53">
                  <c:v>1.4854900567058689E-7</c:v>
                </c:pt>
                <c:pt idx="54">
                  <c:v>1.5136657323633002E-7</c:v>
                </c:pt>
                <c:pt idx="55">
                  <c:v>1.508695032021866E-7</c:v>
                </c:pt>
                <c:pt idx="56">
                  <c:v>1.4807878437089127E-7</c:v>
                </c:pt>
                <c:pt idx="57">
                  <c:v>1.412361888434099E-7</c:v>
                </c:pt>
                <c:pt idx="58">
                  <c:v>1.3351126194604494E-7</c:v>
                </c:pt>
                <c:pt idx="59">
                  <c:v>1.268895250017147E-7</c:v>
                </c:pt>
                <c:pt idx="60">
                  <c:v>1.2167794156898383E-7</c:v>
                </c:pt>
                <c:pt idx="61">
                  <c:v>1.1713658697544868E-7</c:v>
                </c:pt>
                <c:pt idx="62">
                  <c:v>1.1367297194443145E-7</c:v>
                </c:pt>
                <c:pt idx="63">
                  <c:v>1.1158206685246095E-7</c:v>
                </c:pt>
                <c:pt idx="64">
                  <c:v>1.0978803844079095E-7</c:v>
                </c:pt>
                <c:pt idx="65">
                  <c:v>1.0750054899581855E-7</c:v>
                </c:pt>
                <c:pt idx="66">
                  <c:v>1.0512505436829471E-7</c:v>
                </c:pt>
                <c:pt idx="67">
                  <c:v>1.0317330209548542E-7</c:v>
                </c:pt>
                <c:pt idx="68">
                  <c:v>1.0129459736368869E-7</c:v>
                </c:pt>
                <c:pt idx="69">
                  <c:v>1.0021175916670177E-7</c:v>
                </c:pt>
                <c:pt idx="70">
                  <c:v>1.016730789195854E-7</c:v>
                </c:pt>
                <c:pt idx="71">
                  <c:v>1.0372250078043469E-7</c:v>
                </c:pt>
                <c:pt idx="72">
                  <c:v>1.0414850966426998E-7</c:v>
                </c:pt>
                <c:pt idx="73">
                  <c:v>1.0269971004760878E-7</c:v>
                </c:pt>
                <c:pt idx="74">
                  <c:v>9.982198558588065E-8</c:v>
                </c:pt>
                <c:pt idx="75">
                  <c:v>9.6447908524967888E-8</c:v>
                </c:pt>
                <c:pt idx="76">
                  <c:v>9.3290067960510707E-8</c:v>
                </c:pt>
                <c:pt idx="77">
                  <c:v>9.0524327562155907E-8</c:v>
                </c:pt>
                <c:pt idx="78">
                  <c:v>8.8039819929902937E-8</c:v>
                </c:pt>
                <c:pt idx="79">
                  <c:v>8.5777099792638135E-8</c:v>
                </c:pt>
                <c:pt idx="80">
                  <c:v>8.3754531730814459E-8</c:v>
                </c:pt>
                <c:pt idx="81">
                  <c:v>8.2002265469725089E-8</c:v>
                </c:pt>
                <c:pt idx="82">
                  <c:v>8.0296252539007438E-8</c:v>
                </c:pt>
                <c:pt idx="83">
                  <c:v>7.8642727846038147E-8</c:v>
                </c:pt>
                <c:pt idx="84">
                  <c:v>7.693679003429401E-8</c:v>
                </c:pt>
                <c:pt idx="85">
                  <c:v>7.5055944689478641E-8</c:v>
                </c:pt>
                <c:pt idx="86">
                  <c:v>7.2626540359352515E-8</c:v>
                </c:pt>
                <c:pt idx="87">
                  <c:v>7.1172575617532565E-8</c:v>
                </c:pt>
                <c:pt idx="88">
                  <c:v>7.0105587856037427E-8</c:v>
                </c:pt>
                <c:pt idx="89">
                  <c:v>6.8625244612600253E-8</c:v>
                </c:pt>
                <c:pt idx="90">
                  <c:v>6.6993441918681884E-8</c:v>
                </c:pt>
                <c:pt idx="91">
                  <c:v>6.4617552018361391E-8</c:v>
                </c:pt>
                <c:pt idx="92">
                  <c:v>7.1689887231028305E-8</c:v>
                </c:pt>
                <c:pt idx="93">
                  <c:v>6.6940168581273862E-8</c:v>
                </c:pt>
                <c:pt idx="94">
                  <c:v>6.6838804366712179E-8</c:v>
                </c:pt>
                <c:pt idx="95">
                  <c:v>6.8801495730693797E-8</c:v>
                </c:pt>
                <c:pt idx="96">
                  <c:v>8.1680974851157244E-8</c:v>
                </c:pt>
                <c:pt idx="97">
                  <c:v>9.3652269814492529E-8</c:v>
                </c:pt>
                <c:pt idx="98">
                  <c:v>1.1415912487109428E-7</c:v>
                </c:pt>
                <c:pt idx="99">
                  <c:v>1.294618865405988E-7</c:v>
                </c:pt>
                <c:pt idx="100">
                  <c:v>1.3512263532458346E-7</c:v>
                </c:pt>
                <c:pt idx="101">
                  <c:v>1.304555450786806E-7</c:v>
                </c:pt>
                <c:pt idx="102">
                  <c:v>1.2195041534540008E-7</c:v>
                </c:pt>
                <c:pt idx="103">
                  <c:v>1.1333957105302023E-7</c:v>
                </c:pt>
                <c:pt idx="104">
                  <c:v>1.0579327578957441E-7</c:v>
                </c:pt>
                <c:pt idx="105">
                  <c:v>9.9648681550714963E-8</c:v>
                </c:pt>
                <c:pt idx="106">
                  <c:v>9.4753670077709473E-8</c:v>
                </c:pt>
                <c:pt idx="107">
                  <c:v>9.0863281187353707E-8</c:v>
                </c:pt>
                <c:pt idx="108">
                  <c:v>8.7473446467846639E-8</c:v>
                </c:pt>
                <c:pt idx="109">
                  <c:v>8.4932657240369617E-8</c:v>
                </c:pt>
                <c:pt idx="110">
                  <c:v>8.2483707624398445E-8</c:v>
                </c:pt>
                <c:pt idx="111">
                  <c:v>7.9812004150196479E-8</c:v>
                </c:pt>
                <c:pt idx="112">
                  <c:v>7.7292453919996316E-8</c:v>
                </c:pt>
                <c:pt idx="113">
                  <c:v>7.4870661358332071E-8</c:v>
                </c:pt>
                <c:pt idx="114">
                  <c:v>7.2555612181353195E-8</c:v>
                </c:pt>
                <c:pt idx="115">
                  <c:v>7.0334451897151087E-8</c:v>
                </c:pt>
                <c:pt idx="116">
                  <c:v>6.837086229721772E-8</c:v>
                </c:pt>
                <c:pt idx="117">
                  <c:v>6.6497491690029671E-8</c:v>
                </c:pt>
                <c:pt idx="118">
                  <c:v>6.4650324240233338E-8</c:v>
                </c:pt>
                <c:pt idx="119">
                  <c:v>6.2966340770085588E-8</c:v>
                </c:pt>
                <c:pt idx="120">
                  <c:v>6.1445056925999073E-8</c:v>
                </c:pt>
                <c:pt idx="121">
                  <c:v>5.9835048675795015E-8</c:v>
                </c:pt>
                <c:pt idx="122">
                  <c:v>5.8259359641235994E-8</c:v>
                </c:pt>
                <c:pt idx="123">
                  <c:v>5.6496294003250528E-8</c:v>
                </c:pt>
                <c:pt idx="124">
                  <c:v>5.4905409037362467E-8</c:v>
                </c:pt>
                <c:pt idx="125">
                  <c:v>5.3437320713291501E-8</c:v>
                </c:pt>
                <c:pt idx="126">
                  <c:v>5.1981023234137163E-8</c:v>
                </c:pt>
                <c:pt idx="127">
                  <c:v>5.0487765890344379E-8</c:v>
                </c:pt>
                <c:pt idx="128">
                  <c:v>4.9106039302093029E-8</c:v>
                </c:pt>
                <c:pt idx="129">
                  <c:v>4.760230730201601E-8</c:v>
                </c:pt>
                <c:pt idx="130">
                  <c:v>4.6162316802810623E-8</c:v>
                </c:pt>
                <c:pt idx="131">
                  <c:v>4.4902345863873969E-8</c:v>
                </c:pt>
                <c:pt idx="132">
                  <c:v>4.4083348055686543E-8</c:v>
                </c:pt>
                <c:pt idx="133">
                  <c:v>4.1868650499981463E-8</c:v>
                </c:pt>
                <c:pt idx="134">
                  <c:v>4.4487045360199806E-8</c:v>
                </c:pt>
                <c:pt idx="135">
                  <c:v>5.3581372037608006E-8</c:v>
                </c:pt>
                <c:pt idx="136">
                  <c:v>5.8692554005194302E-8</c:v>
                </c:pt>
                <c:pt idx="137">
                  <c:v>5.0041057035717566E-8</c:v>
                </c:pt>
                <c:pt idx="138">
                  <c:v>5.3805964556907779E-8</c:v>
                </c:pt>
                <c:pt idx="139">
                  <c:v>5.5018973940025392E-8</c:v>
                </c:pt>
                <c:pt idx="140">
                  <c:v>5.5717167767351862E-8</c:v>
                </c:pt>
                <c:pt idx="141">
                  <c:v>5.710889922176383E-8</c:v>
                </c:pt>
                <c:pt idx="142">
                  <c:v>5.7876660173803134E-8</c:v>
                </c:pt>
                <c:pt idx="143">
                  <c:v>5.7281134002289323E-8</c:v>
                </c:pt>
                <c:pt idx="144">
                  <c:v>5.57334944987937E-8</c:v>
                </c:pt>
                <c:pt idx="145">
                  <c:v>5.4080617198148859E-8</c:v>
                </c:pt>
                <c:pt idx="146">
                  <c:v>5.2566689912828276E-8</c:v>
                </c:pt>
                <c:pt idx="147">
                  <c:v>5.1057879839346644E-8</c:v>
                </c:pt>
                <c:pt idx="148">
                  <c:v>4.9643799288812933E-8</c:v>
                </c:pt>
                <c:pt idx="149">
                  <c:v>4.8103644626403494E-8</c:v>
                </c:pt>
                <c:pt idx="150">
                  <c:v>4.6727093632097766E-8</c:v>
                </c:pt>
                <c:pt idx="151">
                  <c:v>4.6082049825308505E-8</c:v>
                </c:pt>
                <c:pt idx="152">
                  <c:v>4.9657721168439861E-8</c:v>
                </c:pt>
                <c:pt idx="153">
                  <c:v>5.854641336202923E-8</c:v>
                </c:pt>
                <c:pt idx="154">
                  <c:v>6.752934473591837E-8</c:v>
                </c:pt>
                <c:pt idx="155">
                  <c:v>7.2167477226824541E-8</c:v>
                </c:pt>
                <c:pt idx="156">
                  <c:v>7.2373202582229802E-8</c:v>
                </c:pt>
                <c:pt idx="157">
                  <c:v>6.9293326563931642E-8</c:v>
                </c:pt>
                <c:pt idx="158">
                  <c:v>6.5195518105315149E-8</c:v>
                </c:pt>
                <c:pt idx="159">
                  <c:v>6.1165073404672908E-8</c:v>
                </c:pt>
                <c:pt idx="160">
                  <c:v>5.7740328859455465E-8</c:v>
                </c:pt>
                <c:pt idx="161">
                  <c:v>5.4806165626017419E-8</c:v>
                </c:pt>
                <c:pt idx="162">
                  <c:v>5.2446627793567529E-8</c:v>
                </c:pt>
                <c:pt idx="163">
                  <c:v>5.0515420814416237E-8</c:v>
                </c:pt>
                <c:pt idx="164">
                  <c:v>4.8818069223745175E-8</c:v>
                </c:pt>
                <c:pt idx="165">
                  <c:v>4.7093402570292738E-8</c:v>
                </c:pt>
                <c:pt idx="166">
                  <c:v>4.5964925387046432E-8</c:v>
                </c:pt>
                <c:pt idx="167">
                  <c:v>5.0512063019672909E-8</c:v>
                </c:pt>
                <c:pt idx="168">
                  <c:v>6.3808212615105572E-8</c:v>
                </c:pt>
                <c:pt idx="169">
                  <c:v>7.9562425715321588E-8</c:v>
                </c:pt>
                <c:pt idx="170">
                  <c:v>9.084478813638222E-8</c:v>
                </c:pt>
                <c:pt idx="171">
                  <c:v>9.4636035403179261E-8</c:v>
                </c:pt>
                <c:pt idx="172">
                  <c:v>9.226364103496722E-8</c:v>
                </c:pt>
                <c:pt idx="173">
                  <c:v>8.7888869867653357E-8</c:v>
                </c:pt>
                <c:pt idx="174">
                  <c:v>8.3787503024725904E-8</c:v>
                </c:pt>
                <c:pt idx="175">
                  <c:v>8.18561671423016E-8</c:v>
                </c:pt>
                <c:pt idx="176">
                  <c:v>8.1622133592428707E-8</c:v>
                </c:pt>
                <c:pt idx="177">
                  <c:v>8.1906064675170028E-8</c:v>
                </c:pt>
                <c:pt idx="178">
                  <c:v>8.1705932222851611E-8</c:v>
                </c:pt>
                <c:pt idx="179">
                  <c:v>7.9858426490492014E-8</c:v>
                </c:pt>
                <c:pt idx="180">
                  <c:v>7.678610882706873E-8</c:v>
                </c:pt>
                <c:pt idx="181">
                  <c:v>7.3319403067476606E-8</c:v>
                </c:pt>
                <c:pt idx="182">
                  <c:v>6.9785467281016825E-8</c:v>
                </c:pt>
                <c:pt idx="183">
                  <c:v>6.6770973208290078E-8</c:v>
                </c:pt>
                <c:pt idx="184">
                  <c:v>6.4090335036789246E-8</c:v>
                </c:pt>
                <c:pt idx="185">
                  <c:v>6.2479016418645152E-8</c:v>
                </c:pt>
                <c:pt idx="186">
                  <c:v>6.2778262232589959E-8</c:v>
                </c:pt>
                <c:pt idx="187">
                  <c:v>6.3611659839407991E-8</c:v>
                </c:pt>
                <c:pt idx="188">
                  <c:v>6.3372406745882533E-8</c:v>
                </c:pt>
                <c:pt idx="189">
                  <c:v>6.2015342576918627E-8</c:v>
                </c:pt>
                <c:pt idx="190">
                  <c:v>5.9998979980183863E-8</c:v>
                </c:pt>
                <c:pt idx="191">
                  <c:v>5.9053751972431534E-8</c:v>
                </c:pt>
                <c:pt idx="192">
                  <c:v>6.0673675172991329E-8</c:v>
                </c:pt>
                <c:pt idx="193">
                  <c:v>6.3030328268697857E-8</c:v>
                </c:pt>
                <c:pt idx="194">
                  <c:v>6.3804341240536154E-8</c:v>
                </c:pt>
                <c:pt idx="195">
                  <c:v>6.2727785865376629E-8</c:v>
                </c:pt>
                <c:pt idx="196">
                  <c:v>6.0712318296261456E-8</c:v>
                </c:pt>
                <c:pt idx="197">
                  <c:v>6.2566338138735038E-8</c:v>
                </c:pt>
                <c:pt idx="198">
                  <c:v>7.4266402466205545E-8</c:v>
                </c:pt>
                <c:pt idx="199">
                  <c:v>9.4581612984573563E-8</c:v>
                </c:pt>
                <c:pt idx="200">
                  <c:v>1.1129366565921453E-7</c:v>
                </c:pt>
                <c:pt idx="201">
                  <c:v>1.20992035992884E-7</c:v>
                </c:pt>
                <c:pt idx="202">
                  <c:v>1.1944590883705816E-7</c:v>
                </c:pt>
                <c:pt idx="203">
                  <c:v>1.1341784844545613E-7</c:v>
                </c:pt>
                <c:pt idx="204">
                  <c:v>1.0736995056180841E-7</c:v>
                </c:pt>
                <c:pt idx="205">
                  <c:v>1.0279427258040703E-7</c:v>
                </c:pt>
                <c:pt idx="206">
                  <c:v>9.92738486901135E-8</c:v>
                </c:pt>
                <c:pt idx="207">
                  <c:v>9.5488501507724895E-8</c:v>
                </c:pt>
                <c:pt idx="208">
                  <c:v>9.2930677826205909E-8</c:v>
                </c:pt>
                <c:pt idx="209">
                  <c:v>9.5631880727919026E-8</c:v>
                </c:pt>
                <c:pt idx="210">
                  <c:v>1.0183049551047783E-7</c:v>
                </c:pt>
                <c:pt idx="211">
                  <c:v>1.0619619954860862E-7</c:v>
                </c:pt>
                <c:pt idx="212">
                  <c:v>1.0617446761683738E-7</c:v>
                </c:pt>
                <c:pt idx="213">
                  <c:v>1.0207075684689634E-7</c:v>
                </c:pt>
                <c:pt idx="214">
                  <c:v>9.5953294793664121E-8</c:v>
                </c:pt>
                <c:pt idx="215">
                  <c:v>9.005934875249395E-8</c:v>
                </c:pt>
                <c:pt idx="216">
                  <c:v>8.4998828973826729E-8</c:v>
                </c:pt>
                <c:pt idx="217">
                  <c:v>8.0744105578469619E-8</c:v>
                </c:pt>
                <c:pt idx="218">
                  <c:v>7.7340347762296186E-8</c:v>
                </c:pt>
                <c:pt idx="219">
                  <c:v>7.4393031021465168E-8</c:v>
                </c:pt>
                <c:pt idx="220">
                  <c:v>7.1799484790766615E-8</c:v>
                </c:pt>
                <c:pt idx="221">
                  <c:v>6.9432707864583635E-8</c:v>
                </c:pt>
                <c:pt idx="222">
                  <c:v>6.7279528849720754E-8</c:v>
                </c:pt>
                <c:pt idx="223">
                  <c:v>6.584035339567132E-8</c:v>
                </c:pt>
                <c:pt idx="224">
                  <c:v>6.7279676230090697E-8</c:v>
                </c:pt>
                <c:pt idx="225">
                  <c:v>7.2123330626063461E-8</c:v>
                </c:pt>
                <c:pt idx="226">
                  <c:v>7.6531610794899924E-8</c:v>
                </c:pt>
                <c:pt idx="227">
                  <c:v>7.7905029921848966E-8</c:v>
                </c:pt>
                <c:pt idx="228">
                  <c:v>7.6337154726610836E-8</c:v>
                </c:pt>
                <c:pt idx="229">
                  <c:v>7.4169665918610736E-8</c:v>
                </c:pt>
                <c:pt idx="230">
                  <c:v>7.2612377552668861E-8</c:v>
                </c:pt>
                <c:pt idx="231">
                  <c:v>7.1767553116599225E-8</c:v>
                </c:pt>
                <c:pt idx="232">
                  <c:v>7.2351521930395092E-8</c:v>
                </c:pt>
                <c:pt idx="233">
                  <c:v>7.3771647232561072E-8</c:v>
                </c:pt>
                <c:pt idx="234">
                  <c:v>7.4138712152891578E-8</c:v>
                </c:pt>
                <c:pt idx="235">
                  <c:v>7.2997695832733981E-8</c:v>
                </c:pt>
                <c:pt idx="236">
                  <c:v>7.055347982175722E-8</c:v>
                </c:pt>
                <c:pt idx="237">
                  <c:v>6.7427931346364267E-8</c:v>
                </c:pt>
                <c:pt idx="238">
                  <c:v>6.4203107090049899E-8</c:v>
                </c:pt>
                <c:pt idx="239">
                  <c:v>6.1358274974586236E-8</c:v>
                </c:pt>
                <c:pt idx="240">
                  <c:v>5.866161675016963E-8</c:v>
                </c:pt>
                <c:pt idx="241">
                  <c:v>5.6189965526526831E-8</c:v>
                </c:pt>
                <c:pt idx="242">
                  <c:v>5.4473638925097064E-8</c:v>
                </c:pt>
                <c:pt idx="243">
                  <c:v>5.3983847737827811E-8</c:v>
                </c:pt>
                <c:pt idx="244">
                  <c:v>5.4500023781123112E-8</c:v>
                </c:pt>
                <c:pt idx="245">
                  <c:v>5.4509132846504959E-8</c:v>
                </c:pt>
                <c:pt idx="246">
                  <c:v>5.3675723129314043E-8</c:v>
                </c:pt>
                <c:pt idx="247">
                  <c:v>5.2364213665547069E-8</c:v>
                </c:pt>
                <c:pt idx="248">
                  <c:v>5.075805394211993E-8</c:v>
                </c:pt>
                <c:pt idx="249">
                  <c:v>5.0558461304691886E-8</c:v>
                </c:pt>
                <c:pt idx="250">
                  <c:v>5.3727218147246711E-8</c:v>
                </c:pt>
                <c:pt idx="251">
                  <c:v>5.8372308655411589E-8</c:v>
                </c:pt>
                <c:pt idx="252">
                  <c:v>6.0953495308727123E-8</c:v>
                </c:pt>
                <c:pt idx="253">
                  <c:v>6.0817414756257168E-8</c:v>
                </c:pt>
                <c:pt idx="254">
                  <c:v>5.8291715855843442E-8</c:v>
                </c:pt>
                <c:pt idx="255">
                  <c:v>5.4881584184489944E-8</c:v>
                </c:pt>
                <c:pt idx="256">
                  <c:v>5.1672716967828757E-8</c:v>
                </c:pt>
                <c:pt idx="257">
                  <c:v>4.8775590774523652E-8</c:v>
                </c:pt>
                <c:pt idx="258">
                  <c:v>4.6332470718316132E-8</c:v>
                </c:pt>
                <c:pt idx="259">
                  <c:v>4.4191895150946134E-8</c:v>
                </c:pt>
                <c:pt idx="260">
                  <c:v>4.2034945163338423E-8</c:v>
                </c:pt>
                <c:pt idx="261">
                  <c:v>3.7380647816884555E-8</c:v>
                </c:pt>
                <c:pt idx="262">
                  <c:v>3.6172586739716595E-8</c:v>
                </c:pt>
                <c:pt idx="263">
                  <c:v>4.3253113928589101E-8</c:v>
                </c:pt>
                <c:pt idx="264">
                  <c:v>5.1103351381732107E-8</c:v>
                </c:pt>
                <c:pt idx="265">
                  <c:v>5.2987653013184951E-8</c:v>
                </c:pt>
                <c:pt idx="266">
                  <c:v>6.0586911059737667E-8</c:v>
                </c:pt>
                <c:pt idx="267">
                  <c:v>6.6744156252092823E-8</c:v>
                </c:pt>
                <c:pt idx="268">
                  <c:v>7.018762666871426E-8</c:v>
                </c:pt>
                <c:pt idx="269">
                  <c:v>7.0534549616913889E-8</c:v>
                </c:pt>
                <c:pt idx="270">
                  <c:v>6.789369378725501E-8</c:v>
                </c:pt>
                <c:pt idx="271">
                  <c:v>6.4164749346806267E-8</c:v>
                </c:pt>
                <c:pt idx="272">
                  <c:v>6.0674894890566277E-8</c:v>
                </c:pt>
                <c:pt idx="273">
                  <c:v>5.7825826508803065E-8</c:v>
                </c:pt>
                <c:pt idx="274">
                  <c:v>5.5205470258587176E-8</c:v>
                </c:pt>
                <c:pt idx="275">
                  <c:v>5.283738572605076E-8</c:v>
                </c:pt>
                <c:pt idx="276">
                  <c:v>5.0605913224629986E-8</c:v>
                </c:pt>
                <c:pt idx="277">
                  <c:v>4.8353744842285468E-8</c:v>
                </c:pt>
                <c:pt idx="278">
                  <c:v>4.6253110097889599E-8</c:v>
                </c:pt>
                <c:pt idx="279">
                  <c:v>4.4328428675989694E-8</c:v>
                </c:pt>
                <c:pt idx="280">
                  <c:v>4.252480474849535E-8</c:v>
                </c:pt>
                <c:pt idx="281">
                  <c:v>4.0854166917147313E-8</c:v>
                </c:pt>
                <c:pt idx="282">
                  <c:v>3.909819388783898E-8</c:v>
                </c:pt>
                <c:pt idx="283">
                  <c:v>3.7521270393386541E-8</c:v>
                </c:pt>
                <c:pt idx="284">
                  <c:v>3.6068151070429672E-8</c:v>
                </c:pt>
                <c:pt idx="285">
                  <c:v>3.4700379631923754E-8</c:v>
                </c:pt>
                <c:pt idx="286">
                  <c:v>3.3447600943229924E-8</c:v>
                </c:pt>
                <c:pt idx="287">
                  <c:v>3.2060733647644723E-8</c:v>
                </c:pt>
                <c:pt idx="288">
                  <c:v>3.0756498628374086E-8</c:v>
                </c:pt>
                <c:pt idx="289">
                  <c:v>2.959746181811445E-8</c:v>
                </c:pt>
                <c:pt idx="290">
                  <c:v>2.8481296525190038E-8</c:v>
                </c:pt>
                <c:pt idx="291">
                  <c:v>2.7301118591354774E-8</c:v>
                </c:pt>
                <c:pt idx="292">
                  <c:v>2.7079543355965952E-8</c:v>
                </c:pt>
                <c:pt idx="293">
                  <c:v>2.6039919759506608E-8</c:v>
                </c:pt>
                <c:pt idx="294">
                  <c:v>2.5025825795362907E-8</c:v>
                </c:pt>
                <c:pt idx="295">
                  <c:v>2.381366149126044E-8</c:v>
                </c:pt>
                <c:pt idx="296">
                  <c:v>2.24821635707054E-8</c:v>
                </c:pt>
                <c:pt idx="297">
                  <c:v>2.1268123381635616E-8</c:v>
                </c:pt>
                <c:pt idx="298">
                  <c:v>2.1703865028450705E-8</c:v>
                </c:pt>
                <c:pt idx="299">
                  <c:v>2.1348200299200622E-8</c:v>
                </c:pt>
                <c:pt idx="300">
                  <c:v>1.954917763048317E-8</c:v>
                </c:pt>
                <c:pt idx="301">
                  <c:v>1.845913681355496E-8</c:v>
                </c:pt>
                <c:pt idx="302">
                  <c:v>1.6926625809560547E-8</c:v>
                </c:pt>
                <c:pt idx="303">
                  <c:v>1.6178816146783871E-8</c:v>
                </c:pt>
                <c:pt idx="304">
                  <c:v>1.9162515901483757E-8</c:v>
                </c:pt>
                <c:pt idx="305">
                  <c:v>2.6850452210190833E-8</c:v>
                </c:pt>
                <c:pt idx="306">
                  <c:v>3.4560198422607121E-8</c:v>
                </c:pt>
                <c:pt idx="307">
                  <c:v>3.8590692031513013E-8</c:v>
                </c:pt>
                <c:pt idx="308">
                  <c:v>3.8973927963575379E-8</c:v>
                </c:pt>
                <c:pt idx="309">
                  <c:v>3.6537166801977198E-8</c:v>
                </c:pt>
                <c:pt idx="310">
                  <c:v>3.2748155536922277E-8</c:v>
                </c:pt>
                <c:pt idx="311">
                  <c:v>2.8881632646653826E-8</c:v>
                </c:pt>
                <c:pt idx="312">
                  <c:v>2.5457165118021498E-8</c:v>
                </c:pt>
                <c:pt idx="313">
                  <c:v>2.252583285899861E-8</c:v>
                </c:pt>
                <c:pt idx="314">
                  <c:v>2.0056175991166963E-8</c:v>
                </c:pt>
                <c:pt idx="315">
                  <c:v>1.7752283353974175E-8</c:v>
                </c:pt>
                <c:pt idx="316">
                  <c:v>1.5757045523856425E-8</c:v>
                </c:pt>
                <c:pt idx="317">
                  <c:v>1.3965697051468204E-8</c:v>
                </c:pt>
                <c:pt idx="318">
                  <c:v>1.2243300161133449E-8</c:v>
                </c:pt>
                <c:pt idx="319">
                  <c:v>1.0605930636471588E-8</c:v>
                </c:pt>
                <c:pt idx="320">
                  <c:v>9.002790428758996E-9</c:v>
                </c:pt>
                <c:pt idx="321">
                  <c:v>7.4891790323043635E-9</c:v>
                </c:pt>
                <c:pt idx="322">
                  <c:v>6.1255186025646372E-9</c:v>
                </c:pt>
                <c:pt idx="323">
                  <c:v>4.6876534158007783E-9</c:v>
                </c:pt>
                <c:pt idx="324">
                  <c:v>3.3230221536500129E-9</c:v>
                </c:pt>
                <c:pt idx="325">
                  <c:v>1.933339551367316E-9</c:v>
                </c:pt>
                <c:pt idx="326">
                  <c:v>5.3453071411348013E-10</c:v>
                </c:pt>
                <c:pt idx="327">
                  <c:v>-7.1972267448962925E-10</c:v>
                </c:pt>
                <c:pt idx="328">
                  <c:v>-1.9444617841304397E-9</c:v>
                </c:pt>
                <c:pt idx="329">
                  <c:v>-3.2309595408212934E-9</c:v>
                </c:pt>
                <c:pt idx="330">
                  <c:v>-4.5069549208292573E-9</c:v>
                </c:pt>
                <c:pt idx="331">
                  <c:v>-5.6471290457737554E-9</c:v>
                </c:pt>
                <c:pt idx="332">
                  <c:v>-6.7462792685678954E-9</c:v>
                </c:pt>
                <c:pt idx="333">
                  <c:v>-7.8708451676842787E-9</c:v>
                </c:pt>
                <c:pt idx="334">
                  <c:v>-9.0324029905600598E-9</c:v>
                </c:pt>
                <c:pt idx="335">
                  <c:v>-1.0172086414300002E-8</c:v>
                </c:pt>
                <c:pt idx="336">
                  <c:v>-1.1226358096901336E-8</c:v>
                </c:pt>
                <c:pt idx="337">
                  <c:v>-1.230558637158426E-8</c:v>
                </c:pt>
                <c:pt idx="338">
                  <c:v>-1.3412490748457574E-8</c:v>
                </c:pt>
                <c:pt idx="339">
                  <c:v>-1.4385285353776182E-8</c:v>
                </c:pt>
                <c:pt idx="340">
                  <c:v>-1.5079645280790425E-8</c:v>
                </c:pt>
                <c:pt idx="341">
                  <c:v>-1.56275920286882E-8</c:v>
                </c:pt>
                <c:pt idx="342">
                  <c:v>-1.6338776341560351E-8</c:v>
                </c:pt>
                <c:pt idx="343">
                  <c:v>-1.6969025952827769E-8</c:v>
                </c:pt>
                <c:pt idx="344">
                  <c:v>-1.765541036998366E-8</c:v>
                </c:pt>
                <c:pt idx="345">
                  <c:v>-1.8350632061891048E-8</c:v>
                </c:pt>
                <c:pt idx="346">
                  <c:v>-1.9171133214647691E-8</c:v>
                </c:pt>
                <c:pt idx="347">
                  <c:v>-2.014878894211846E-8</c:v>
                </c:pt>
                <c:pt idx="348">
                  <c:v>-2.1311977508328343E-8</c:v>
                </c:pt>
                <c:pt idx="349">
                  <c:v>-2.2468971315863895E-8</c:v>
                </c:pt>
                <c:pt idx="350">
                  <c:v>-2.3517244498562822E-8</c:v>
                </c:pt>
                <c:pt idx="351">
                  <c:v>-2.4548794258415205E-8</c:v>
                </c:pt>
                <c:pt idx="352">
                  <c:v>-2.5148364256124451E-8</c:v>
                </c:pt>
                <c:pt idx="353">
                  <c:v>-2.5287527322552965E-8</c:v>
                </c:pt>
                <c:pt idx="354">
                  <c:v>-2.5379338875693935E-8</c:v>
                </c:pt>
                <c:pt idx="355">
                  <c:v>-2.5807488800535958E-8</c:v>
                </c:pt>
                <c:pt idx="356">
                  <c:v>-2.6655992141953214E-8</c:v>
                </c:pt>
                <c:pt idx="357">
                  <c:v>-2.7714304351878209E-8</c:v>
                </c:pt>
                <c:pt idx="358">
                  <c:v>-2.8762627863701313E-8</c:v>
                </c:pt>
                <c:pt idx="359">
                  <c:v>-2.964322316523004E-8</c:v>
                </c:pt>
                <c:pt idx="360">
                  <c:v>-3.007033822054386E-8</c:v>
                </c:pt>
                <c:pt idx="361">
                  <c:v>-2.7923277056667725E-8</c:v>
                </c:pt>
                <c:pt idx="362">
                  <c:v>-2.1909267093135591E-8</c:v>
                </c:pt>
                <c:pt idx="363">
                  <c:v>-1.5619126911450474E-8</c:v>
                </c:pt>
                <c:pt idx="364">
                  <c:v>-1.1330493902298589E-8</c:v>
                </c:pt>
                <c:pt idx="365">
                  <c:v>-1.0115204605492139E-8</c:v>
                </c:pt>
                <c:pt idx="366">
                  <c:v>-1.1466292005358045E-8</c:v>
                </c:pt>
                <c:pt idx="367">
                  <c:v>-1.4192618600908139E-8</c:v>
                </c:pt>
                <c:pt idx="368">
                  <c:v>-1.6809554526010425E-8</c:v>
                </c:pt>
                <c:pt idx="369">
                  <c:v>-1.8885607785529228E-8</c:v>
                </c:pt>
                <c:pt idx="370">
                  <c:v>-2.0332186250917191E-8</c:v>
                </c:pt>
                <c:pt idx="371">
                  <c:v>-2.1243550601355313E-8</c:v>
                </c:pt>
                <c:pt idx="372">
                  <c:v>-2.2183505332100217E-8</c:v>
                </c:pt>
                <c:pt idx="373">
                  <c:v>-2.3279887637926791E-8</c:v>
                </c:pt>
                <c:pt idx="374">
                  <c:v>-2.441472009447439E-8</c:v>
                </c:pt>
                <c:pt idx="375">
                  <c:v>-2.545551648389251E-8</c:v>
                </c:pt>
                <c:pt idx="376">
                  <c:v>-2.642015051960443E-8</c:v>
                </c:pt>
                <c:pt idx="377">
                  <c:v>-2.6227958630850943E-8</c:v>
                </c:pt>
                <c:pt idx="378">
                  <c:v>-2.055301824194948E-8</c:v>
                </c:pt>
                <c:pt idx="379">
                  <c:v>-7.9051711111115604E-9</c:v>
                </c:pt>
                <c:pt idx="380">
                  <c:v>7.9848330482301666E-9</c:v>
                </c:pt>
                <c:pt idx="381">
                  <c:v>1.9813546510030873E-8</c:v>
                </c:pt>
                <c:pt idx="382">
                  <c:v>2.4698581099858425E-8</c:v>
                </c:pt>
                <c:pt idx="383">
                  <c:v>2.2133713798476753E-8</c:v>
                </c:pt>
                <c:pt idx="384">
                  <c:v>1.6758437044791917E-8</c:v>
                </c:pt>
                <c:pt idx="385">
                  <c:v>1.1087013978088366E-8</c:v>
                </c:pt>
                <c:pt idx="386">
                  <c:v>6.245024677236506E-9</c:v>
                </c:pt>
                <c:pt idx="387">
                  <c:v>2.6282495154506955E-9</c:v>
                </c:pt>
                <c:pt idx="388">
                  <c:v>1.6914378976030728E-10</c:v>
                </c:pt>
                <c:pt idx="389">
                  <c:v>-1.8871768238659332E-9</c:v>
                </c:pt>
                <c:pt idx="390">
                  <c:v>-3.8195684350097694E-9</c:v>
                </c:pt>
                <c:pt idx="391">
                  <c:v>-5.9373752198252124E-9</c:v>
                </c:pt>
                <c:pt idx="392">
                  <c:v>-8.1013136764451949E-9</c:v>
                </c:pt>
                <c:pt idx="393">
                  <c:v>-1.0056715743061182E-8</c:v>
                </c:pt>
                <c:pt idx="394">
                  <c:v>-1.1864653966777802E-8</c:v>
                </c:pt>
                <c:pt idx="395">
                  <c:v>-1.358180944233841E-8</c:v>
                </c:pt>
                <c:pt idx="396">
                  <c:v>-1.5231973921098536E-8</c:v>
                </c:pt>
                <c:pt idx="397">
                  <c:v>-1.6756188419969512E-8</c:v>
                </c:pt>
                <c:pt idx="398">
                  <c:v>-1.6180882714383088E-8</c:v>
                </c:pt>
                <c:pt idx="399">
                  <c:v>-1.1333413503651298E-8</c:v>
                </c:pt>
                <c:pt idx="400">
                  <c:v>-5.1569703203590258E-9</c:v>
                </c:pt>
                <c:pt idx="401">
                  <c:v>-1.2827617637694288E-9</c:v>
                </c:pt>
                <c:pt idx="402">
                  <c:v>-7.1486899870606921E-10</c:v>
                </c:pt>
                <c:pt idx="403">
                  <c:v>-3.1289261438495646E-9</c:v>
                </c:pt>
                <c:pt idx="404">
                  <c:v>-6.4802269884915672E-9</c:v>
                </c:pt>
                <c:pt idx="405">
                  <c:v>-9.5241025781285201E-9</c:v>
                </c:pt>
                <c:pt idx="406">
                  <c:v>-1.206108896340505E-8</c:v>
                </c:pt>
                <c:pt idx="407">
                  <c:v>-1.4246603936847925E-8</c:v>
                </c:pt>
                <c:pt idx="408">
                  <c:v>-1.6292285522980429E-8</c:v>
                </c:pt>
                <c:pt idx="409">
                  <c:v>-1.8170509787872199E-8</c:v>
                </c:pt>
                <c:pt idx="410">
                  <c:v>-1.9873906376782079E-8</c:v>
                </c:pt>
                <c:pt idx="411">
                  <c:v>-2.14521470784523E-8</c:v>
                </c:pt>
                <c:pt idx="412">
                  <c:v>-2.2822324334933849E-8</c:v>
                </c:pt>
                <c:pt idx="413">
                  <c:v>-2.4075574841431651E-8</c:v>
                </c:pt>
                <c:pt idx="414">
                  <c:v>-2.5029458591956518E-8</c:v>
                </c:pt>
                <c:pt idx="415">
                  <c:v>-2.4693774883212236E-8</c:v>
                </c:pt>
                <c:pt idx="416">
                  <c:v>-2.3100360371688431E-8</c:v>
                </c:pt>
                <c:pt idx="417">
                  <c:v>-2.1836841423285781E-8</c:v>
                </c:pt>
                <c:pt idx="418">
                  <c:v>-2.1678109326725505E-8</c:v>
                </c:pt>
                <c:pt idx="419">
                  <c:v>-2.2792546107769595E-8</c:v>
                </c:pt>
                <c:pt idx="420">
                  <c:v>-2.4672198853441017E-8</c:v>
                </c:pt>
                <c:pt idx="421">
                  <c:v>-2.6542053269877886E-8</c:v>
                </c:pt>
                <c:pt idx="422">
                  <c:v>-2.8158128489239687E-8</c:v>
                </c:pt>
                <c:pt idx="423">
                  <c:v>-2.9719919722250358E-8</c:v>
                </c:pt>
                <c:pt idx="424">
                  <c:v>-3.1126076536801937E-8</c:v>
                </c:pt>
                <c:pt idx="425">
                  <c:v>-3.2383324309360431E-8</c:v>
                </c:pt>
                <c:pt idx="426">
                  <c:v>-3.3617206135067406E-8</c:v>
                </c:pt>
                <c:pt idx="427">
                  <c:v>-3.4380979025037101E-8</c:v>
                </c:pt>
                <c:pt idx="428">
                  <c:v>-3.4727131006600811E-8</c:v>
                </c:pt>
                <c:pt idx="429">
                  <c:v>-3.5468037062707264E-8</c:v>
                </c:pt>
                <c:pt idx="430">
                  <c:v>-3.7111584614177126E-8</c:v>
                </c:pt>
                <c:pt idx="431">
                  <c:v>-3.7950087164172234E-8</c:v>
                </c:pt>
                <c:pt idx="432">
                  <c:v>-3.8527495072898283E-8</c:v>
                </c:pt>
                <c:pt idx="433">
                  <c:v>-3.9328612716035771E-8</c:v>
                </c:pt>
                <c:pt idx="434">
                  <c:v>-3.9899088616822131E-8</c:v>
                </c:pt>
                <c:pt idx="435">
                  <c:v>-4.0340060737063674E-8</c:v>
                </c:pt>
                <c:pt idx="436">
                  <c:v>-4.0810320113605782E-8</c:v>
                </c:pt>
                <c:pt idx="437">
                  <c:v>-4.1302380397947868E-8</c:v>
                </c:pt>
                <c:pt idx="438">
                  <c:v>-4.1931427320780821E-8</c:v>
                </c:pt>
                <c:pt idx="439">
                  <c:v>-4.2432256567587773E-8</c:v>
                </c:pt>
                <c:pt idx="440">
                  <c:v>-4.2777706346705415E-8</c:v>
                </c:pt>
                <c:pt idx="441">
                  <c:v>-4.3163205323397315E-8</c:v>
                </c:pt>
                <c:pt idx="442">
                  <c:v>-4.3769201261195594E-8</c:v>
                </c:pt>
                <c:pt idx="443">
                  <c:v>-4.4635834337467439E-8</c:v>
                </c:pt>
                <c:pt idx="444">
                  <c:v>-4.5633851911629704E-8</c:v>
                </c:pt>
                <c:pt idx="445">
                  <c:v>-4.6692591077764644E-8</c:v>
                </c:pt>
                <c:pt idx="446">
                  <c:v>-4.7749886991757259E-8</c:v>
                </c:pt>
                <c:pt idx="447">
                  <c:v>-4.8653799582353566E-8</c:v>
                </c:pt>
                <c:pt idx="448">
                  <c:v>-4.9477030858150774E-8</c:v>
                </c:pt>
                <c:pt idx="449">
                  <c:v>-5.0253383187734245E-8</c:v>
                </c:pt>
                <c:pt idx="450">
                  <c:v>-5.1024778144640892E-8</c:v>
                </c:pt>
                <c:pt idx="451">
                  <c:v>-5.179425915304552E-8</c:v>
                </c:pt>
                <c:pt idx="452">
                  <c:v>-5.2558539246474474E-8</c:v>
                </c:pt>
                <c:pt idx="453">
                  <c:v>-5.3277762572681615E-8</c:v>
                </c:pt>
                <c:pt idx="454">
                  <c:v>-5.3970421564906805E-8</c:v>
                </c:pt>
                <c:pt idx="455">
                  <c:v>-5.4648657391277157E-8</c:v>
                </c:pt>
                <c:pt idx="456">
                  <c:v>-5.5355443177981952E-8</c:v>
                </c:pt>
                <c:pt idx="457">
                  <c:v>-5.6023123243715328E-8</c:v>
                </c:pt>
                <c:pt idx="458">
                  <c:v>-5.6696600403815678E-8</c:v>
                </c:pt>
                <c:pt idx="459">
                  <c:v>-5.734460607062414E-8</c:v>
                </c:pt>
                <c:pt idx="460">
                  <c:v>-5.7963032947697371E-8</c:v>
                </c:pt>
                <c:pt idx="461">
                  <c:v>-5.8599187209752513E-8</c:v>
                </c:pt>
                <c:pt idx="462">
                  <c:v>-5.9251364216202992E-8</c:v>
                </c:pt>
                <c:pt idx="463">
                  <c:v>-5.9932426570050229E-8</c:v>
                </c:pt>
                <c:pt idx="464">
                  <c:v>-6.0551601786917411E-8</c:v>
                </c:pt>
                <c:pt idx="465">
                  <c:v>-6.122651750020021E-8</c:v>
                </c:pt>
                <c:pt idx="466">
                  <c:v>-6.1894153238991363E-8</c:v>
                </c:pt>
                <c:pt idx="467">
                  <c:v>-6.2771223835891408E-8</c:v>
                </c:pt>
                <c:pt idx="468">
                  <c:v>-6.3184549903745957E-8</c:v>
                </c:pt>
                <c:pt idx="469">
                  <c:v>-6.1402284935037401E-8</c:v>
                </c:pt>
                <c:pt idx="470">
                  <c:v>-6.1120130561456453E-8</c:v>
                </c:pt>
                <c:pt idx="471">
                  <c:v>-6.1747139846002166E-8</c:v>
                </c:pt>
                <c:pt idx="472">
                  <c:v>-6.1853708924426472E-8</c:v>
                </c:pt>
                <c:pt idx="473">
                  <c:v>-5.9230330604596965E-8</c:v>
                </c:pt>
                <c:pt idx="474">
                  <c:v>-5.0021631755743926E-8</c:v>
                </c:pt>
                <c:pt idx="475">
                  <c:v>-3.6534004983874365E-8</c:v>
                </c:pt>
                <c:pt idx="476">
                  <c:v>-2.4544766222325857E-8</c:v>
                </c:pt>
                <c:pt idx="477">
                  <c:v>-1.689624277567852E-8</c:v>
                </c:pt>
                <c:pt idx="478">
                  <c:v>-1.5674773317712116E-8</c:v>
                </c:pt>
                <c:pt idx="479">
                  <c:v>-1.862923205697699E-8</c:v>
                </c:pt>
                <c:pt idx="480">
                  <c:v>-1.8403445126221682E-8</c:v>
                </c:pt>
                <c:pt idx="481">
                  <c:v>-1.084152106404233E-8</c:v>
                </c:pt>
                <c:pt idx="482">
                  <c:v>7.3456396709093923E-9</c:v>
                </c:pt>
                <c:pt idx="483">
                  <c:v>2.7841566147517041E-8</c:v>
                </c:pt>
                <c:pt idx="484">
                  <c:v>2.8550695291104056E-8</c:v>
                </c:pt>
                <c:pt idx="485">
                  <c:v>2.3875116965387926E-8</c:v>
                </c:pt>
                <c:pt idx="486">
                  <c:v>3.6237187190242461E-8</c:v>
                </c:pt>
                <c:pt idx="487">
                  <c:v>5.0129452998311321E-8</c:v>
                </c:pt>
                <c:pt idx="488">
                  <c:v>6.1171724286100457E-8</c:v>
                </c:pt>
                <c:pt idx="489">
                  <c:v>5.5328315583036344E-8</c:v>
                </c:pt>
                <c:pt idx="490">
                  <c:v>5.1138417327035419E-8</c:v>
                </c:pt>
                <c:pt idx="491">
                  <c:v>5.005231264054807E-8</c:v>
                </c:pt>
                <c:pt idx="492">
                  <c:v>5.9032309622733598E-8</c:v>
                </c:pt>
                <c:pt idx="493">
                  <c:v>6.1013744065195905E-8</c:v>
                </c:pt>
                <c:pt idx="494">
                  <c:v>5.5527926019974773E-8</c:v>
                </c:pt>
                <c:pt idx="495">
                  <c:v>4.9150331039923306E-8</c:v>
                </c:pt>
                <c:pt idx="496">
                  <c:v>4.3495236140223435E-8</c:v>
                </c:pt>
                <c:pt idx="497">
                  <c:v>4.0441257126354728E-8</c:v>
                </c:pt>
                <c:pt idx="498">
                  <c:v>3.7943465387213889E-8</c:v>
                </c:pt>
                <c:pt idx="499">
                  <c:v>3.6312296939309619E-8</c:v>
                </c:pt>
                <c:pt idx="500">
                  <c:v>4.6872817150961359E-8</c:v>
                </c:pt>
                <c:pt idx="501">
                  <c:v>7.4338068829584991E-8</c:v>
                </c:pt>
                <c:pt idx="502">
                  <c:v>1.0795317898191291E-7</c:v>
                </c:pt>
                <c:pt idx="503">
                  <c:v>1.353215933608623E-7</c:v>
                </c:pt>
                <c:pt idx="504">
                  <c:v>1.4558475444628543E-7</c:v>
                </c:pt>
                <c:pt idx="505">
                  <c:v>1.4284800259571093E-7</c:v>
                </c:pt>
                <c:pt idx="506">
                  <c:v>1.3291717683602544E-7</c:v>
                </c:pt>
                <c:pt idx="507">
                  <c:v>1.2334994577908104E-7</c:v>
                </c:pt>
                <c:pt idx="508">
                  <c:v>1.1413134106646355E-7</c:v>
                </c:pt>
                <c:pt idx="509">
                  <c:v>1.0556760145130515E-7</c:v>
                </c:pt>
                <c:pt idx="510">
                  <c:v>9.9033538638056E-8</c:v>
                </c:pt>
                <c:pt idx="511">
                  <c:v>9.5471706400441829E-8</c:v>
                </c:pt>
                <c:pt idx="512">
                  <c:v>9.2969882699773398E-8</c:v>
                </c:pt>
                <c:pt idx="513">
                  <c:v>8.9616072081276937E-8</c:v>
                </c:pt>
                <c:pt idx="514">
                  <c:v>8.5051967395091159E-8</c:v>
                </c:pt>
                <c:pt idx="515">
                  <c:v>8.0801749657940572E-8</c:v>
                </c:pt>
                <c:pt idx="516">
                  <c:v>7.8057459679874403E-8</c:v>
                </c:pt>
                <c:pt idx="517">
                  <c:v>7.6698303515314467E-8</c:v>
                </c:pt>
                <c:pt idx="518">
                  <c:v>7.5566314868914856E-8</c:v>
                </c:pt>
                <c:pt idx="519">
                  <c:v>7.6347223720409175E-8</c:v>
                </c:pt>
                <c:pt idx="520">
                  <c:v>7.9362408486165589E-8</c:v>
                </c:pt>
                <c:pt idx="521">
                  <c:v>8.1646634947711481E-8</c:v>
                </c:pt>
                <c:pt idx="522">
                  <c:v>8.1236832469377829E-8</c:v>
                </c:pt>
                <c:pt idx="523">
                  <c:v>7.8849840259375593E-8</c:v>
                </c:pt>
                <c:pt idx="524">
                  <c:v>7.6840272521091016E-8</c:v>
                </c:pt>
                <c:pt idx="525">
                  <c:v>7.4130888974211458E-8</c:v>
                </c:pt>
                <c:pt idx="526">
                  <c:v>7.1357193676923248E-8</c:v>
                </c:pt>
                <c:pt idx="527">
                  <c:v>6.8221889245392017E-8</c:v>
                </c:pt>
                <c:pt idx="528">
                  <c:v>6.5412417388733073E-8</c:v>
                </c:pt>
                <c:pt idx="529">
                  <c:v>6.3245754774203907E-8</c:v>
                </c:pt>
                <c:pt idx="530">
                  <c:v>6.1608239821135469E-8</c:v>
                </c:pt>
                <c:pt idx="531">
                  <c:v>5.9795981828121083E-8</c:v>
                </c:pt>
                <c:pt idx="532">
                  <c:v>5.7336914092221359E-8</c:v>
                </c:pt>
                <c:pt idx="533">
                  <c:v>5.4515279657857974E-8</c:v>
                </c:pt>
                <c:pt idx="534">
                  <c:v>5.1632671088739798E-8</c:v>
                </c:pt>
                <c:pt idx="535">
                  <c:v>4.8998616299475391E-8</c:v>
                </c:pt>
                <c:pt idx="536">
                  <c:v>4.6434760523204901E-8</c:v>
                </c:pt>
                <c:pt idx="537">
                  <c:v>4.421925752496152E-8</c:v>
                </c:pt>
                <c:pt idx="538">
                  <c:v>4.2231639066193896E-8</c:v>
                </c:pt>
                <c:pt idx="539">
                  <c:v>4.0480575291859228E-8</c:v>
                </c:pt>
                <c:pt idx="540">
                  <c:v>3.8843247885667492E-8</c:v>
                </c:pt>
                <c:pt idx="541">
                  <c:v>3.7240526319242175E-8</c:v>
                </c:pt>
                <c:pt idx="542">
                  <c:v>3.5615945926974942E-8</c:v>
                </c:pt>
                <c:pt idx="543">
                  <c:v>3.3969203492087576E-8</c:v>
                </c:pt>
                <c:pt idx="544">
                  <c:v>3.2847119784802189E-8</c:v>
                </c:pt>
                <c:pt idx="545">
                  <c:v>3.1804751098386512E-8</c:v>
                </c:pt>
                <c:pt idx="546">
                  <c:v>3.0190878642766945E-8</c:v>
                </c:pt>
                <c:pt idx="547">
                  <c:v>2.8896091150599158E-8</c:v>
                </c:pt>
                <c:pt idx="548">
                  <c:v>2.7660687037066057E-8</c:v>
                </c:pt>
                <c:pt idx="549">
                  <c:v>2.6396420780450449E-8</c:v>
                </c:pt>
                <c:pt idx="550">
                  <c:v>2.4910479151324653E-8</c:v>
                </c:pt>
                <c:pt idx="551">
                  <c:v>2.3381423834375193E-8</c:v>
                </c:pt>
                <c:pt idx="552">
                  <c:v>2.1734793454279274E-8</c:v>
                </c:pt>
                <c:pt idx="553">
                  <c:v>2.0233526445792377E-8</c:v>
                </c:pt>
                <c:pt idx="554">
                  <c:v>1.8759450637175513E-8</c:v>
                </c:pt>
                <c:pt idx="555">
                  <c:v>1.7299630925121825E-8</c:v>
                </c:pt>
                <c:pt idx="556">
                  <c:v>1.5922098370183454E-8</c:v>
                </c:pt>
                <c:pt idx="557">
                  <c:v>1.4635750333054724E-8</c:v>
                </c:pt>
                <c:pt idx="558">
                  <c:v>1.3414990170822757E-8</c:v>
                </c:pt>
                <c:pt idx="559">
                  <c:v>1.2305514406822846E-8</c:v>
                </c:pt>
                <c:pt idx="560">
                  <c:v>1.1550022122227246E-8</c:v>
                </c:pt>
                <c:pt idx="561">
                  <c:v>1.6036971373994084E-8</c:v>
                </c:pt>
                <c:pt idx="562">
                  <c:v>2.3348415910104293E-8</c:v>
                </c:pt>
                <c:pt idx="563">
                  <c:v>2.9662303819405755E-8</c:v>
                </c:pt>
                <c:pt idx="564">
                  <c:v>2.1783206592992953E-8</c:v>
                </c:pt>
                <c:pt idx="565">
                  <c:v>2.0943544161763565E-9</c:v>
                </c:pt>
                <c:pt idx="566">
                  <c:v>1.1018259359692713E-8</c:v>
                </c:pt>
                <c:pt idx="567">
                  <c:v>1.2935527694459902E-8</c:v>
                </c:pt>
                <c:pt idx="568">
                  <c:v>1.2635544934614773E-8</c:v>
                </c:pt>
                <c:pt idx="569">
                  <c:v>2.3065384343289766E-8</c:v>
                </c:pt>
                <c:pt idx="570">
                  <c:v>2.9354389210349642E-8</c:v>
                </c:pt>
                <c:pt idx="571">
                  <c:v>3.2517799689802681E-8</c:v>
                </c:pt>
                <c:pt idx="572">
                  <c:v>3.1972543337788032E-8</c:v>
                </c:pt>
                <c:pt idx="573">
                  <c:v>3.2188087170555955E-8</c:v>
                </c:pt>
                <c:pt idx="574">
                  <c:v>3.356489130477357E-8</c:v>
                </c:pt>
                <c:pt idx="575">
                  <c:v>3.3647641275875275E-8</c:v>
                </c:pt>
                <c:pt idx="576">
                  <c:v>3.1482306942124401E-8</c:v>
                </c:pt>
                <c:pt idx="577">
                  <c:v>2.8231543834887574E-8</c:v>
                </c:pt>
                <c:pt idx="578">
                  <c:v>2.502907595059989E-8</c:v>
                </c:pt>
                <c:pt idx="579">
                  <c:v>2.2435814474221788E-8</c:v>
                </c:pt>
                <c:pt idx="580">
                  <c:v>1.9767177286477714E-8</c:v>
                </c:pt>
                <c:pt idx="581">
                  <c:v>1.7864543814516323E-8</c:v>
                </c:pt>
                <c:pt idx="582">
                  <c:v>2.0234355236502198E-8</c:v>
                </c:pt>
                <c:pt idx="583">
                  <c:v>2.7889382275911058E-8</c:v>
                </c:pt>
                <c:pt idx="584">
                  <c:v>3.5701691838297234E-8</c:v>
                </c:pt>
                <c:pt idx="585">
                  <c:v>3.9404056627734838E-8</c:v>
                </c:pt>
                <c:pt idx="586">
                  <c:v>4.014838345281477E-8</c:v>
                </c:pt>
                <c:pt idx="587">
                  <c:v>3.8052349796313433E-8</c:v>
                </c:pt>
                <c:pt idx="588">
                  <c:v>3.3863740784688703E-8</c:v>
                </c:pt>
                <c:pt idx="589">
                  <c:v>2.9745225629879192E-8</c:v>
                </c:pt>
                <c:pt idx="590">
                  <c:v>2.6263635025370042E-8</c:v>
                </c:pt>
                <c:pt idx="591">
                  <c:v>2.3288808694227075E-8</c:v>
                </c:pt>
                <c:pt idx="592">
                  <c:v>2.0642688583496157E-8</c:v>
                </c:pt>
                <c:pt idx="593">
                  <c:v>1.8349326193852959E-8</c:v>
                </c:pt>
                <c:pt idx="594">
                  <c:v>1.6282278977349961E-8</c:v>
                </c:pt>
                <c:pt idx="595">
                  <c:v>1.5005469065104383E-8</c:v>
                </c:pt>
                <c:pt idx="596">
                  <c:v>1.4494564341962161E-8</c:v>
                </c:pt>
                <c:pt idx="597">
                  <c:v>1.4308607966401545E-8</c:v>
                </c:pt>
                <c:pt idx="598">
                  <c:v>1.3803994593784774E-8</c:v>
                </c:pt>
                <c:pt idx="599">
                  <c:v>1.2859470349423094E-8</c:v>
                </c:pt>
                <c:pt idx="600">
                  <c:v>1.149432193953094E-8</c:v>
                </c:pt>
                <c:pt idx="601">
                  <c:v>9.8967062747620742E-9</c:v>
                </c:pt>
                <c:pt idx="602">
                  <c:v>8.1111120421767565E-9</c:v>
                </c:pt>
                <c:pt idx="603">
                  <c:v>6.3804658169573493E-9</c:v>
                </c:pt>
                <c:pt idx="604">
                  <c:v>4.7888543794205775E-9</c:v>
                </c:pt>
                <c:pt idx="605">
                  <c:v>3.2412005978086233E-9</c:v>
                </c:pt>
                <c:pt idx="606">
                  <c:v>1.7225122988088169E-9</c:v>
                </c:pt>
                <c:pt idx="607">
                  <c:v>1.7916315523681366E-10</c:v>
                </c:pt>
                <c:pt idx="608">
                  <c:v>-1.1959684754464979E-9</c:v>
                </c:pt>
                <c:pt idx="609">
                  <c:v>-2.4529607065530782E-9</c:v>
                </c:pt>
                <c:pt idx="610">
                  <c:v>-3.343786402768426E-9</c:v>
                </c:pt>
                <c:pt idx="611">
                  <c:v>-4.222605329698569E-9</c:v>
                </c:pt>
                <c:pt idx="612">
                  <c:v>-5.3450211257335667E-9</c:v>
                </c:pt>
                <c:pt idx="613">
                  <c:v>-6.514207420210171E-9</c:v>
                </c:pt>
                <c:pt idx="614">
                  <c:v>-7.5213968847152052E-9</c:v>
                </c:pt>
                <c:pt idx="615">
                  <c:v>-8.5816721180747964E-9</c:v>
                </c:pt>
                <c:pt idx="616">
                  <c:v>-9.452473482833919E-9</c:v>
                </c:pt>
                <c:pt idx="617">
                  <c:v>-1.0330410413277161E-8</c:v>
                </c:pt>
                <c:pt idx="618">
                  <c:v>-1.1309530032777504E-8</c:v>
                </c:pt>
                <c:pt idx="619">
                  <c:v>-1.3104671907352739E-8</c:v>
                </c:pt>
                <c:pt idx="620">
                  <c:v>-1.5020074242543162E-8</c:v>
                </c:pt>
                <c:pt idx="621">
                  <c:v>-1.587701351605813E-8</c:v>
                </c:pt>
                <c:pt idx="622">
                  <c:v>-5.3648859609135086E-8</c:v>
                </c:pt>
                <c:pt idx="623">
                  <c:v>-1.7776137540848861E-8</c:v>
                </c:pt>
                <c:pt idx="624">
                  <c:v>5.6410761061066809E-9</c:v>
                </c:pt>
                <c:pt idx="625">
                  <c:v>6.0209004424926116E-9</c:v>
                </c:pt>
                <c:pt idx="626">
                  <c:v>8.393330418494012E-9</c:v>
                </c:pt>
                <c:pt idx="627">
                  <c:v>1.1418065055000947E-8</c:v>
                </c:pt>
                <c:pt idx="628">
                  <c:v>1.7323146350015722E-8</c:v>
                </c:pt>
                <c:pt idx="629">
                  <c:v>1.9923902807753067E-8</c:v>
                </c:pt>
                <c:pt idx="630">
                  <c:v>2.0431007597344077E-8</c:v>
                </c:pt>
                <c:pt idx="631">
                  <c:v>1.9606088082401111E-8</c:v>
                </c:pt>
                <c:pt idx="632">
                  <c:v>1.8290506728356772E-8</c:v>
                </c:pt>
                <c:pt idx="633">
                  <c:v>1.6062994486437477E-8</c:v>
                </c:pt>
                <c:pt idx="634">
                  <c:v>1.3921169076503182E-8</c:v>
                </c:pt>
                <c:pt idx="635">
                  <c:v>1.1886246958020571E-8</c:v>
                </c:pt>
                <c:pt idx="636">
                  <c:v>9.8504128206057686E-9</c:v>
                </c:pt>
                <c:pt idx="637">
                  <c:v>8.0440944705364762E-9</c:v>
                </c:pt>
                <c:pt idx="638">
                  <c:v>6.4760090494553859E-9</c:v>
                </c:pt>
                <c:pt idx="639">
                  <c:v>5.0841475593954327E-9</c:v>
                </c:pt>
                <c:pt idx="640">
                  <c:v>3.7619468737139493E-9</c:v>
                </c:pt>
                <c:pt idx="641">
                  <c:v>2.5992270187398481E-9</c:v>
                </c:pt>
                <c:pt idx="642">
                  <c:v>1.7398986625430717E-9</c:v>
                </c:pt>
                <c:pt idx="643">
                  <c:v>1.0042988823327237E-9</c:v>
                </c:pt>
                <c:pt idx="644">
                  <c:v>1.4503641949140337E-10</c:v>
                </c:pt>
                <c:pt idx="645">
                  <c:v>-7.4653109214134851E-10</c:v>
                </c:pt>
                <c:pt idx="646">
                  <c:v>-1.590942580428962E-9</c:v>
                </c:pt>
                <c:pt idx="647">
                  <c:v>-2.5128912690194564E-9</c:v>
                </c:pt>
                <c:pt idx="648">
                  <c:v>-3.4177459624704215E-9</c:v>
                </c:pt>
                <c:pt idx="649">
                  <c:v>-3.4019020898469898E-9</c:v>
                </c:pt>
                <c:pt idx="650">
                  <c:v>-1.1248890397583232E-9</c:v>
                </c:pt>
                <c:pt idx="651">
                  <c:v>2.4209724105744421E-9</c:v>
                </c:pt>
                <c:pt idx="652">
                  <c:v>4.7131090655093649E-9</c:v>
                </c:pt>
                <c:pt idx="653">
                  <c:v>5.5083254818361344E-9</c:v>
                </c:pt>
                <c:pt idx="654">
                  <c:v>4.2220015371607931E-9</c:v>
                </c:pt>
                <c:pt idx="655">
                  <c:v>2.0769607558864712E-9</c:v>
                </c:pt>
                <c:pt idx="656">
                  <c:v>-2.8604602133539822E-11</c:v>
                </c:pt>
                <c:pt idx="657">
                  <c:v>-1.7965849200137552E-9</c:v>
                </c:pt>
                <c:pt idx="658">
                  <c:v>-2.395711841690182E-9</c:v>
                </c:pt>
                <c:pt idx="659">
                  <c:v>-2.2648048647371314E-9</c:v>
                </c:pt>
                <c:pt idx="660">
                  <c:v>-2.5277851302687394E-9</c:v>
                </c:pt>
                <c:pt idx="661">
                  <c:v>-3.365453416719808E-9</c:v>
                </c:pt>
                <c:pt idx="662">
                  <c:v>-3.970298022141227E-9</c:v>
                </c:pt>
                <c:pt idx="663">
                  <c:v>-3.2202641941202611E-9</c:v>
                </c:pt>
                <c:pt idx="664">
                  <c:v>-1.0652205393334001E-9</c:v>
                </c:pt>
                <c:pt idx="665">
                  <c:v>3.114874194407645E-9</c:v>
                </c:pt>
                <c:pt idx="666">
                  <c:v>1.1528224776202266E-8</c:v>
                </c:pt>
                <c:pt idx="667">
                  <c:v>2.26190853131279E-8</c:v>
                </c:pt>
                <c:pt idx="668">
                  <c:v>3.2412303114938983E-8</c:v>
                </c:pt>
                <c:pt idx="669">
                  <c:v>3.7551618382777691E-8</c:v>
                </c:pt>
                <c:pt idx="670">
                  <c:v>3.6514379220067316E-8</c:v>
                </c:pt>
                <c:pt idx="671">
                  <c:v>3.2724688198101316E-8</c:v>
                </c:pt>
                <c:pt idx="672">
                  <c:v>2.9614567735585734E-8</c:v>
                </c:pt>
                <c:pt idx="673">
                  <c:v>2.8935767943379812E-8</c:v>
                </c:pt>
                <c:pt idx="674">
                  <c:v>3.0103221347437347E-8</c:v>
                </c:pt>
                <c:pt idx="675">
                  <c:v>3.0727505390739647E-8</c:v>
                </c:pt>
                <c:pt idx="676">
                  <c:v>3.0153628052960305E-8</c:v>
                </c:pt>
                <c:pt idx="677">
                  <c:v>2.7998632071043036E-8</c:v>
                </c:pt>
                <c:pt idx="678">
                  <c:v>2.4810517048942058E-8</c:v>
                </c:pt>
                <c:pt idx="679">
                  <c:v>2.1689637740220648E-8</c:v>
                </c:pt>
                <c:pt idx="680">
                  <c:v>2.0031965461250424E-8</c:v>
                </c:pt>
                <c:pt idx="681">
                  <c:v>2.3742492089246607E-8</c:v>
                </c:pt>
                <c:pt idx="682">
                  <c:v>3.176898775555776E-8</c:v>
                </c:pt>
                <c:pt idx="683">
                  <c:v>3.8640767069847538E-8</c:v>
                </c:pt>
                <c:pt idx="684">
                  <c:v>4.1077093079724022E-8</c:v>
                </c:pt>
                <c:pt idx="685">
                  <c:v>4.0899776766177363E-8</c:v>
                </c:pt>
                <c:pt idx="686">
                  <c:v>3.7674118722642825E-8</c:v>
                </c:pt>
                <c:pt idx="687">
                  <c:v>3.3238284046292595E-8</c:v>
                </c:pt>
                <c:pt idx="688">
                  <c:v>2.9691021309364114E-8</c:v>
                </c:pt>
                <c:pt idx="689">
                  <c:v>2.8473592302237101E-8</c:v>
                </c:pt>
                <c:pt idx="690">
                  <c:v>2.8755483537972066E-8</c:v>
                </c:pt>
                <c:pt idx="691">
                  <c:v>2.8350262394924992E-8</c:v>
                </c:pt>
                <c:pt idx="692">
                  <c:v>2.7273202330562575E-8</c:v>
                </c:pt>
                <c:pt idx="693">
                  <c:v>2.5347252557034366E-8</c:v>
                </c:pt>
                <c:pt idx="694">
                  <c:v>2.2938129743774848E-8</c:v>
                </c:pt>
                <c:pt idx="695">
                  <c:v>2.0600225522916777E-8</c:v>
                </c:pt>
                <c:pt idx="696">
                  <c:v>1.8299637339099799E-8</c:v>
                </c:pt>
                <c:pt idx="697">
                  <c:v>1.6303836228845352E-8</c:v>
                </c:pt>
                <c:pt idx="698">
                  <c:v>1.4704824507847201E-8</c:v>
                </c:pt>
                <c:pt idx="699">
                  <c:v>1.5191731531026208E-8</c:v>
                </c:pt>
                <c:pt idx="700">
                  <c:v>1.9080570812868389E-8</c:v>
                </c:pt>
                <c:pt idx="701">
                  <c:v>2.380584609196093E-8</c:v>
                </c:pt>
                <c:pt idx="702">
                  <c:v>2.5878104164323196E-8</c:v>
                </c:pt>
                <c:pt idx="703">
                  <c:v>2.5214587926175274E-8</c:v>
                </c:pt>
                <c:pt idx="704">
                  <c:v>2.3321089040962255E-8</c:v>
                </c:pt>
                <c:pt idx="705">
                  <c:v>2.2470569773647986E-8</c:v>
                </c:pt>
                <c:pt idx="706">
                  <c:v>2.8696039950486895E-8</c:v>
                </c:pt>
                <c:pt idx="707">
                  <c:v>4.2977853420674995E-8</c:v>
                </c:pt>
                <c:pt idx="708">
                  <c:v>5.7580254471896519E-8</c:v>
                </c:pt>
                <c:pt idx="709">
                  <c:v>6.6305558602232296E-8</c:v>
                </c:pt>
                <c:pt idx="710">
                  <c:v>6.8304372281150194E-8</c:v>
                </c:pt>
                <c:pt idx="711">
                  <c:v>6.4097757887403849E-8</c:v>
                </c:pt>
                <c:pt idx="712">
                  <c:v>5.7902071135537108E-8</c:v>
                </c:pt>
                <c:pt idx="713">
                  <c:v>5.2870438306358261E-8</c:v>
                </c:pt>
                <c:pt idx="714">
                  <c:v>5.0726238315850344E-8</c:v>
                </c:pt>
                <c:pt idx="715">
                  <c:v>5.0797256840553334E-8</c:v>
                </c:pt>
                <c:pt idx="716">
                  <c:v>5.1824042772595131E-8</c:v>
                </c:pt>
                <c:pt idx="717">
                  <c:v>5.8338363805040491E-8</c:v>
                </c:pt>
                <c:pt idx="718">
                  <c:v>7.1991123054772825E-8</c:v>
                </c:pt>
                <c:pt idx="719">
                  <c:v>8.6829155593683668E-8</c:v>
                </c:pt>
                <c:pt idx="720">
                  <c:v>9.6954174805794412E-8</c:v>
                </c:pt>
                <c:pt idx="721">
                  <c:v>9.8086828556523842E-8</c:v>
                </c:pt>
                <c:pt idx="722">
                  <c:v>9.374570693384013E-8</c:v>
                </c:pt>
                <c:pt idx="723">
                  <c:v>9.07531085526942E-8</c:v>
                </c:pt>
                <c:pt idx="724">
                  <c:v>9.3203898055011977E-8</c:v>
                </c:pt>
                <c:pt idx="725">
                  <c:v>9.7130651151875207E-8</c:v>
                </c:pt>
                <c:pt idx="726">
                  <c:v>9.7278567351465308E-8</c:v>
                </c:pt>
                <c:pt idx="727">
                  <c:v>9.4153243805258094E-8</c:v>
                </c:pt>
                <c:pt idx="728">
                  <c:v>8.8805724151556521E-8</c:v>
                </c:pt>
                <c:pt idx="729">
                  <c:v>8.2336295060970346E-8</c:v>
                </c:pt>
                <c:pt idx="730">
                  <c:v>7.6734815100064392E-8</c:v>
                </c:pt>
                <c:pt idx="731">
                  <c:v>7.3131739022343037E-8</c:v>
                </c:pt>
                <c:pt idx="732">
                  <c:v>7.0629390047418468E-8</c:v>
                </c:pt>
                <c:pt idx="733">
                  <c:v>6.8363102337404736E-8</c:v>
                </c:pt>
                <c:pt idx="734">
                  <c:v>6.6085001222421458E-8</c:v>
                </c:pt>
                <c:pt idx="735">
                  <c:v>6.3507144860723336E-8</c:v>
                </c:pt>
                <c:pt idx="736">
                  <c:v>6.0874549990614243E-8</c:v>
                </c:pt>
                <c:pt idx="737">
                  <c:v>5.8470032787119981E-8</c:v>
                </c:pt>
                <c:pt idx="738">
                  <c:v>5.6718084471932618E-8</c:v>
                </c:pt>
                <c:pt idx="739">
                  <c:v>5.6486905030302201E-8</c:v>
                </c:pt>
                <c:pt idx="740">
                  <c:v>5.6380747886392784E-8</c:v>
                </c:pt>
                <c:pt idx="741">
                  <c:v>5.551168376189559E-8</c:v>
                </c:pt>
                <c:pt idx="742">
                  <c:v>5.3881055717802658E-8</c:v>
                </c:pt>
                <c:pt idx="743">
                  <c:v>5.1511198849045968E-8</c:v>
                </c:pt>
                <c:pt idx="744">
                  <c:v>4.9455901186406965E-8</c:v>
                </c:pt>
                <c:pt idx="745">
                  <c:v>4.7939193360224956E-8</c:v>
                </c:pt>
                <c:pt idx="746">
                  <c:v>4.6653985768070512E-8</c:v>
                </c:pt>
                <c:pt idx="747">
                  <c:v>4.5215601457200785E-8</c:v>
                </c:pt>
                <c:pt idx="748">
                  <c:v>4.3919977125950393E-8</c:v>
                </c:pt>
                <c:pt idx="749">
                  <c:v>4.3383746580556294E-8</c:v>
                </c:pt>
                <c:pt idx="750">
                  <c:v>4.3476259360621284E-8</c:v>
                </c:pt>
                <c:pt idx="751">
                  <c:v>4.4262086366698162E-8</c:v>
                </c:pt>
                <c:pt idx="752">
                  <c:v>4.6066695783330713E-8</c:v>
                </c:pt>
                <c:pt idx="753">
                  <c:v>4.7484802989897152E-8</c:v>
                </c:pt>
                <c:pt idx="754">
                  <c:v>4.7624265703707388E-8</c:v>
                </c:pt>
                <c:pt idx="755">
                  <c:v>4.6462216893637043E-8</c:v>
                </c:pt>
                <c:pt idx="756">
                  <c:v>4.4705937803281247E-8</c:v>
                </c:pt>
                <c:pt idx="757">
                  <c:v>4.2845335162877906E-8</c:v>
                </c:pt>
                <c:pt idx="758">
                  <c:v>4.111943404684857E-8</c:v>
                </c:pt>
                <c:pt idx="759">
                  <c:v>3.993632737834949E-8</c:v>
                </c:pt>
                <c:pt idx="760">
                  <c:v>3.9318328381281697E-8</c:v>
                </c:pt>
                <c:pt idx="761">
                  <c:v>3.884053560264952E-8</c:v>
                </c:pt>
                <c:pt idx="762">
                  <c:v>3.7915129137586656E-8</c:v>
                </c:pt>
                <c:pt idx="763">
                  <c:v>3.6616977515291526E-8</c:v>
                </c:pt>
                <c:pt idx="764">
                  <c:v>3.5739116882885996E-8</c:v>
                </c:pt>
                <c:pt idx="765">
                  <c:v>3.4740067252695667E-8</c:v>
                </c:pt>
                <c:pt idx="766">
                  <c:v>3.3646426462096673E-8</c:v>
                </c:pt>
                <c:pt idx="767">
                  <c:v>3.2479759892787744E-8</c:v>
                </c:pt>
                <c:pt idx="768">
                  <c:v>3.1335728053330679E-8</c:v>
                </c:pt>
                <c:pt idx="769">
                  <c:v>3.0309045388117923E-8</c:v>
                </c:pt>
                <c:pt idx="770">
                  <c:v>2.9542835484284125E-8</c:v>
                </c:pt>
                <c:pt idx="771">
                  <c:v>2.8970349248207146E-8</c:v>
                </c:pt>
                <c:pt idx="772">
                  <c:v>2.8571449199296992E-8</c:v>
                </c:pt>
                <c:pt idx="773">
                  <c:v>3.273817544517885E-8</c:v>
                </c:pt>
                <c:pt idx="774">
                  <c:v>4.8442979176725016E-8</c:v>
                </c:pt>
                <c:pt idx="775">
                  <c:v>7.0430531707250352E-8</c:v>
                </c:pt>
                <c:pt idx="776">
                  <c:v>9.0238244089459704E-8</c:v>
                </c:pt>
                <c:pt idx="777">
                  <c:v>9.985204168838262E-8</c:v>
                </c:pt>
                <c:pt idx="778">
                  <c:v>9.7850762493155636E-8</c:v>
                </c:pt>
                <c:pt idx="779">
                  <c:v>9.0231040057468878E-8</c:v>
                </c:pt>
                <c:pt idx="780">
                  <c:v>8.1937019042730923E-8</c:v>
                </c:pt>
                <c:pt idx="781">
                  <c:v>7.4647192412133411E-8</c:v>
                </c:pt>
                <c:pt idx="782">
                  <c:v>6.9125904591884682E-8</c:v>
                </c:pt>
                <c:pt idx="783">
                  <c:v>6.5047955707894746E-8</c:v>
                </c:pt>
                <c:pt idx="784">
                  <c:v>6.1604173018448582E-8</c:v>
                </c:pt>
                <c:pt idx="785">
                  <c:v>5.8729554243971106E-8</c:v>
                </c:pt>
                <c:pt idx="786">
                  <c:v>5.6374983312177981E-8</c:v>
                </c:pt>
                <c:pt idx="787">
                  <c:v>5.446720382224858E-8</c:v>
                </c:pt>
                <c:pt idx="788">
                  <c:v>5.267970505554872E-8</c:v>
                </c:pt>
                <c:pt idx="789">
                  <c:v>5.0853477372293263E-8</c:v>
                </c:pt>
                <c:pt idx="790">
                  <c:v>4.9098277104855485E-8</c:v>
                </c:pt>
                <c:pt idx="791">
                  <c:v>4.7381596925041542E-8</c:v>
                </c:pt>
                <c:pt idx="792">
                  <c:v>4.5734508625448276E-8</c:v>
                </c:pt>
                <c:pt idx="793">
                  <c:v>4.4228740197141441E-8</c:v>
                </c:pt>
                <c:pt idx="794">
                  <c:v>4.2900621931267194E-8</c:v>
                </c:pt>
                <c:pt idx="795">
                  <c:v>4.1472794565527805E-8</c:v>
                </c:pt>
                <c:pt idx="796">
                  <c:v>4.0165976117966764E-8</c:v>
                </c:pt>
                <c:pt idx="797">
                  <c:v>3.9000717967212733E-8</c:v>
                </c:pt>
                <c:pt idx="798">
                  <c:v>3.8248567125671451E-8</c:v>
                </c:pt>
                <c:pt idx="799">
                  <c:v>3.8019386284903226E-8</c:v>
                </c:pt>
                <c:pt idx="800">
                  <c:v>3.7714963580874961E-8</c:v>
                </c:pt>
                <c:pt idx="801">
                  <c:v>3.6828798156316357E-8</c:v>
                </c:pt>
                <c:pt idx="802">
                  <c:v>3.5657788057668133E-8</c:v>
                </c:pt>
                <c:pt idx="803">
                  <c:v>3.4231390754361927E-8</c:v>
                </c:pt>
                <c:pt idx="804">
                  <c:v>3.2829660153007894E-8</c:v>
                </c:pt>
                <c:pt idx="805">
                  <c:v>3.1403222428638711E-8</c:v>
                </c:pt>
                <c:pt idx="806">
                  <c:v>3.0115906377242938E-8</c:v>
                </c:pt>
                <c:pt idx="807">
                  <c:v>2.8905924118837051E-8</c:v>
                </c:pt>
                <c:pt idx="808">
                  <c:v>2.773439335104031E-8</c:v>
                </c:pt>
                <c:pt idx="809">
                  <c:v>2.6672902237966633E-8</c:v>
                </c:pt>
                <c:pt idx="810">
                  <c:v>2.5630021239369336E-8</c:v>
                </c:pt>
                <c:pt idx="811">
                  <c:v>2.4521140300380902E-8</c:v>
                </c:pt>
                <c:pt idx="812">
                  <c:v>2.347753926914124E-8</c:v>
                </c:pt>
                <c:pt idx="813">
                  <c:v>2.2436520098035709E-8</c:v>
                </c:pt>
                <c:pt idx="814">
                  <c:v>2.1501975322626027E-8</c:v>
                </c:pt>
                <c:pt idx="815">
                  <c:v>2.0477366505114052E-8</c:v>
                </c:pt>
                <c:pt idx="816">
                  <c:v>1.9529500906171864E-8</c:v>
                </c:pt>
                <c:pt idx="817">
                  <c:v>1.8565640341377836E-8</c:v>
                </c:pt>
                <c:pt idx="818">
                  <c:v>1.7538203161472488E-8</c:v>
                </c:pt>
                <c:pt idx="819">
                  <c:v>1.6556326343489857E-8</c:v>
                </c:pt>
                <c:pt idx="820">
                  <c:v>1.5863316190135308E-8</c:v>
                </c:pt>
                <c:pt idx="821">
                  <c:v>1.5518348152753219E-8</c:v>
                </c:pt>
                <c:pt idx="822">
                  <c:v>1.4762363238830287E-8</c:v>
                </c:pt>
                <c:pt idx="823">
                  <c:v>1.5909679002876168E-8</c:v>
                </c:pt>
                <c:pt idx="824">
                  <c:v>1.531609323533611E-8</c:v>
                </c:pt>
                <c:pt idx="825">
                  <c:v>1.8526754870991246E-8</c:v>
                </c:pt>
                <c:pt idx="826">
                  <c:v>1.919663180947566E-8</c:v>
                </c:pt>
                <c:pt idx="827">
                  <c:v>1.8256293942950726E-8</c:v>
                </c:pt>
                <c:pt idx="828">
                  <c:v>1.9078233817958732E-8</c:v>
                </c:pt>
                <c:pt idx="829">
                  <c:v>1.9116931077271414E-8</c:v>
                </c:pt>
                <c:pt idx="830">
                  <c:v>2.1956079469280747E-8</c:v>
                </c:pt>
                <c:pt idx="831">
                  <c:v>2.4772617555017141E-8</c:v>
                </c:pt>
                <c:pt idx="832">
                  <c:v>2.65948196091729E-8</c:v>
                </c:pt>
                <c:pt idx="833">
                  <c:v>2.7523163571169441E-8</c:v>
                </c:pt>
                <c:pt idx="834">
                  <c:v>2.7702756502485972E-8</c:v>
                </c:pt>
                <c:pt idx="835">
                  <c:v>2.7693300374122791E-8</c:v>
                </c:pt>
                <c:pt idx="836">
                  <c:v>2.6204861158287284E-8</c:v>
                </c:pt>
                <c:pt idx="837">
                  <c:v>2.4176670328678231E-8</c:v>
                </c:pt>
                <c:pt idx="838">
                  <c:v>2.2304112558027101E-8</c:v>
                </c:pt>
                <c:pt idx="839">
                  <c:v>2.0441915712269027E-8</c:v>
                </c:pt>
                <c:pt idx="840">
                  <c:v>1.8298061200811427E-8</c:v>
                </c:pt>
                <c:pt idx="841">
                  <c:v>1.6335099010685303E-8</c:v>
                </c:pt>
                <c:pt idx="842">
                  <c:v>1.4553717687528059E-8</c:v>
                </c:pt>
                <c:pt idx="843">
                  <c:v>1.2952758875247766E-8</c:v>
                </c:pt>
                <c:pt idx="844">
                  <c:v>1.1500425059837131E-8</c:v>
                </c:pt>
                <c:pt idx="845">
                  <c:v>1.013975426488342E-8</c:v>
                </c:pt>
                <c:pt idx="846">
                  <c:v>8.7988940140211325E-9</c:v>
                </c:pt>
                <c:pt idx="847">
                  <c:v>7.5238720540970767E-9</c:v>
                </c:pt>
                <c:pt idx="848">
                  <c:v>6.3351709230187292E-9</c:v>
                </c:pt>
                <c:pt idx="849">
                  <c:v>5.1395472630033095E-9</c:v>
                </c:pt>
                <c:pt idx="850">
                  <c:v>3.8325413848683004E-9</c:v>
                </c:pt>
                <c:pt idx="851">
                  <c:v>2.4783087295510753E-9</c:v>
                </c:pt>
                <c:pt idx="852">
                  <c:v>1.2606416639395976E-9</c:v>
                </c:pt>
                <c:pt idx="853">
                  <c:v>3.5116369994502412E-10</c:v>
                </c:pt>
                <c:pt idx="854">
                  <c:v>3.9307625113998154E-10</c:v>
                </c:pt>
                <c:pt idx="855">
                  <c:v>1.284142946109874E-9</c:v>
                </c:pt>
                <c:pt idx="856">
                  <c:v>1.9465604604856265E-9</c:v>
                </c:pt>
                <c:pt idx="857">
                  <c:v>1.8313623904474616E-9</c:v>
                </c:pt>
                <c:pt idx="858">
                  <c:v>1.244253593666307E-9</c:v>
                </c:pt>
                <c:pt idx="859">
                  <c:v>4.1580153351324549E-10</c:v>
                </c:pt>
                <c:pt idx="860">
                  <c:v>-5.7794583640673955E-10</c:v>
                </c:pt>
                <c:pt idx="861">
                  <c:v>-1.860398938486227E-9</c:v>
                </c:pt>
                <c:pt idx="862">
                  <c:v>-3.1799520094607664E-9</c:v>
                </c:pt>
                <c:pt idx="863">
                  <c:v>-4.5883541580045216E-9</c:v>
                </c:pt>
                <c:pt idx="864">
                  <c:v>-5.7651698687074119E-9</c:v>
                </c:pt>
                <c:pt idx="865">
                  <c:v>-6.6411117040841651E-9</c:v>
                </c:pt>
                <c:pt idx="866">
                  <c:v>-6.6644114627679486E-9</c:v>
                </c:pt>
                <c:pt idx="867">
                  <c:v>-5.8399358782008287E-9</c:v>
                </c:pt>
                <c:pt idx="868">
                  <c:v>-5.1373991809295129E-9</c:v>
                </c:pt>
                <c:pt idx="869">
                  <c:v>-5.1749652720845293E-9</c:v>
                </c:pt>
                <c:pt idx="870">
                  <c:v>-5.619512550178495E-9</c:v>
                </c:pt>
                <c:pt idx="871">
                  <c:v>-5.8417220695863285E-9</c:v>
                </c:pt>
                <c:pt idx="872">
                  <c:v>-5.5679971072296889E-9</c:v>
                </c:pt>
                <c:pt idx="873">
                  <c:v>-5.4102968187465022E-9</c:v>
                </c:pt>
                <c:pt idx="874">
                  <c:v>-5.8198951656503406E-9</c:v>
                </c:pt>
                <c:pt idx="875">
                  <c:v>-6.9285325403162473E-9</c:v>
                </c:pt>
                <c:pt idx="876">
                  <c:v>-8.357290469250502E-9</c:v>
                </c:pt>
                <c:pt idx="877">
                  <c:v>-9.7119133740686257E-9</c:v>
                </c:pt>
                <c:pt idx="878">
                  <c:v>-1.0239172797873675E-8</c:v>
                </c:pt>
                <c:pt idx="879">
                  <c:v>-9.0444211658680067E-9</c:v>
                </c:pt>
                <c:pt idx="880">
                  <c:v>-7.095962848913725E-9</c:v>
                </c:pt>
                <c:pt idx="881">
                  <c:v>-5.8943092552634593E-9</c:v>
                </c:pt>
                <c:pt idx="882">
                  <c:v>-6.0009207689725642E-9</c:v>
                </c:pt>
                <c:pt idx="883">
                  <c:v>-7.3190204610796392E-9</c:v>
                </c:pt>
                <c:pt idx="884">
                  <c:v>-9.1215304187621137E-9</c:v>
                </c:pt>
                <c:pt idx="885">
                  <c:v>-1.0804462255069444E-8</c:v>
                </c:pt>
                <c:pt idx="886">
                  <c:v>-1.2053221272815167E-8</c:v>
                </c:pt>
                <c:pt idx="887">
                  <c:v>-1.1686322712872848E-8</c:v>
                </c:pt>
                <c:pt idx="888">
                  <c:v>-6.8490459824413697E-9</c:v>
                </c:pt>
                <c:pt idx="889">
                  <c:v>1.7860743119765718E-9</c:v>
                </c:pt>
                <c:pt idx="890">
                  <c:v>1.0731255076176999E-8</c:v>
                </c:pt>
                <c:pt idx="891">
                  <c:v>1.5977010047671485E-8</c:v>
                </c:pt>
                <c:pt idx="892">
                  <c:v>1.6825619045406222E-8</c:v>
                </c:pt>
                <c:pt idx="893">
                  <c:v>1.5125524602304502E-8</c:v>
                </c:pt>
                <c:pt idx="894">
                  <c:v>1.4090070695999116E-8</c:v>
                </c:pt>
                <c:pt idx="895">
                  <c:v>1.4557910095362207E-8</c:v>
                </c:pt>
                <c:pt idx="896">
                  <c:v>1.4950640156933954E-8</c:v>
                </c:pt>
                <c:pt idx="897">
                  <c:v>1.4139127600909422E-8</c:v>
                </c:pt>
                <c:pt idx="898">
                  <c:v>1.1971637787259344E-8</c:v>
                </c:pt>
                <c:pt idx="899">
                  <c:v>8.9984376855226463E-9</c:v>
                </c:pt>
                <c:pt idx="900">
                  <c:v>5.9903618076558963E-9</c:v>
                </c:pt>
                <c:pt idx="901">
                  <c:v>3.2962796428885686E-9</c:v>
                </c:pt>
                <c:pt idx="902">
                  <c:v>9.1216089419322701E-10</c:v>
                </c:pt>
                <c:pt idx="903">
                  <c:v>3.6790181039787753E-10</c:v>
                </c:pt>
                <c:pt idx="904">
                  <c:v>2.5089851703390252E-9</c:v>
                </c:pt>
                <c:pt idx="905">
                  <c:v>5.0721822015279375E-9</c:v>
                </c:pt>
                <c:pt idx="906">
                  <c:v>6.1862928961397357E-9</c:v>
                </c:pt>
                <c:pt idx="907">
                  <c:v>5.4436008066465327E-9</c:v>
                </c:pt>
                <c:pt idx="908">
                  <c:v>3.42475596710723E-9</c:v>
                </c:pt>
                <c:pt idx="909">
                  <c:v>1.0356626120073258E-9</c:v>
                </c:pt>
                <c:pt idx="910">
                  <c:v>-1.1996359193747857E-9</c:v>
                </c:pt>
                <c:pt idx="911">
                  <c:v>-2.7728723581729176E-9</c:v>
                </c:pt>
                <c:pt idx="912">
                  <c:v>-3.4446114638233906E-9</c:v>
                </c:pt>
                <c:pt idx="913">
                  <c:v>-7.4211442795176072E-10</c:v>
                </c:pt>
                <c:pt idx="914">
                  <c:v>7.8111516927622093E-9</c:v>
                </c:pt>
                <c:pt idx="915">
                  <c:v>1.8067759841928011E-8</c:v>
                </c:pt>
                <c:pt idx="916">
                  <c:v>2.5220797123172583E-8</c:v>
                </c:pt>
                <c:pt idx="917">
                  <c:v>2.8239441046447347E-8</c:v>
                </c:pt>
                <c:pt idx="918">
                  <c:v>2.7299172254372174E-8</c:v>
                </c:pt>
                <c:pt idx="919">
                  <c:v>2.7929540112754496E-8</c:v>
                </c:pt>
                <c:pt idx="920">
                  <c:v>3.3823169232266151E-8</c:v>
                </c:pt>
                <c:pt idx="921">
                  <c:v>4.3414460555820898E-8</c:v>
                </c:pt>
                <c:pt idx="922">
                  <c:v>4.5600803242058841E-8</c:v>
                </c:pt>
                <c:pt idx="923">
                  <c:v>4.097115350818184E-8</c:v>
                </c:pt>
                <c:pt idx="924">
                  <c:v>3.5031365643451588E-8</c:v>
                </c:pt>
                <c:pt idx="925">
                  <c:v>2.9002421629281081E-8</c:v>
                </c:pt>
                <c:pt idx="926">
                  <c:v>2.5567381047597573E-8</c:v>
                </c:pt>
                <c:pt idx="927">
                  <c:v>2.9433541450740854E-8</c:v>
                </c:pt>
                <c:pt idx="928">
                  <c:v>4.2878322894507078E-8</c:v>
                </c:pt>
                <c:pt idx="929">
                  <c:v>6.1271310092867878E-8</c:v>
                </c:pt>
                <c:pt idx="930">
                  <c:v>7.2244392014286998E-8</c:v>
                </c:pt>
                <c:pt idx="931">
                  <c:v>7.6827158334264686E-8</c:v>
                </c:pt>
                <c:pt idx="932">
                  <c:v>7.4456566799796253E-8</c:v>
                </c:pt>
                <c:pt idx="933">
                  <c:v>6.7559533555909977E-8</c:v>
                </c:pt>
                <c:pt idx="934">
                  <c:v>6.0414031172486012E-8</c:v>
                </c:pt>
                <c:pt idx="935">
                  <c:v>5.3875445660559462E-8</c:v>
                </c:pt>
                <c:pt idx="936">
                  <c:v>4.7985277726210144E-8</c:v>
                </c:pt>
                <c:pt idx="937">
                  <c:v>4.2923856946273023E-8</c:v>
                </c:pt>
                <c:pt idx="938">
                  <c:v>3.9881910493474649E-8</c:v>
                </c:pt>
                <c:pt idx="939">
                  <c:v>4.0062187257813981E-8</c:v>
                </c:pt>
                <c:pt idx="940">
                  <c:v>4.2003884301045475E-8</c:v>
                </c:pt>
                <c:pt idx="941">
                  <c:v>4.3195143669904064E-8</c:v>
                </c:pt>
                <c:pt idx="942">
                  <c:v>4.2288980446017979E-8</c:v>
                </c:pt>
                <c:pt idx="943">
                  <c:v>3.9721093704572946E-8</c:v>
                </c:pt>
                <c:pt idx="944">
                  <c:v>3.6230629926419475E-8</c:v>
                </c:pt>
                <c:pt idx="945">
                  <c:v>3.2711973296713699E-8</c:v>
                </c:pt>
                <c:pt idx="946">
                  <c:v>3.0595036330113769E-8</c:v>
                </c:pt>
                <c:pt idx="947">
                  <c:v>3.2942553734201699E-8</c:v>
                </c:pt>
                <c:pt idx="948">
                  <c:v>3.9300174654437888E-8</c:v>
                </c:pt>
                <c:pt idx="949">
                  <c:v>4.4373459423603341E-8</c:v>
                </c:pt>
                <c:pt idx="950">
                  <c:v>4.5798002736612864E-8</c:v>
                </c:pt>
                <c:pt idx="951">
                  <c:v>4.3894808497930279E-8</c:v>
                </c:pt>
                <c:pt idx="952">
                  <c:v>3.9015697538285384E-8</c:v>
                </c:pt>
                <c:pt idx="953">
                  <c:v>3.402248791204559E-8</c:v>
                </c:pt>
                <c:pt idx="954">
                  <c:v>2.9711423015004599E-8</c:v>
                </c:pt>
                <c:pt idx="955">
                  <c:v>2.6071923654404614E-8</c:v>
                </c:pt>
                <c:pt idx="956">
                  <c:v>2.3219436102015256E-8</c:v>
                </c:pt>
                <c:pt idx="957">
                  <c:v>2.0932190524312196E-8</c:v>
                </c:pt>
                <c:pt idx="958">
                  <c:v>1.8763185077021133E-8</c:v>
                </c:pt>
                <c:pt idx="959">
                  <c:v>1.7091754740518699E-8</c:v>
                </c:pt>
                <c:pt idx="960">
                  <c:v>1.5524557308333687E-8</c:v>
                </c:pt>
                <c:pt idx="961">
                  <c:v>1.3784723061514327E-8</c:v>
                </c:pt>
                <c:pt idx="962">
                  <c:v>1.2040570591774536E-8</c:v>
                </c:pt>
                <c:pt idx="963">
                  <c:v>1.0292054486971425E-8</c:v>
                </c:pt>
                <c:pt idx="964">
                  <c:v>8.5500479674781659E-9</c:v>
                </c:pt>
                <c:pt idx="965">
                  <c:v>7.060123556139024E-9</c:v>
                </c:pt>
                <c:pt idx="966">
                  <c:v>5.6562308592016029E-9</c:v>
                </c:pt>
                <c:pt idx="967">
                  <c:v>4.2274655851267813E-9</c:v>
                </c:pt>
                <c:pt idx="968">
                  <c:v>2.9045060147471545E-9</c:v>
                </c:pt>
                <c:pt idx="969">
                  <c:v>1.7050777739483397E-9</c:v>
                </c:pt>
                <c:pt idx="970">
                  <c:v>5.2655987748532066E-10</c:v>
                </c:pt>
                <c:pt idx="971">
                  <c:v>-7.0164298563363692E-10</c:v>
                </c:pt>
                <c:pt idx="972">
                  <c:v>-1.8911209891500794E-9</c:v>
                </c:pt>
                <c:pt idx="973">
                  <c:v>-3.0706749498603881E-9</c:v>
                </c:pt>
                <c:pt idx="974">
                  <c:v>-4.3014396963903719E-9</c:v>
                </c:pt>
                <c:pt idx="975">
                  <c:v>-4.9056599966048159E-9</c:v>
                </c:pt>
                <c:pt idx="976">
                  <c:v>3.4545025533726796E-9</c:v>
                </c:pt>
                <c:pt idx="977">
                  <c:v>-5.0661607157208691E-9</c:v>
                </c:pt>
                <c:pt idx="978">
                  <c:v>-2.9278589715292138E-9</c:v>
                </c:pt>
                <c:pt idx="979">
                  <c:v>-5.2488219681029485E-9</c:v>
                </c:pt>
                <c:pt idx="980">
                  <c:v>-7.7449460008078678E-9</c:v>
                </c:pt>
                <c:pt idx="981">
                  <c:v>-8.9556508506578696E-9</c:v>
                </c:pt>
                <c:pt idx="982">
                  <c:v>-9.7105833507868858E-9</c:v>
                </c:pt>
                <c:pt idx="983">
                  <c:v>-1.0091547397039712E-8</c:v>
                </c:pt>
                <c:pt idx="984">
                  <c:v>-9.4974069384749046E-9</c:v>
                </c:pt>
                <c:pt idx="985">
                  <c:v>-7.9082779731514872E-9</c:v>
                </c:pt>
                <c:pt idx="986">
                  <c:v>-6.740144826887525E-9</c:v>
                </c:pt>
                <c:pt idx="987">
                  <c:v>-6.7541634026719899E-9</c:v>
                </c:pt>
                <c:pt idx="988">
                  <c:v>-7.6444279404075028E-9</c:v>
                </c:pt>
                <c:pt idx="989">
                  <c:v>-8.9973473185878313E-9</c:v>
                </c:pt>
                <c:pt idx="990">
                  <c:v>-9.8671776014246518E-9</c:v>
                </c:pt>
                <c:pt idx="991">
                  <c:v>-9.6435586628747644E-9</c:v>
                </c:pt>
                <c:pt idx="992">
                  <c:v>-8.7515332258444456E-9</c:v>
                </c:pt>
                <c:pt idx="993">
                  <c:v>-8.1911474212512173E-9</c:v>
                </c:pt>
                <c:pt idx="994">
                  <c:v>-8.6083714252391956E-9</c:v>
                </c:pt>
                <c:pt idx="995">
                  <c:v>-9.7843904807488375E-9</c:v>
                </c:pt>
                <c:pt idx="996">
                  <c:v>-1.1345387837064747E-8</c:v>
                </c:pt>
                <c:pt idx="997">
                  <c:v>-1.2766036509618532E-8</c:v>
                </c:pt>
                <c:pt idx="998">
                  <c:v>-1.3830581831276522E-8</c:v>
                </c:pt>
                <c:pt idx="999">
                  <c:v>-1.468121082120746E-8</c:v>
                </c:pt>
                <c:pt idx="1000">
                  <c:v>-1.531395243665844E-8</c:v>
                </c:pt>
                <c:pt idx="1001">
                  <c:v>-1.5881131251001572E-8</c:v>
                </c:pt>
                <c:pt idx="1002">
                  <c:v>-1.5596259224533442E-8</c:v>
                </c:pt>
                <c:pt idx="1003">
                  <c:v>-1.068101616541314E-8</c:v>
                </c:pt>
                <c:pt idx="1004">
                  <c:v>-4.1497729982114547E-10</c:v>
                </c:pt>
                <c:pt idx="1005">
                  <c:v>9.8970596706787304E-9</c:v>
                </c:pt>
                <c:pt idx="1006">
                  <c:v>1.5440905344062995E-8</c:v>
                </c:pt>
                <c:pt idx="1007">
                  <c:v>1.65408349406826E-8</c:v>
                </c:pt>
                <c:pt idx="1008">
                  <c:v>1.437990150456126E-8</c:v>
                </c:pt>
                <c:pt idx="1009">
                  <c:v>1.0620592582789798E-8</c:v>
                </c:pt>
                <c:pt idx="1010">
                  <c:v>6.8088006549173324E-9</c:v>
                </c:pt>
                <c:pt idx="1011">
                  <c:v>3.6573260642739542E-9</c:v>
                </c:pt>
                <c:pt idx="1012">
                  <c:v>2.5948043144085531E-9</c:v>
                </c:pt>
                <c:pt idx="1013">
                  <c:v>5.3166571551764562E-9</c:v>
                </c:pt>
                <c:pt idx="1014">
                  <c:v>9.6569294053488599E-9</c:v>
                </c:pt>
                <c:pt idx="1015">
                  <c:v>1.3035611563009807E-8</c:v>
                </c:pt>
                <c:pt idx="1016">
                  <c:v>1.5415310239730384E-8</c:v>
                </c:pt>
                <c:pt idx="1017">
                  <c:v>1.4823138432495709E-8</c:v>
                </c:pt>
                <c:pt idx="1018">
                  <c:v>1.2252091804024832E-8</c:v>
                </c:pt>
                <c:pt idx="1019">
                  <c:v>9.1228718328791097E-9</c:v>
                </c:pt>
                <c:pt idx="1020">
                  <c:v>6.2570071639287479E-9</c:v>
                </c:pt>
                <c:pt idx="1021">
                  <c:v>4.1789994286615604E-9</c:v>
                </c:pt>
                <c:pt idx="1022">
                  <c:v>2.7131962507137871E-9</c:v>
                </c:pt>
                <c:pt idx="1023">
                  <c:v>1.1220579290110161E-9</c:v>
                </c:pt>
                <c:pt idx="1024">
                  <c:v>-6.6746976251051646E-10</c:v>
                </c:pt>
                <c:pt idx="1025">
                  <c:v>-2.4013210851533298E-9</c:v>
                </c:pt>
                <c:pt idx="1026">
                  <c:v>-4.1619662824592731E-9</c:v>
                </c:pt>
                <c:pt idx="1027">
                  <c:v>-5.6113253755725534E-9</c:v>
                </c:pt>
                <c:pt idx="1028">
                  <c:v>-6.2944389311542681E-9</c:v>
                </c:pt>
                <c:pt idx="1029">
                  <c:v>-2.8152111202541809E-9</c:v>
                </c:pt>
                <c:pt idx="1030">
                  <c:v>1.1384677565227718E-8</c:v>
                </c:pt>
                <c:pt idx="1031">
                  <c:v>3.3392948155714179E-8</c:v>
                </c:pt>
                <c:pt idx="1032">
                  <c:v>5.2161612441353091E-8</c:v>
                </c:pt>
                <c:pt idx="1033">
                  <c:v>6.1325307447742811E-8</c:v>
                </c:pt>
                <c:pt idx="1034">
                  <c:v>6.0858137327793196E-8</c:v>
                </c:pt>
                <c:pt idx="1035">
                  <c:v>5.5139568032783031E-8</c:v>
                </c:pt>
                <c:pt idx="1036">
                  <c:v>4.8020205722734255E-8</c:v>
                </c:pt>
                <c:pt idx="1037">
                  <c:v>4.1471644361050409E-8</c:v>
                </c:pt>
                <c:pt idx="1038">
                  <c:v>3.6707151151181542E-8</c:v>
                </c:pt>
                <c:pt idx="1039">
                  <c:v>3.4653183458179723E-8</c:v>
                </c:pt>
                <c:pt idx="1040">
                  <c:v>3.4081502805524674E-8</c:v>
                </c:pt>
                <c:pt idx="1041">
                  <c:v>3.3497400598958352E-8</c:v>
                </c:pt>
                <c:pt idx="1042">
                  <c:v>3.1957344677474928E-8</c:v>
                </c:pt>
                <c:pt idx="1043">
                  <c:v>2.9373421502432257E-8</c:v>
                </c:pt>
                <c:pt idx="1044">
                  <c:v>2.6257498142423006E-8</c:v>
                </c:pt>
                <c:pt idx="1045">
                  <c:v>2.4138748402138832E-8</c:v>
                </c:pt>
                <c:pt idx="1046">
                  <c:v>2.1914007745568637E-8</c:v>
                </c:pt>
                <c:pt idx="1047">
                  <c:v>2.0198647796734249E-8</c:v>
                </c:pt>
                <c:pt idx="1048">
                  <c:v>1.8712993024632742E-8</c:v>
                </c:pt>
                <c:pt idx="1049">
                  <c:v>1.7415684519837851E-8</c:v>
                </c:pt>
                <c:pt idx="1050">
                  <c:v>1.7312237014333706E-8</c:v>
                </c:pt>
                <c:pt idx="1051">
                  <c:v>1.8407844152783176E-8</c:v>
                </c:pt>
                <c:pt idx="1052">
                  <c:v>2.0107333396537786E-8</c:v>
                </c:pt>
                <c:pt idx="1053">
                  <c:v>2.1086329041929279E-8</c:v>
                </c:pt>
                <c:pt idx="1054">
                  <c:v>2.0608272633495229E-8</c:v>
                </c:pt>
                <c:pt idx="1055">
                  <c:v>1.8949364884210616E-8</c:v>
                </c:pt>
                <c:pt idx="1056">
                  <c:v>1.6868647417241422E-8</c:v>
                </c:pt>
                <c:pt idx="1057">
                  <c:v>1.5480984600204317E-8</c:v>
                </c:pt>
                <c:pt idx="1058">
                  <c:v>1.6392842322122596E-8</c:v>
                </c:pt>
                <c:pt idx="1059">
                  <c:v>2.1595823917926081E-8</c:v>
                </c:pt>
                <c:pt idx="1060">
                  <c:v>2.8751776301609242E-8</c:v>
                </c:pt>
                <c:pt idx="1061">
                  <c:v>3.3591962994272574E-8</c:v>
                </c:pt>
                <c:pt idx="1062">
                  <c:v>3.4195814125459858E-8</c:v>
                </c:pt>
                <c:pt idx="1063">
                  <c:v>3.1646337010165079E-8</c:v>
                </c:pt>
                <c:pt idx="1064">
                  <c:v>2.7774609229870667E-8</c:v>
                </c:pt>
                <c:pt idx="1065">
                  <c:v>2.4127273877382666E-8</c:v>
                </c:pt>
                <c:pt idx="1066">
                  <c:v>2.2630605275386196E-8</c:v>
                </c:pt>
                <c:pt idx="1067">
                  <c:v>2.3367400867681541E-8</c:v>
                </c:pt>
                <c:pt idx="1068">
                  <c:v>2.4397293651443253E-8</c:v>
                </c:pt>
                <c:pt idx="1069">
                  <c:v>2.4063400247189695E-8</c:v>
                </c:pt>
                <c:pt idx="1070">
                  <c:v>2.2916716981621104E-8</c:v>
                </c:pt>
                <c:pt idx="1071">
                  <c:v>2.1263268633989486E-8</c:v>
                </c:pt>
                <c:pt idx="1072">
                  <c:v>1.8874789599581236E-8</c:v>
                </c:pt>
                <c:pt idx="1073">
                  <c:v>1.6358778199617035E-8</c:v>
                </c:pt>
                <c:pt idx="1074">
                  <c:v>1.3912327615587859E-8</c:v>
                </c:pt>
                <c:pt idx="1075">
                  <c:v>1.1749068269859473E-8</c:v>
                </c:pt>
                <c:pt idx="1076">
                  <c:v>9.8092510214247878E-9</c:v>
                </c:pt>
                <c:pt idx="1077">
                  <c:v>8.0280409503267196E-9</c:v>
                </c:pt>
                <c:pt idx="1078">
                  <c:v>7.4348131230717399E-9</c:v>
                </c:pt>
                <c:pt idx="1079">
                  <c:v>9.913847460730012E-9</c:v>
                </c:pt>
                <c:pt idx="1080">
                  <c:v>1.3634648066122962E-8</c:v>
                </c:pt>
                <c:pt idx="1081">
                  <c:v>1.5979946398843546E-8</c:v>
                </c:pt>
                <c:pt idx="1082">
                  <c:v>1.6877080926836208E-8</c:v>
                </c:pt>
                <c:pt idx="1083">
                  <c:v>1.6756729309893984E-8</c:v>
                </c:pt>
                <c:pt idx="1084">
                  <c:v>1.6710480747313521E-8</c:v>
                </c:pt>
                <c:pt idx="1085">
                  <c:v>1.915659367713849E-8</c:v>
                </c:pt>
                <c:pt idx="1086">
                  <c:v>2.3237209902546271E-8</c:v>
                </c:pt>
                <c:pt idx="1087">
                  <c:v>2.5821805723580633E-8</c:v>
                </c:pt>
                <c:pt idx="1088">
                  <c:v>2.6013088290382731E-8</c:v>
                </c:pt>
                <c:pt idx="1089">
                  <c:v>2.3905646686704052E-8</c:v>
                </c:pt>
                <c:pt idx="1090">
                  <c:v>2.0387310509154676E-8</c:v>
                </c:pt>
                <c:pt idx="1091">
                  <c:v>1.6742381832737213E-8</c:v>
                </c:pt>
                <c:pt idx="1092">
                  <c:v>1.363644913148301E-8</c:v>
                </c:pt>
                <c:pt idx="1093">
                  <c:v>1.111053315460895E-8</c:v>
                </c:pt>
                <c:pt idx="1094">
                  <c:v>9.3054511471206078E-9</c:v>
                </c:pt>
                <c:pt idx="1095">
                  <c:v>1.1337182201697487E-8</c:v>
                </c:pt>
                <c:pt idx="1096">
                  <c:v>1.9513328531866224E-8</c:v>
                </c:pt>
                <c:pt idx="1097">
                  <c:v>2.9362766240097227E-8</c:v>
                </c:pt>
                <c:pt idx="1098">
                  <c:v>3.5848245916535289E-8</c:v>
                </c:pt>
                <c:pt idx="1099">
                  <c:v>3.6312560184987451E-8</c:v>
                </c:pt>
                <c:pt idx="1100">
                  <c:v>3.2419332099400965E-8</c:v>
                </c:pt>
                <c:pt idx="1101">
                  <c:v>2.7309477481521376E-8</c:v>
                </c:pt>
                <c:pt idx="1102">
                  <c:v>2.2849535739324029E-8</c:v>
                </c:pt>
                <c:pt idx="1103">
                  <c:v>1.9943932251720564E-8</c:v>
                </c:pt>
                <c:pt idx="1104">
                  <c:v>1.7750822837832E-8</c:v>
                </c:pt>
                <c:pt idx="1105">
                  <c:v>1.6254009056585203E-8</c:v>
                </c:pt>
                <c:pt idx="1106">
                  <c:v>1.5383230738150475E-8</c:v>
                </c:pt>
                <c:pt idx="1107">
                  <c:v>1.3754953521675861E-8</c:v>
                </c:pt>
                <c:pt idx="1108">
                  <c:v>8.7755987936791587E-9</c:v>
                </c:pt>
                <c:pt idx="1109">
                  <c:v>5.2381628551249597E-9</c:v>
                </c:pt>
                <c:pt idx="1110">
                  <c:v>6.067628868752618E-9</c:v>
                </c:pt>
                <c:pt idx="1111">
                  <c:v>4.6709166626163936E-9</c:v>
                </c:pt>
                <c:pt idx="1112">
                  <c:v>3.2055366354602835E-9</c:v>
                </c:pt>
                <c:pt idx="1113">
                  <c:v>2.5066203031459534E-9</c:v>
                </c:pt>
                <c:pt idx="1114">
                  <c:v>2.1634336148159795E-9</c:v>
                </c:pt>
                <c:pt idx="1115">
                  <c:v>1.9386535027392934E-9</c:v>
                </c:pt>
                <c:pt idx="1116">
                  <c:v>1.2922901169366065E-9</c:v>
                </c:pt>
                <c:pt idx="1117">
                  <c:v>1.7595506462232393E-10</c:v>
                </c:pt>
                <c:pt idx="1118">
                  <c:v>-1.2267167471994641E-9</c:v>
                </c:pt>
                <c:pt idx="1119">
                  <c:v>-2.7308629942877479E-9</c:v>
                </c:pt>
                <c:pt idx="1120">
                  <c:v>-4.1607904214952273E-9</c:v>
                </c:pt>
                <c:pt idx="1121">
                  <c:v>-5.3407925976557086E-9</c:v>
                </c:pt>
                <c:pt idx="1122">
                  <c:v>-5.4107103125003136E-9</c:v>
                </c:pt>
                <c:pt idx="1123">
                  <c:v>-4.4703128968536582E-9</c:v>
                </c:pt>
                <c:pt idx="1124">
                  <c:v>-3.5919387453585898E-9</c:v>
                </c:pt>
                <c:pt idx="1125">
                  <c:v>-3.5204001568371925E-9</c:v>
                </c:pt>
                <c:pt idx="1126">
                  <c:v>-4.3299128219648862E-9</c:v>
                </c:pt>
                <c:pt idx="1127">
                  <c:v>-5.7268063156206955E-9</c:v>
                </c:pt>
                <c:pt idx="1128">
                  <c:v>-7.2160859006316508E-9</c:v>
                </c:pt>
                <c:pt idx="1129">
                  <c:v>-8.6604220243238961E-9</c:v>
                </c:pt>
                <c:pt idx="1130">
                  <c:v>-9.9194794616066865E-9</c:v>
                </c:pt>
                <c:pt idx="1131">
                  <c:v>-1.1136394099334096E-8</c:v>
                </c:pt>
                <c:pt idx="1132">
                  <c:v>-1.2224567385827329E-8</c:v>
                </c:pt>
                <c:pt idx="1133">
                  <c:v>-1.3221576353228894E-8</c:v>
                </c:pt>
                <c:pt idx="1134">
                  <c:v>-1.4069147074353818E-8</c:v>
                </c:pt>
                <c:pt idx="1135">
                  <c:v>-1.4936348677386264E-8</c:v>
                </c:pt>
                <c:pt idx="1136">
                  <c:v>-1.5685030701134223E-8</c:v>
                </c:pt>
                <c:pt idx="1137">
                  <c:v>-1.6411548282051148E-8</c:v>
                </c:pt>
                <c:pt idx="1138">
                  <c:v>-1.711829217423998E-8</c:v>
                </c:pt>
                <c:pt idx="1139">
                  <c:v>-1.7778932376586171E-8</c:v>
                </c:pt>
                <c:pt idx="1140">
                  <c:v>-1.856589773062458E-8</c:v>
                </c:pt>
                <c:pt idx="1141">
                  <c:v>-1.9306880250137184E-8</c:v>
                </c:pt>
                <c:pt idx="1142">
                  <c:v>-2.001102211512126E-8</c:v>
                </c:pt>
                <c:pt idx="1143">
                  <c:v>-2.0838393415487939E-8</c:v>
                </c:pt>
                <c:pt idx="1144">
                  <c:v>-2.1545376222961213E-8</c:v>
                </c:pt>
                <c:pt idx="1145">
                  <c:v>-2.219796323772559E-8</c:v>
                </c:pt>
                <c:pt idx="1146">
                  <c:v>-2.2916741919785381E-8</c:v>
                </c:pt>
                <c:pt idx="1147">
                  <c:v>-2.355822859743289E-8</c:v>
                </c:pt>
                <c:pt idx="1148">
                  <c:v>-2.4321137878634864E-8</c:v>
                </c:pt>
                <c:pt idx="1149">
                  <c:v>-2.5065950196473049E-8</c:v>
                </c:pt>
                <c:pt idx="1150">
                  <c:v>-2.5376848752274426E-8</c:v>
                </c:pt>
                <c:pt idx="1151">
                  <c:v>-2.3912314763036591E-8</c:v>
                </c:pt>
                <c:pt idx="1152">
                  <c:v>-2.0381461345319378E-8</c:v>
                </c:pt>
                <c:pt idx="1153">
                  <c:v>-1.708372536230048E-8</c:v>
                </c:pt>
                <c:pt idx="1154">
                  <c:v>-1.4823887663489895E-8</c:v>
                </c:pt>
                <c:pt idx="1155">
                  <c:v>-1.4121866269033694E-8</c:v>
                </c:pt>
                <c:pt idx="1156">
                  <c:v>-1.4510131748917509E-8</c:v>
                </c:pt>
                <c:pt idx="1157">
                  <c:v>-1.3483682564342929E-8</c:v>
                </c:pt>
                <c:pt idx="1158">
                  <c:v>-1.0083231914721695E-8</c:v>
                </c:pt>
                <c:pt idx="1159">
                  <c:v>-6.4819821710776058E-9</c:v>
                </c:pt>
                <c:pt idx="1160">
                  <c:v>-4.7330439720862617E-9</c:v>
                </c:pt>
                <c:pt idx="1161">
                  <c:v>-5.1677554212281033E-9</c:v>
                </c:pt>
                <c:pt idx="1162">
                  <c:v>-6.87195758544134E-9</c:v>
                </c:pt>
                <c:pt idx="1163">
                  <c:v>-8.810347129673464E-9</c:v>
                </c:pt>
                <c:pt idx="1164">
                  <c:v>-1.0206546386229634E-8</c:v>
                </c:pt>
                <c:pt idx="1165">
                  <c:v>-1.1491665143065913E-8</c:v>
                </c:pt>
                <c:pt idx="1166">
                  <c:v>-1.2291266758108225E-8</c:v>
                </c:pt>
                <c:pt idx="1167">
                  <c:v>-1.2488474470435929E-8</c:v>
                </c:pt>
                <c:pt idx="1168">
                  <c:v>-1.1907653486653504E-8</c:v>
                </c:pt>
                <c:pt idx="1169">
                  <c:v>-1.1068237624911146E-8</c:v>
                </c:pt>
                <c:pt idx="1170">
                  <c:v>-1.0357496112606907E-8</c:v>
                </c:pt>
                <c:pt idx="1171">
                  <c:v>-1.0130171179595559E-8</c:v>
                </c:pt>
                <c:pt idx="1172">
                  <c:v>-1.042815830110757E-8</c:v>
                </c:pt>
                <c:pt idx="1173">
                  <c:v>-9.0893800636131123E-9</c:v>
                </c:pt>
                <c:pt idx="1174">
                  <c:v>5.2224473565729706E-9</c:v>
                </c:pt>
                <c:pt idx="1175">
                  <c:v>1.7817106349286285E-8</c:v>
                </c:pt>
                <c:pt idx="1176">
                  <c:v>2.8970181561126659E-8</c:v>
                </c:pt>
                <c:pt idx="1177">
                  <c:v>3.7209829116785053E-8</c:v>
                </c:pt>
                <c:pt idx="1178">
                  <c:v>4.4108882657878033E-8</c:v>
                </c:pt>
                <c:pt idx="1179">
                  <c:v>4.7643134707141891E-8</c:v>
                </c:pt>
                <c:pt idx="1180">
                  <c:v>5.3250486045448896E-8</c:v>
                </c:pt>
                <c:pt idx="1181">
                  <c:v>6.7978698200861283E-8</c:v>
                </c:pt>
                <c:pt idx="1182">
                  <c:v>8.9553389399924372E-8</c:v>
                </c:pt>
                <c:pt idx="1183">
                  <c:v>1.0938451470651736E-7</c:v>
                </c:pt>
                <c:pt idx="1184">
                  <c:v>1.2532962473605936E-7</c:v>
                </c:pt>
                <c:pt idx="1185">
                  <c:v>1.3560401409196718E-7</c:v>
                </c:pt>
                <c:pt idx="1186">
                  <c:v>1.330460210203977E-7</c:v>
                </c:pt>
                <c:pt idx="1187">
                  <c:v>1.2661585719795873E-7</c:v>
                </c:pt>
                <c:pt idx="1188">
                  <c:v>1.2166876349228749E-7</c:v>
                </c:pt>
                <c:pt idx="1189">
                  <c:v>1.1906362036752017E-7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09552"/>
        <c:axId val="2016012816"/>
      </c:lineChart>
      <c:catAx>
        <c:axId val="201600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016006832"/>
        <c:crosses val="autoZero"/>
        <c:auto val="1"/>
        <c:lblAlgn val="ctr"/>
        <c:lblOffset val="100"/>
        <c:tickMarkSkip val="2"/>
        <c:noMultiLvlLbl val="0"/>
      </c:catAx>
      <c:valAx>
        <c:axId val="2016006832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016002480"/>
        <c:crosses val="autoZero"/>
        <c:crossBetween val="between"/>
      </c:valAx>
      <c:valAx>
        <c:axId val="2016012816"/>
        <c:scaling>
          <c:orientation val="minMax"/>
          <c:max val="2.000000000000001E-7"/>
          <c:min val="-2.000000000000001E-7"/>
        </c:scaling>
        <c:delete val="0"/>
        <c:axPos val="r"/>
        <c:numFmt formatCode="General" sourceLinked="1"/>
        <c:majorTickMark val="out"/>
        <c:minorTickMark val="none"/>
        <c:tickLblPos val="nextTo"/>
        <c:crossAx val="2016009552"/>
        <c:crosses val="max"/>
        <c:crossBetween val="between"/>
        <c:majorUnit val="2.000000000000001E-8"/>
      </c:valAx>
      <c:catAx>
        <c:axId val="2016009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601281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'p06-NetherRiver-1-3'!$C$1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'p06-NetherRiver-1-3'!$E$1312:$E$2417</c:f>
              <c:numCache>
                <c:formatCode>General</c:formatCode>
                <c:ptCount val="1106"/>
                <c:pt idx="0">
                  <c:v>524.4</c:v>
                </c:pt>
                <c:pt idx="1">
                  <c:v>524.79999999999995</c:v>
                </c:pt>
                <c:pt idx="2">
                  <c:v>525.20000000000005</c:v>
                </c:pt>
                <c:pt idx="3">
                  <c:v>525.6</c:v>
                </c:pt>
                <c:pt idx="4">
                  <c:v>526</c:v>
                </c:pt>
                <c:pt idx="5">
                  <c:v>526.4</c:v>
                </c:pt>
                <c:pt idx="6">
                  <c:v>526.79999999999995</c:v>
                </c:pt>
                <c:pt idx="7">
                  <c:v>527.20000000000005</c:v>
                </c:pt>
                <c:pt idx="8">
                  <c:v>527.6</c:v>
                </c:pt>
                <c:pt idx="9">
                  <c:v>528</c:v>
                </c:pt>
                <c:pt idx="10">
                  <c:v>528.4</c:v>
                </c:pt>
                <c:pt idx="11">
                  <c:v>528.79999999999995</c:v>
                </c:pt>
                <c:pt idx="12">
                  <c:v>529.20000000000005</c:v>
                </c:pt>
                <c:pt idx="13">
                  <c:v>529.6</c:v>
                </c:pt>
                <c:pt idx="14">
                  <c:v>530</c:v>
                </c:pt>
                <c:pt idx="15">
                  <c:v>530.4</c:v>
                </c:pt>
                <c:pt idx="16">
                  <c:v>530.79999999999995</c:v>
                </c:pt>
                <c:pt idx="17">
                  <c:v>531.20000000000005</c:v>
                </c:pt>
                <c:pt idx="18">
                  <c:v>531.6</c:v>
                </c:pt>
                <c:pt idx="19">
                  <c:v>532</c:v>
                </c:pt>
                <c:pt idx="20">
                  <c:v>532.4</c:v>
                </c:pt>
                <c:pt idx="21">
                  <c:v>532.79999999999995</c:v>
                </c:pt>
                <c:pt idx="22">
                  <c:v>533.20000000000005</c:v>
                </c:pt>
                <c:pt idx="23">
                  <c:v>533.6</c:v>
                </c:pt>
                <c:pt idx="24">
                  <c:v>534</c:v>
                </c:pt>
                <c:pt idx="25">
                  <c:v>534.4</c:v>
                </c:pt>
                <c:pt idx="26">
                  <c:v>534.79999999999995</c:v>
                </c:pt>
                <c:pt idx="27">
                  <c:v>535.20000000000005</c:v>
                </c:pt>
                <c:pt idx="28">
                  <c:v>535.6</c:v>
                </c:pt>
                <c:pt idx="29">
                  <c:v>536</c:v>
                </c:pt>
                <c:pt idx="30">
                  <c:v>536.4</c:v>
                </c:pt>
                <c:pt idx="31">
                  <c:v>536.79999999999995</c:v>
                </c:pt>
                <c:pt idx="32">
                  <c:v>537.20000000000005</c:v>
                </c:pt>
                <c:pt idx="33">
                  <c:v>537.6</c:v>
                </c:pt>
                <c:pt idx="34">
                  <c:v>538</c:v>
                </c:pt>
                <c:pt idx="35">
                  <c:v>538.4</c:v>
                </c:pt>
                <c:pt idx="36">
                  <c:v>538.79999999999995</c:v>
                </c:pt>
                <c:pt idx="37">
                  <c:v>539.20000000000005</c:v>
                </c:pt>
                <c:pt idx="38">
                  <c:v>539.6</c:v>
                </c:pt>
                <c:pt idx="39">
                  <c:v>540</c:v>
                </c:pt>
                <c:pt idx="40">
                  <c:v>540.4</c:v>
                </c:pt>
                <c:pt idx="41">
                  <c:v>540.79999999999995</c:v>
                </c:pt>
                <c:pt idx="42">
                  <c:v>541.20000000000005</c:v>
                </c:pt>
                <c:pt idx="43">
                  <c:v>541.6</c:v>
                </c:pt>
                <c:pt idx="44">
                  <c:v>542</c:v>
                </c:pt>
                <c:pt idx="45">
                  <c:v>542.4</c:v>
                </c:pt>
                <c:pt idx="46">
                  <c:v>542.79999999999995</c:v>
                </c:pt>
                <c:pt idx="47">
                  <c:v>543.20000000000005</c:v>
                </c:pt>
                <c:pt idx="48">
                  <c:v>543.6</c:v>
                </c:pt>
                <c:pt idx="49">
                  <c:v>544</c:v>
                </c:pt>
                <c:pt idx="50">
                  <c:v>544.4</c:v>
                </c:pt>
                <c:pt idx="51">
                  <c:v>544.79999999999995</c:v>
                </c:pt>
                <c:pt idx="52">
                  <c:v>545.20000000000005</c:v>
                </c:pt>
                <c:pt idx="53">
                  <c:v>545.6</c:v>
                </c:pt>
                <c:pt idx="54">
                  <c:v>546</c:v>
                </c:pt>
                <c:pt idx="55">
                  <c:v>546.4</c:v>
                </c:pt>
                <c:pt idx="56">
                  <c:v>546.79999999999995</c:v>
                </c:pt>
                <c:pt idx="57">
                  <c:v>547.20000000000005</c:v>
                </c:pt>
                <c:pt idx="58">
                  <c:v>547.6</c:v>
                </c:pt>
                <c:pt idx="59">
                  <c:v>548</c:v>
                </c:pt>
                <c:pt idx="60">
                  <c:v>548.4</c:v>
                </c:pt>
                <c:pt idx="61">
                  <c:v>548.79999999999995</c:v>
                </c:pt>
                <c:pt idx="62">
                  <c:v>549.20000000000005</c:v>
                </c:pt>
                <c:pt idx="63">
                  <c:v>549.6</c:v>
                </c:pt>
                <c:pt idx="64">
                  <c:v>550</c:v>
                </c:pt>
                <c:pt idx="65">
                  <c:v>550.4</c:v>
                </c:pt>
                <c:pt idx="66">
                  <c:v>550.79999999999995</c:v>
                </c:pt>
                <c:pt idx="67">
                  <c:v>551.20000000000005</c:v>
                </c:pt>
                <c:pt idx="68">
                  <c:v>551.6</c:v>
                </c:pt>
                <c:pt idx="69">
                  <c:v>552</c:v>
                </c:pt>
                <c:pt idx="70">
                  <c:v>552.4</c:v>
                </c:pt>
                <c:pt idx="71">
                  <c:v>552.79999999999995</c:v>
                </c:pt>
                <c:pt idx="72">
                  <c:v>553.20000000000005</c:v>
                </c:pt>
                <c:pt idx="73">
                  <c:v>553.6</c:v>
                </c:pt>
                <c:pt idx="74">
                  <c:v>554</c:v>
                </c:pt>
                <c:pt idx="75">
                  <c:v>554.4</c:v>
                </c:pt>
                <c:pt idx="76">
                  <c:v>554.79999999999995</c:v>
                </c:pt>
                <c:pt idx="77">
                  <c:v>555.20000000000005</c:v>
                </c:pt>
                <c:pt idx="78">
                  <c:v>555.6</c:v>
                </c:pt>
                <c:pt idx="79">
                  <c:v>556</c:v>
                </c:pt>
                <c:pt idx="80">
                  <c:v>556.4</c:v>
                </c:pt>
                <c:pt idx="81">
                  <c:v>556.79999999999995</c:v>
                </c:pt>
                <c:pt idx="82">
                  <c:v>557.20000000000005</c:v>
                </c:pt>
                <c:pt idx="83">
                  <c:v>557.6</c:v>
                </c:pt>
                <c:pt idx="84">
                  <c:v>558</c:v>
                </c:pt>
                <c:pt idx="85">
                  <c:v>558.4</c:v>
                </c:pt>
                <c:pt idx="86">
                  <c:v>558.79999999999995</c:v>
                </c:pt>
                <c:pt idx="87">
                  <c:v>559.20000000000005</c:v>
                </c:pt>
                <c:pt idx="88">
                  <c:v>559.6</c:v>
                </c:pt>
                <c:pt idx="89">
                  <c:v>560</c:v>
                </c:pt>
                <c:pt idx="90">
                  <c:v>560.4</c:v>
                </c:pt>
                <c:pt idx="91">
                  <c:v>560.79999999999995</c:v>
                </c:pt>
                <c:pt idx="92">
                  <c:v>561.20000000000005</c:v>
                </c:pt>
                <c:pt idx="93">
                  <c:v>561.6</c:v>
                </c:pt>
                <c:pt idx="94">
                  <c:v>562</c:v>
                </c:pt>
                <c:pt idx="95">
                  <c:v>562.4</c:v>
                </c:pt>
                <c:pt idx="96">
                  <c:v>562.79999999999995</c:v>
                </c:pt>
                <c:pt idx="97">
                  <c:v>563.20000000000005</c:v>
                </c:pt>
                <c:pt idx="98">
                  <c:v>563.6</c:v>
                </c:pt>
                <c:pt idx="99">
                  <c:v>564</c:v>
                </c:pt>
                <c:pt idx="100">
                  <c:v>564.4</c:v>
                </c:pt>
                <c:pt idx="101">
                  <c:v>564.79999999999995</c:v>
                </c:pt>
                <c:pt idx="102">
                  <c:v>565.20000000000005</c:v>
                </c:pt>
                <c:pt idx="103">
                  <c:v>565.6</c:v>
                </c:pt>
                <c:pt idx="104">
                  <c:v>566</c:v>
                </c:pt>
                <c:pt idx="105">
                  <c:v>566.4</c:v>
                </c:pt>
                <c:pt idx="106">
                  <c:v>566.79999999999995</c:v>
                </c:pt>
                <c:pt idx="107">
                  <c:v>567.20000000000005</c:v>
                </c:pt>
                <c:pt idx="108">
                  <c:v>567.6</c:v>
                </c:pt>
                <c:pt idx="109">
                  <c:v>568</c:v>
                </c:pt>
                <c:pt idx="110">
                  <c:v>568.4</c:v>
                </c:pt>
                <c:pt idx="111">
                  <c:v>568.79999999999995</c:v>
                </c:pt>
                <c:pt idx="112">
                  <c:v>569.20000000000005</c:v>
                </c:pt>
                <c:pt idx="113">
                  <c:v>569.6</c:v>
                </c:pt>
                <c:pt idx="114">
                  <c:v>570</c:v>
                </c:pt>
                <c:pt idx="115">
                  <c:v>570.4</c:v>
                </c:pt>
                <c:pt idx="116">
                  <c:v>570.79999999999995</c:v>
                </c:pt>
                <c:pt idx="117">
                  <c:v>571.20000000000005</c:v>
                </c:pt>
                <c:pt idx="118">
                  <c:v>571.6</c:v>
                </c:pt>
                <c:pt idx="119">
                  <c:v>572</c:v>
                </c:pt>
                <c:pt idx="120">
                  <c:v>572.4</c:v>
                </c:pt>
                <c:pt idx="121">
                  <c:v>572.79999999999995</c:v>
                </c:pt>
                <c:pt idx="122">
                  <c:v>573.20000000000005</c:v>
                </c:pt>
                <c:pt idx="123">
                  <c:v>573.6</c:v>
                </c:pt>
                <c:pt idx="124">
                  <c:v>574</c:v>
                </c:pt>
                <c:pt idx="125">
                  <c:v>574.4</c:v>
                </c:pt>
                <c:pt idx="126">
                  <c:v>574.79999999999995</c:v>
                </c:pt>
                <c:pt idx="127">
                  <c:v>575.20000000000005</c:v>
                </c:pt>
                <c:pt idx="128">
                  <c:v>575.6</c:v>
                </c:pt>
                <c:pt idx="129">
                  <c:v>576</c:v>
                </c:pt>
                <c:pt idx="130">
                  <c:v>576.4</c:v>
                </c:pt>
                <c:pt idx="131">
                  <c:v>576.79999999999995</c:v>
                </c:pt>
                <c:pt idx="132">
                  <c:v>577.20000000000005</c:v>
                </c:pt>
                <c:pt idx="133">
                  <c:v>577.6</c:v>
                </c:pt>
                <c:pt idx="134">
                  <c:v>578</c:v>
                </c:pt>
                <c:pt idx="135">
                  <c:v>578.4</c:v>
                </c:pt>
                <c:pt idx="136">
                  <c:v>578.79999999999995</c:v>
                </c:pt>
                <c:pt idx="137">
                  <c:v>579.20000000000005</c:v>
                </c:pt>
                <c:pt idx="138">
                  <c:v>579.6</c:v>
                </c:pt>
                <c:pt idx="139">
                  <c:v>580</c:v>
                </c:pt>
                <c:pt idx="140">
                  <c:v>580.4</c:v>
                </c:pt>
                <c:pt idx="141">
                  <c:v>580.79999999999995</c:v>
                </c:pt>
                <c:pt idx="142">
                  <c:v>581.20000000000005</c:v>
                </c:pt>
                <c:pt idx="143">
                  <c:v>581.6</c:v>
                </c:pt>
                <c:pt idx="144">
                  <c:v>582</c:v>
                </c:pt>
                <c:pt idx="145">
                  <c:v>582.4</c:v>
                </c:pt>
                <c:pt idx="146">
                  <c:v>582.79999999999995</c:v>
                </c:pt>
                <c:pt idx="147">
                  <c:v>583.20000000000005</c:v>
                </c:pt>
                <c:pt idx="148">
                  <c:v>583.6</c:v>
                </c:pt>
                <c:pt idx="149">
                  <c:v>584</c:v>
                </c:pt>
                <c:pt idx="150">
                  <c:v>584.4</c:v>
                </c:pt>
                <c:pt idx="151">
                  <c:v>584.79999999999995</c:v>
                </c:pt>
                <c:pt idx="152">
                  <c:v>585.20000000000005</c:v>
                </c:pt>
                <c:pt idx="153">
                  <c:v>585.6</c:v>
                </c:pt>
                <c:pt idx="154">
                  <c:v>586</c:v>
                </c:pt>
                <c:pt idx="155">
                  <c:v>586.4</c:v>
                </c:pt>
                <c:pt idx="156">
                  <c:v>586.79999999999995</c:v>
                </c:pt>
                <c:pt idx="157">
                  <c:v>587.20000000000005</c:v>
                </c:pt>
                <c:pt idx="158">
                  <c:v>587.6</c:v>
                </c:pt>
                <c:pt idx="159">
                  <c:v>588</c:v>
                </c:pt>
                <c:pt idx="160">
                  <c:v>588.4</c:v>
                </c:pt>
                <c:pt idx="161">
                  <c:v>588.79999999999995</c:v>
                </c:pt>
                <c:pt idx="162">
                  <c:v>589.20000000000005</c:v>
                </c:pt>
                <c:pt idx="163">
                  <c:v>589.6</c:v>
                </c:pt>
                <c:pt idx="164">
                  <c:v>590</c:v>
                </c:pt>
                <c:pt idx="165">
                  <c:v>590.4</c:v>
                </c:pt>
                <c:pt idx="166">
                  <c:v>590.79999999999995</c:v>
                </c:pt>
                <c:pt idx="167">
                  <c:v>591.20000000000005</c:v>
                </c:pt>
                <c:pt idx="168">
                  <c:v>591.6</c:v>
                </c:pt>
                <c:pt idx="169">
                  <c:v>592</c:v>
                </c:pt>
                <c:pt idx="170">
                  <c:v>592.4</c:v>
                </c:pt>
                <c:pt idx="171">
                  <c:v>592.79999999999995</c:v>
                </c:pt>
                <c:pt idx="172">
                  <c:v>593.20000000000005</c:v>
                </c:pt>
                <c:pt idx="173">
                  <c:v>593.6</c:v>
                </c:pt>
                <c:pt idx="174">
                  <c:v>594</c:v>
                </c:pt>
                <c:pt idx="175">
                  <c:v>594.4</c:v>
                </c:pt>
                <c:pt idx="176">
                  <c:v>594.79999999999995</c:v>
                </c:pt>
                <c:pt idx="177">
                  <c:v>595.20000000000005</c:v>
                </c:pt>
                <c:pt idx="178">
                  <c:v>595.6</c:v>
                </c:pt>
                <c:pt idx="179">
                  <c:v>596</c:v>
                </c:pt>
                <c:pt idx="180">
                  <c:v>596.4</c:v>
                </c:pt>
                <c:pt idx="181">
                  <c:v>596.79999999999995</c:v>
                </c:pt>
                <c:pt idx="182">
                  <c:v>597.20000000000005</c:v>
                </c:pt>
                <c:pt idx="183">
                  <c:v>597.6</c:v>
                </c:pt>
                <c:pt idx="184">
                  <c:v>598</c:v>
                </c:pt>
                <c:pt idx="185">
                  <c:v>598.4</c:v>
                </c:pt>
                <c:pt idx="186">
                  <c:v>598.79999999999995</c:v>
                </c:pt>
                <c:pt idx="187">
                  <c:v>599.20000000000005</c:v>
                </c:pt>
                <c:pt idx="188">
                  <c:v>599.6</c:v>
                </c:pt>
                <c:pt idx="189">
                  <c:v>600</c:v>
                </c:pt>
                <c:pt idx="190">
                  <c:v>600.4</c:v>
                </c:pt>
                <c:pt idx="191">
                  <c:v>600.79999999999995</c:v>
                </c:pt>
                <c:pt idx="192">
                  <c:v>601.20000000000005</c:v>
                </c:pt>
                <c:pt idx="193">
                  <c:v>601.6</c:v>
                </c:pt>
                <c:pt idx="194">
                  <c:v>602</c:v>
                </c:pt>
                <c:pt idx="195">
                  <c:v>602.4</c:v>
                </c:pt>
                <c:pt idx="196">
                  <c:v>602.79999999999995</c:v>
                </c:pt>
                <c:pt idx="197">
                  <c:v>603.20000000000005</c:v>
                </c:pt>
                <c:pt idx="198">
                  <c:v>603.6</c:v>
                </c:pt>
                <c:pt idx="199">
                  <c:v>604</c:v>
                </c:pt>
                <c:pt idx="200">
                  <c:v>604.4</c:v>
                </c:pt>
                <c:pt idx="201">
                  <c:v>604.79999999999995</c:v>
                </c:pt>
                <c:pt idx="202">
                  <c:v>605.20000000000005</c:v>
                </c:pt>
                <c:pt idx="203">
                  <c:v>605.6</c:v>
                </c:pt>
                <c:pt idx="204">
                  <c:v>606</c:v>
                </c:pt>
                <c:pt idx="205">
                  <c:v>606.4</c:v>
                </c:pt>
                <c:pt idx="206">
                  <c:v>606.79999999999995</c:v>
                </c:pt>
                <c:pt idx="207">
                  <c:v>607.20000000000005</c:v>
                </c:pt>
                <c:pt idx="208">
                  <c:v>607.6</c:v>
                </c:pt>
                <c:pt idx="209">
                  <c:v>608</c:v>
                </c:pt>
                <c:pt idx="210">
                  <c:v>608.4</c:v>
                </c:pt>
                <c:pt idx="211">
                  <c:v>608.79999999999995</c:v>
                </c:pt>
                <c:pt idx="212">
                  <c:v>609.20000000000005</c:v>
                </c:pt>
                <c:pt idx="213">
                  <c:v>609.6</c:v>
                </c:pt>
                <c:pt idx="214">
                  <c:v>610</c:v>
                </c:pt>
                <c:pt idx="215">
                  <c:v>610.4</c:v>
                </c:pt>
                <c:pt idx="216">
                  <c:v>610.79999999999995</c:v>
                </c:pt>
                <c:pt idx="217">
                  <c:v>611.20000000000005</c:v>
                </c:pt>
                <c:pt idx="218">
                  <c:v>611.6</c:v>
                </c:pt>
                <c:pt idx="219">
                  <c:v>612</c:v>
                </c:pt>
                <c:pt idx="220">
                  <c:v>612.4</c:v>
                </c:pt>
                <c:pt idx="221">
                  <c:v>612.79999999999995</c:v>
                </c:pt>
                <c:pt idx="222">
                  <c:v>613.20000000000005</c:v>
                </c:pt>
                <c:pt idx="223">
                  <c:v>613.6</c:v>
                </c:pt>
                <c:pt idx="224">
                  <c:v>614</c:v>
                </c:pt>
                <c:pt idx="225">
                  <c:v>614.4</c:v>
                </c:pt>
                <c:pt idx="226">
                  <c:v>614.79999999999995</c:v>
                </c:pt>
                <c:pt idx="227">
                  <c:v>615.20000000000005</c:v>
                </c:pt>
                <c:pt idx="228">
                  <c:v>615.6</c:v>
                </c:pt>
                <c:pt idx="229">
                  <c:v>616</c:v>
                </c:pt>
                <c:pt idx="230">
                  <c:v>616.4</c:v>
                </c:pt>
                <c:pt idx="231">
                  <c:v>616.79999999999995</c:v>
                </c:pt>
                <c:pt idx="232">
                  <c:v>617.20000000000005</c:v>
                </c:pt>
                <c:pt idx="233">
                  <c:v>617.6</c:v>
                </c:pt>
                <c:pt idx="234">
                  <c:v>618</c:v>
                </c:pt>
                <c:pt idx="235">
                  <c:v>618.4</c:v>
                </c:pt>
                <c:pt idx="236">
                  <c:v>618.79999999999995</c:v>
                </c:pt>
                <c:pt idx="237">
                  <c:v>619.20000000000005</c:v>
                </c:pt>
                <c:pt idx="238">
                  <c:v>619.6</c:v>
                </c:pt>
                <c:pt idx="239">
                  <c:v>620</c:v>
                </c:pt>
                <c:pt idx="240">
                  <c:v>620.4</c:v>
                </c:pt>
                <c:pt idx="241">
                  <c:v>620.79999999999995</c:v>
                </c:pt>
                <c:pt idx="242">
                  <c:v>621.20000000000005</c:v>
                </c:pt>
                <c:pt idx="243">
                  <c:v>621.6</c:v>
                </c:pt>
                <c:pt idx="244">
                  <c:v>622</c:v>
                </c:pt>
                <c:pt idx="245">
                  <c:v>622.4</c:v>
                </c:pt>
                <c:pt idx="246">
                  <c:v>622.79999999999995</c:v>
                </c:pt>
                <c:pt idx="247">
                  <c:v>623.20000000000005</c:v>
                </c:pt>
                <c:pt idx="248">
                  <c:v>623.6</c:v>
                </c:pt>
                <c:pt idx="249">
                  <c:v>624</c:v>
                </c:pt>
                <c:pt idx="250">
                  <c:v>624.4</c:v>
                </c:pt>
                <c:pt idx="251">
                  <c:v>624.79999999999995</c:v>
                </c:pt>
                <c:pt idx="252">
                  <c:v>625.20000000000005</c:v>
                </c:pt>
                <c:pt idx="253">
                  <c:v>625.6</c:v>
                </c:pt>
                <c:pt idx="254">
                  <c:v>626</c:v>
                </c:pt>
                <c:pt idx="255">
                  <c:v>626.4</c:v>
                </c:pt>
                <c:pt idx="256">
                  <c:v>626.79999999999995</c:v>
                </c:pt>
                <c:pt idx="257">
                  <c:v>627.20000000000005</c:v>
                </c:pt>
                <c:pt idx="258">
                  <c:v>627.6</c:v>
                </c:pt>
                <c:pt idx="259">
                  <c:v>628</c:v>
                </c:pt>
                <c:pt idx="260">
                  <c:v>628.4</c:v>
                </c:pt>
                <c:pt idx="261">
                  <c:v>628.79999999999995</c:v>
                </c:pt>
                <c:pt idx="262">
                  <c:v>629.20000000000005</c:v>
                </c:pt>
                <c:pt idx="263">
                  <c:v>629.6</c:v>
                </c:pt>
                <c:pt idx="264">
                  <c:v>630</c:v>
                </c:pt>
                <c:pt idx="265">
                  <c:v>630.4</c:v>
                </c:pt>
                <c:pt idx="266">
                  <c:v>630.79999999999995</c:v>
                </c:pt>
                <c:pt idx="267">
                  <c:v>631.20000000000005</c:v>
                </c:pt>
                <c:pt idx="268">
                  <c:v>631.6</c:v>
                </c:pt>
                <c:pt idx="269">
                  <c:v>632</c:v>
                </c:pt>
                <c:pt idx="270">
                  <c:v>632.4</c:v>
                </c:pt>
                <c:pt idx="271">
                  <c:v>632.79999999999995</c:v>
                </c:pt>
                <c:pt idx="272">
                  <c:v>633.20000000000005</c:v>
                </c:pt>
                <c:pt idx="273">
                  <c:v>633.6</c:v>
                </c:pt>
                <c:pt idx="274">
                  <c:v>634</c:v>
                </c:pt>
                <c:pt idx="275">
                  <c:v>634.4</c:v>
                </c:pt>
                <c:pt idx="276">
                  <c:v>634.79999999999995</c:v>
                </c:pt>
                <c:pt idx="277">
                  <c:v>635.20000000000005</c:v>
                </c:pt>
                <c:pt idx="278">
                  <c:v>635.6</c:v>
                </c:pt>
                <c:pt idx="279">
                  <c:v>636</c:v>
                </c:pt>
                <c:pt idx="280">
                  <c:v>636.4</c:v>
                </c:pt>
                <c:pt idx="281">
                  <c:v>636.79999999999995</c:v>
                </c:pt>
                <c:pt idx="282">
                  <c:v>637.20000000000005</c:v>
                </c:pt>
                <c:pt idx="283">
                  <c:v>637.6</c:v>
                </c:pt>
                <c:pt idx="284">
                  <c:v>638</c:v>
                </c:pt>
                <c:pt idx="285">
                  <c:v>638.4</c:v>
                </c:pt>
                <c:pt idx="286">
                  <c:v>638.79999999999995</c:v>
                </c:pt>
                <c:pt idx="287">
                  <c:v>639.20000000000005</c:v>
                </c:pt>
                <c:pt idx="288">
                  <c:v>639.6</c:v>
                </c:pt>
                <c:pt idx="289">
                  <c:v>640</c:v>
                </c:pt>
                <c:pt idx="290">
                  <c:v>640.4</c:v>
                </c:pt>
                <c:pt idx="291">
                  <c:v>640.79999999999995</c:v>
                </c:pt>
                <c:pt idx="292">
                  <c:v>641.20000000000005</c:v>
                </c:pt>
                <c:pt idx="293">
                  <c:v>641.6</c:v>
                </c:pt>
                <c:pt idx="294">
                  <c:v>642</c:v>
                </c:pt>
                <c:pt idx="295">
                  <c:v>642.4</c:v>
                </c:pt>
                <c:pt idx="296">
                  <c:v>642.79999999999995</c:v>
                </c:pt>
                <c:pt idx="297">
                  <c:v>643.20000000000005</c:v>
                </c:pt>
                <c:pt idx="298">
                  <c:v>643.6</c:v>
                </c:pt>
                <c:pt idx="299">
                  <c:v>644</c:v>
                </c:pt>
                <c:pt idx="300">
                  <c:v>644.4</c:v>
                </c:pt>
                <c:pt idx="301">
                  <c:v>644.79999999999995</c:v>
                </c:pt>
                <c:pt idx="302">
                  <c:v>645.20000000000005</c:v>
                </c:pt>
                <c:pt idx="303">
                  <c:v>645.6</c:v>
                </c:pt>
                <c:pt idx="304">
                  <c:v>646</c:v>
                </c:pt>
                <c:pt idx="305">
                  <c:v>646.4</c:v>
                </c:pt>
                <c:pt idx="306">
                  <c:v>646.79999999999995</c:v>
                </c:pt>
                <c:pt idx="307">
                  <c:v>647.20000000000005</c:v>
                </c:pt>
                <c:pt idx="308">
                  <c:v>647.6</c:v>
                </c:pt>
                <c:pt idx="309">
                  <c:v>648</c:v>
                </c:pt>
                <c:pt idx="310">
                  <c:v>648.4</c:v>
                </c:pt>
                <c:pt idx="311">
                  <c:v>648.79999999999995</c:v>
                </c:pt>
                <c:pt idx="312">
                  <c:v>649.20000000000005</c:v>
                </c:pt>
                <c:pt idx="313">
                  <c:v>649.6</c:v>
                </c:pt>
                <c:pt idx="314">
                  <c:v>650</c:v>
                </c:pt>
                <c:pt idx="315">
                  <c:v>650.4</c:v>
                </c:pt>
                <c:pt idx="316">
                  <c:v>650.79999999999995</c:v>
                </c:pt>
                <c:pt idx="317">
                  <c:v>651.20000000000005</c:v>
                </c:pt>
                <c:pt idx="318">
                  <c:v>651.6</c:v>
                </c:pt>
                <c:pt idx="319">
                  <c:v>652</c:v>
                </c:pt>
                <c:pt idx="320">
                  <c:v>652.4</c:v>
                </c:pt>
                <c:pt idx="321">
                  <c:v>652.79999999999995</c:v>
                </c:pt>
                <c:pt idx="322">
                  <c:v>653.20000000000005</c:v>
                </c:pt>
                <c:pt idx="323">
                  <c:v>653.6</c:v>
                </c:pt>
                <c:pt idx="324">
                  <c:v>654</c:v>
                </c:pt>
                <c:pt idx="325">
                  <c:v>654.4</c:v>
                </c:pt>
                <c:pt idx="326">
                  <c:v>654.79999999999995</c:v>
                </c:pt>
                <c:pt idx="327">
                  <c:v>655.20000000000005</c:v>
                </c:pt>
                <c:pt idx="328">
                  <c:v>655.6</c:v>
                </c:pt>
                <c:pt idx="329">
                  <c:v>656</c:v>
                </c:pt>
                <c:pt idx="330">
                  <c:v>656.4</c:v>
                </c:pt>
                <c:pt idx="331">
                  <c:v>656.8</c:v>
                </c:pt>
                <c:pt idx="332">
                  <c:v>657.2</c:v>
                </c:pt>
                <c:pt idx="333">
                  <c:v>657.6</c:v>
                </c:pt>
                <c:pt idx="334">
                  <c:v>658</c:v>
                </c:pt>
                <c:pt idx="335">
                  <c:v>658.4</c:v>
                </c:pt>
                <c:pt idx="336">
                  <c:v>658.8</c:v>
                </c:pt>
                <c:pt idx="337">
                  <c:v>659.2</c:v>
                </c:pt>
                <c:pt idx="338">
                  <c:v>659.6</c:v>
                </c:pt>
                <c:pt idx="339">
                  <c:v>660</c:v>
                </c:pt>
                <c:pt idx="340">
                  <c:v>660.4</c:v>
                </c:pt>
                <c:pt idx="341">
                  <c:v>660.8</c:v>
                </c:pt>
                <c:pt idx="342">
                  <c:v>661.2</c:v>
                </c:pt>
                <c:pt idx="343">
                  <c:v>661.6</c:v>
                </c:pt>
                <c:pt idx="344">
                  <c:v>662</c:v>
                </c:pt>
                <c:pt idx="345">
                  <c:v>662.4</c:v>
                </c:pt>
                <c:pt idx="346">
                  <c:v>662.8</c:v>
                </c:pt>
                <c:pt idx="347">
                  <c:v>663.2</c:v>
                </c:pt>
                <c:pt idx="348">
                  <c:v>663.6</c:v>
                </c:pt>
                <c:pt idx="349">
                  <c:v>664</c:v>
                </c:pt>
                <c:pt idx="350">
                  <c:v>664.4</c:v>
                </c:pt>
                <c:pt idx="351">
                  <c:v>664.8</c:v>
                </c:pt>
                <c:pt idx="352">
                  <c:v>665.2</c:v>
                </c:pt>
                <c:pt idx="353">
                  <c:v>665.6</c:v>
                </c:pt>
                <c:pt idx="354">
                  <c:v>666</c:v>
                </c:pt>
                <c:pt idx="355">
                  <c:v>666.4</c:v>
                </c:pt>
                <c:pt idx="356">
                  <c:v>666.8</c:v>
                </c:pt>
                <c:pt idx="357">
                  <c:v>667.2</c:v>
                </c:pt>
                <c:pt idx="358">
                  <c:v>667.6</c:v>
                </c:pt>
                <c:pt idx="359">
                  <c:v>668</c:v>
                </c:pt>
                <c:pt idx="360">
                  <c:v>668.4</c:v>
                </c:pt>
                <c:pt idx="361">
                  <c:v>668.8</c:v>
                </c:pt>
                <c:pt idx="362">
                  <c:v>669.2</c:v>
                </c:pt>
                <c:pt idx="363">
                  <c:v>669.6</c:v>
                </c:pt>
                <c:pt idx="364">
                  <c:v>670</c:v>
                </c:pt>
                <c:pt idx="365">
                  <c:v>670.4</c:v>
                </c:pt>
                <c:pt idx="366">
                  <c:v>670.8</c:v>
                </c:pt>
                <c:pt idx="367">
                  <c:v>671.2</c:v>
                </c:pt>
                <c:pt idx="368">
                  <c:v>671.6</c:v>
                </c:pt>
                <c:pt idx="369">
                  <c:v>672</c:v>
                </c:pt>
                <c:pt idx="370">
                  <c:v>672.4</c:v>
                </c:pt>
                <c:pt idx="371">
                  <c:v>672.8</c:v>
                </c:pt>
                <c:pt idx="372">
                  <c:v>673.2</c:v>
                </c:pt>
                <c:pt idx="373">
                  <c:v>673.6</c:v>
                </c:pt>
                <c:pt idx="374">
                  <c:v>674</c:v>
                </c:pt>
                <c:pt idx="375">
                  <c:v>674.4</c:v>
                </c:pt>
                <c:pt idx="376">
                  <c:v>674.8</c:v>
                </c:pt>
                <c:pt idx="377">
                  <c:v>675.2</c:v>
                </c:pt>
                <c:pt idx="378">
                  <c:v>675.6</c:v>
                </c:pt>
                <c:pt idx="379">
                  <c:v>676</c:v>
                </c:pt>
                <c:pt idx="380">
                  <c:v>676.4</c:v>
                </c:pt>
                <c:pt idx="381">
                  <c:v>676.8</c:v>
                </c:pt>
                <c:pt idx="382">
                  <c:v>677.2</c:v>
                </c:pt>
                <c:pt idx="383">
                  <c:v>677.6</c:v>
                </c:pt>
                <c:pt idx="384">
                  <c:v>678</c:v>
                </c:pt>
                <c:pt idx="385">
                  <c:v>678.4</c:v>
                </c:pt>
                <c:pt idx="386">
                  <c:v>678.8</c:v>
                </c:pt>
                <c:pt idx="387">
                  <c:v>679.2</c:v>
                </c:pt>
                <c:pt idx="388">
                  <c:v>679.6</c:v>
                </c:pt>
                <c:pt idx="389">
                  <c:v>680</c:v>
                </c:pt>
                <c:pt idx="390">
                  <c:v>680.4</c:v>
                </c:pt>
                <c:pt idx="391">
                  <c:v>680.8</c:v>
                </c:pt>
                <c:pt idx="392">
                  <c:v>681.2</c:v>
                </c:pt>
                <c:pt idx="393">
                  <c:v>681.6</c:v>
                </c:pt>
                <c:pt idx="394">
                  <c:v>682</c:v>
                </c:pt>
                <c:pt idx="395">
                  <c:v>682.4</c:v>
                </c:pt>
                <c:pt idx="396">
                  <c:v>682.8</c:v>
                </c:pt>
                <c:pt idx="397">
                  <c:v>683.2</c:v>
                </c:pt>
                <c:pt idx="398">
                  <c:v>683.6</c:v>
                </c:pt>
                <c:pt idx="399">
                  <c:v>684</c:v>
                </c:pt>
                <c:pt idx="400">
                  <c:v>684.4</c:v>
                </c:pt>
                <c:pt idx="401">
                  <c:v>684.8</c:v>
                </c:pt>
                <c:pt idx="402">
                  <c:v>685.2</c:v>
                </c:pt>
                <c:pt idx="403">
                  <c:v>685.6</c:v>
                </c:pt>
                <c:pt idx="404">
                  <c:v>686</c:v>
                </c:pt>
                <c:pt idx="405">
                  <c:v>686.4</c:v>
                </c:pt>
                <c:pt idx="406">
                  <c:v>686.8</c:v>
                </c:pt>
                <c:pt idx="407">
                  <c:v>687.2</c:v>
                </c:pt>
                <c:pt idx="408">
                  <c:v>687.6</c:v>
                </c:pt>
                <c:pt idx="409">
                  <c:v>688</c:v>
                </c:pt>
                <c:pt idx="410">
                  <c:v>688.4</c:v>
                </c:pt>
                <c:pt idx="411">
                  <c:v>688.8</c:v>
                </c:pt>
                <c:pt idx="412">
                  <c:v>689.2</c:v>
                </c:pt>
                <c:pt idx="413">
                  <c:v>689.6</c:v>
                </c:pt>
                <c:pt idx="414">
                  <c:v>690</c:v>
                </c:pt>
                <c:pt idx="415">
                  <c:v>690.4</c:v>
                </c:pt>
                <c:pt idx="416">
                  <c:v>690.8</c:v>
                </c:pt>
                <c:pt idx="417">
                  <c:v>691.2</c:v>
                </c:pt>
                <c:pt idx="418">
                  <c:v>691.6</c:v>
                </c:pt>
                <c:pt idx="419">
                  <c:v>692</c:v>
                </c:pt>
                <c:pt idx="420">
                  <c:v>692.4</c:v>
                </c:pt>
                <c:pt idx="421">
                  <c:v>692.8</c:v>
                </c:pt>
                <c:pt idx="422">
                  <c:v>693.2</c:v>
                </c:pt>
                <c:pt idx="423">
                  <c:v>693.6</c:v>
                </c:pt>
                <c:pt idx="424">
                  <c:v>694</c:v>
                </c:pt>
                <c:pt idx="425">
                  <c:v>694.4</c:v>
                </c:pt>
                <c:pt idx="426">
                  <c:v>694.8</c:v>
                </c:pt>
                <c:pt idx="427">
                  <c:v>695.2</c:v>
                </c:pt>
                <c:pt idx="428">
                  <c:v>695.6</c:v>
                </c:pt>
                <c:pt idx="429">
                  <c:v>696</c:v>
                </c:pt>
                <c:pt idx="430">
                  <c:v>696.4</c:v>
                </c:pt>
                <c:pt idx="431">
                  <c:v>696.8</c:v>
                </c:pt>
                <c:pt idx="432">
                  <c:v>697.2</c:v>
                </c:pt>
                <c:pt idx="433">
                  <c:v>697.6</c:v>
                </c:pt>
                <c:pt idx="434">
                  <c:v>698</c:v>
                </c:pt>
                <c:pt idx="435">
                  <c:v>698.4</c:v>
                </c:pt>
                <c:pt idx="436">
                  <c:v>698.8</c:v>
                </c:pt>
                <c:pt idx="437">
                  <c:v>699.2</c:v>
                </c:pt>
                <c:pt idx="438">
                  <c:v>699.6</c:v>
                </c:pt>
                <c:pt idx="439">
                  <c:v>700</c:v>
                </c:pt>
                <c:pt idx="440">
                  <c:v>700.4</c:v>
                </c:pt>
                <c:pt idx="441">
                  <c:v>700.8</c:v>
                </c:pt>
                <c:pt idx="442">
                  <c:v>701.2</c:v>
                </c:pt>
                <c:pt idx="443">
                  <c:v>701.6</c:v>
                </c:pt>
                <c:pt idx="444">
                  <c:v>702</c:v>
                </c:pt>
                <c:pt idx="445">
                  <c:v>702.4</c:v>
                </c:pt>
                <c:pt idx="446">
                  <c:v>702.8</c:v>
                </c:pt>
                <c:pt idx="447">
                  <c:v>703.2</c:v>
                </c:pt>
                <c:pt idx="448">
                  <c:v>703.6</c:v>
                </c:pt>
                <c:pt idx="449">
                  <c:v>704</c:v>
                </c:pt>
                <c:pt idx="450">
                  <c:v>704.4</c:v>
                </c:pt>
                <c:pt idx="451">
                  <c:v>704.8</c:v>
                </c:pt>
                <c:pt idx="452">
                  <c:v>705.2</c:v>
                </c:pt>
                <c:pt idx="453">
                  <c:v>705.6</c:v>
                </c:pt>
                <c:pt idx="454">
                  <c:v>706</c:v>
                </c:pt>
                <c:pt idx="455">
                  <c:v>706.4</c:v>
                </c:pt>
                <c:pt idx="456">
                  <c:v>706.8</c:v>
                </c:pt>
                <c:pt idx="457">
                  <c:v>707.2</c:v>
                </c:pt>
                <c:pt idx="458">
                  <c:v>707.6</c:v>
                </c:pt>
                <c:pt idx="459">
                  <c:v>708</c:v>
                </c:pt>
                <c:pt idx="460">
                  <c:v>708.4</c:v>
                </c:pt>
                <c:pt idx="461">
                  <c:v>708.8</c:v>
                </c:pt>
                <c:pt idx="462">
                  <c:v>709.2</c:v>
                </c:pt>
                <c:pt idx="463">
                  <c:v>709.6</c:v>
                </c:pt>
                <c:pt idx="464">
                  <c:v>710</c:v>
                </c:pt>
                <c:pt idx="465">
                  <c:v>710.4</c:v>
                </c:pt>
                <c:pt idx="466">
                  <c:v>710.8</c:v>
                </c:pt>
                <c:pt idx="467">
                  <c:v>711.2</c:v>
                </c:pt>
                <c:pt idx="468">
                  <c:v>711.6</c:v>
                </c:pt>
                <c:pt idx="469">
                  <c:v>712</c:v>
                </c:pt>
                <c:pt idx="470">
                  <c:v>712.4</c:v>
                </c:pt>
                <c:pt idx="471">
                  <c:v>712.8</c:v>
                </c:pt>
                <c:pt idx="472">
                  <c:v>713.2</c:v>
                </c:pt>
                <c:pt idx="473">
                  <c:v>713.6</c:v>
                </c:pt>
                <c:pt idx="474">
                  <c:v>714</c:v>
                </c:pt>
                <c:pt idx="475">
                  <c:v>714.4</c:v>
                </c:pt>
                <c:pt idx="476">
                  <c:v>714.8</c:v>
                </c:pt>
                <c:pt idx="477">
                  <c:v>715.2</c:v>
                </c:pt>
                <c:pt idx="478">
                  <c:v>715.6</c:v>
                </c:pt>
                <c:pt idx="479">
                  <c:v>716</c:v>
                </c:pt>
                <c:pt idx="480">
                  <c:v>716.4</c:v>
                </c:pt>
                <c:pt idx="481">
                  <c:v>716.8</c:v>
                </c:pt>
                <c:pt idx="482">
                  <c:v>717.2</c:v>
                </c:pt>
                <c:pt idx="483">
                  <c:v>717.6</c:v>
                </c:pt>
                <c:pt idx="484">
                  <c:v>718</c:v>
                </c:pt>
                <c:pt idx="485">
                  <c:v>718.4</c:v>
                </c:pt>
                <c:pt idx="486">
                  <c:v>718.8</c:v>
                </c:pt>
                <c:pt idx="487">
                  <c:v>719.2</c:v>
                </c:pt>
                <c:pt idx="488">
                  <c:v>719.6</c:v>
                </c:pt>
                <c:pt idx="489">
                  <c:v>720</c:v>
                </c:pt>
                <c:pt idx="490">
                  <c:v>720.4</c:v>
                </c:pt>
                <c:pt idx="491">
                  <c:v>720.8</c:v>
                </c:pt>
                <c:pt idx="492">
                  <c:v>721.2</c:v>
                </c:pt>
                <c:pt idx="493">
                  <c:v>721.6</c:v>
                </c:pt>
                <c:pt idx="494">
                  <c:v>722</c:v>
                </c:pt>
                <c:pt idx="495">
                  <c:v>722.4</c:v>
                </c:pt>
                <c:pt idx="496">
                  <c:v>722.8</c:v>
                </c:pt>
                <c:pt idx="497">
                  <c:v>723.2</c:v>
                </c:pt>
                <c:pt idx="498">
                  <c:v>723.6</c:v>
                </c:pt>
                <c:pt idx="499">
                  <c:v>724</c:v>
                </c:pt>
                <c:pt idx="500">
                  <c:v>724.4</c:v>
                </c:pt>
                <c:pt idx="501">
                  <c:v>724.8</c:v>
                </c:pt>
                <c:pt idx="502">
                  <c:v>725.2</c:v>
                </c:pt>
                <c:pt idx="503">
                  <c:v>725.6</c:v>
                </c:pt>
                <c:pt idx="504">
                  <c:v>726</c:v>
                </c:pt>
                <c:pt idx="505">
                  <c:v>726.4</c:v>
                </c:pt>
                <c:pt idx="506">
                  <c:v>726.8</c:v>
                </c:pt>
                <c:pt idx="507">
                  <c:v>727.2</c:v>
                </c:pt>
                <c:pt idx="508">
                  <c:v>727.6</c:v>
                </c:pt>
                <c:pt idx="509">
                  <c:v>728</c:v>
                </c:pt>
                <c:pt idx="510">
                  <c:v>728.4</c:v>
                </c:pt>
                <c:pt idx="511">
                  <c:v>728.8</c:v>
                </c:pt>
                <c:pt idx="512">
                  <c:v>729.2</c:v>
                </c:pt>
                <c:pt idx="513">
                  <c:v>729.6</c:v>
                </c:pt>
                <c:pt idx="514">
                  <c:v>730</c:v>
                </c:pt>
                <c:pt idx="515">
                  <c:v>730.4</c:v>
                </c:pt>
                <c:pt idx="516">
                  <c:v>730.8</c:v>
                </c:pt>
                <c:pt idx="517">
                  <c:v>731.2</c:v>
                </c:pt>
                <c:pt idx="518">
                  <c:v>731.6</c:v>
                </c:pt>
                <c:pt idx="519">
                  <c:v>732</c:v>
                </c:pt>
                <c:pt idx="520">
                  <c:v>732.4</c:v>
                </c:pt>
                <c:pt idx="521">
                  <c:v>732.8</c:v>
                </c:pt>
                <c:pt idx="522">
                  <c:v>733.2</c:v>
                </c:pt>
                <c:pt idx="523">
                  <c:v>733.6</c:v>
                </c:pt>
                <c:pt idx="524">
                  <c:v>734</c:v>
                </c:pt>
                <c:pt idx="525">
                  <c:v>734.4</c:v>
                </c:pt>
                <c:pt idx="526">
                  <c:v>734.8</c:v>
                </c:pt>
                <c:pt idx="527">
                  <c:v>735.2</c:v>
                </c:pt>
                <c:pt idx="528">
                  <c:v>735.6</c:v>
                </c:pt>
                <c:pt idx="529">
                  <c:v>736</c:v>
                </c:pt>
                <c:pt idx="530">
                  <c:v>736.4</c:v>
                </c:pt>
                <c:pt idx="531">
                  <c:v>736.8</c:v>
                </c:pt>
                <c:pt idx="532">
                  <c:v>737.2</c:v>
                </c:pt>
                <c:pt idx="533">
                  <c:v>737.6</c:v>
                </c:pt>
                <c:pt idx="534">
                  <c:v>738</c:v>
                </c:pt>
                <c:pt idx="535">
                  <c:v>738.4</c:v>
                </c:pt>
                <c:pt idx="536">
                  <c:v>738.8</c:v>
                </c:pt>
                <c:pt idx="537">
                  <c:v>739.2</c:v>
                </c:pt>
                <c:pt idx="538">
                  <c:v>739.6</c:v>
                </c:pt>
                <c:pt idx="539">
                  <c:v>740</c:v>
                </c:pt>
                <c:pt idx="540">
                  <c:v>740.4</c:v>
                </c:pt>
                <c:pt idx="541">
                  <c:v>740.8</c:v>
                </c:pt>
                <c:pt idx="542">
                  <c:v>741.2</c:v>
                </c:pt>
                <c:pt idx="543">
                  <c:v>741.6</c:v>
                </c:pt>
                <c:pt idx="544">
                  <c:v>742</c:v>
                </c:pt>
                <c:pt idx="545">
                  <c:v>742.4</c:v>
                </c:pt>
                <c:pt idx="546">
                  <c:v>742.8</c:v>
                </c:pt>
                <c:pt idx="547">
                  <c:v>743.2</c:v>
                </c:pt>
                <c:pt idx="548">
                  <c:v>743.6</c:v>
                </c:pt>
                <c:pt idx="549">
                  <c:v>744</c:v>
                </c:pt>
                <c:pt idx="550">
                  <c:v>744.4</c:v>
                </c:pt>
                <c:pt idx="551">
                  <c:v>744.8</c:v>
                </c:pt>
                <c:pt idx="552">
                  <c:v>745.2</c:v>
                </c:pt>
                <c:pt idx="553">
                  <c:v>745.6</c:v>
                </c:pt>
                <c:pt idx="554">
                  <c:v>746</c:v>
                </c:pt>
                <c:pt idx="555">
                  <c:v>746.4</c:v>
                </c:pt>
                <c:pt idx="556">
                  <c:v>746.8</c:v>
                </c:pt>
                <c:pt idx="557">
                  <c:v>747.2</c:v>
                </c:pt>
                <c:pt idx="558">
                  <c:v>747.6</c:v>
                </c:pt>
                <c:pt idx="559">
                  <c:v>748</c:v>
                </c:pt>
                <c:pt idx="560">
                  <c:v>748.4</c:v>
                </c:pt>
                <c:pt idx="561">
                  <c:v>748.8</c:v>
                </c:pt>
                <c:pt idx="562">
                  <c:v>749.2</c:v>
                </c:pt>
                <c:pt idx="563">
                  <c:v>749.6</c:v>
                </c:pt>
                <c:pt idx="564">
                  <c:v>750</c:v>
                </c:pt>
                <c:pt idx="565">
                  <c:v>750.4</c:v>
                </c:pt>
                <c:pt idx="566">
                  <c:v>750.8</c:v>
                </c:pt>
                <c:pt idx="567">
                  <c:v>751.2</c:v>
                </c:pt>
                <c:pt idx="568">
                  <c:v>751.6</c:v>
                </c:pt>
                <c:pt idx="569">
                  <c:v>752</c:v>
                </c:pt>
                <c:pt idx="570">
                  <c:v>752.4</c:v>
                </c:pt>
                <c:pt idx="571">
                  <c:v>752.8</c:v>
                </c:pt>
                <c:pt idx="572">
                  <c:v>753.2</c:v>
                </c:pt>
                <c:pt idx="573">
                  <c:v>753.6</c:v>
                </c:pt>
                <c:pt idx="574">
                  <c:v>754</c:v>
                </c:pt>
                <c:pt idx="575">
                  <c:v>754.4</c:v>
                </c:pt>
                <c:pt idx="576">
                  <c:v>754.8</c:v>
                </c:pt>
                <c:pt idx="577">
                  <c:v>755.2</c:v>
                </c:pt>
                <c:pt idx="578">
                  <c:v>755.6</c:v>
                </c:pt>
                <c:pt idx="579">
                  <c:v>756</c:v>
                </c:pt>
                <c:pt idx="580">
                  <c:v>756.4</c:v>
                </c:pt>
                <c:pt idx="581">
                  <c:v>756.8</c:v>
                </c:pt>
                <c:pt idx="582">
                  <c:v>757.2</c:v>
                </c:pt>
                <c:pt idx="583">
                  <c:v>757.6</c:v>
                </c:pt>
                <c:pt idx="584">
                  <c:v>758</c:v>
                </c:pt>
                <c:pt idx="585">
                  <c:v>758.4</c:v>
                </c:pt>
                <c:pt idx="586">
                  <c:v>758.8</c:v>
                </c:pt>
                <c:pt idx="587">
                  <c:v>759.2</c:v>
                </c:pt>
                <c:pt idx="588">
                  <c:v>759.6</c:v>
                </c:pt>
                <c:pt idx="589">
                  <c:v>760</c:v>
                </c:pt>
                <c:pt idx="590">
                  <c:v>760.4</c:v>
                </c:pt>
                <c:pt idx="591">
                  <c:v>760.8</c:v>
                </c:pt>
                <c:pt idx="592">
                  <c:v>761.2</c:v>
                </c:pt>
                <c:pt idx="593">
                  <c:v>761.6</c:v>
                </c:pt>
                <c:pt idx="594">
                  <c:v>762</c:v>
                </c:pt>
                <c:pt idx="595">
                  <c:v>762.4</c:v>
                </c:pt>
                <c:pt idx="596">
                  <c:v>762.8</c:v>
                </c:pt>
                <c:pt idx="597">
                  <c:v>763.2</c:v>
                </c:pt>
                <c:pt idx="598">
                  <c:v>763.6</c:v>
                </c:pt>
                <c:pt idx="599">
                  <c:v>764</c:v>
                </c:pt>
                <c:pt idx="600">
                  <c:v>764.4</c:v>
                </c:pt>
                <c:pt idx="601">
                  <c:v>764.8</c:v>
                </c:pt>
                <c:pt idx="602">
                  <c:v>765.2</c:v>
                </c:pt>
                <c:pt idx="603">
                  <c:v>765.6</c:v>
                </c:pt>
                <c:pt idx="604">
                  <c:v>766</c:v>
                </c:pt>
                <c:pt idx="605">
                  <c:v>766.4</c:v>
                </c:pt>
                <c:pt idx="606">
                  <c:v>766.8</c:v>
                </c:pt>
                <c:pt idx="607">
                  <c:v>767.2</c:v>
                </c:pt>
                <c:pt idx="608">
                  <c:v>767.6</c:v>
                </c:pt>
                <c:pt idx="609">
                  <c:v>768</c:v>
                </c:pt>
                <c:pt idx="610">
                  <c:v>768.4</c:v>
                </c:pt>
                <c:pt idx="611">
                  <c:v>768.8</c:v>
                </c:pt>
                <c:pt idx="612">
                  <c:v>769.2</c:v>
                </c:pt>
                <c:pt idx="613">
                  <c:v>769.6</c:v>
                </c:pt>
                <c:pt idx="614">
                  <c:v>770</c:v>
                </c:pt>
                <c:pt idx="615">
                  <c:v>770.4</c:v>
                </c:pt>
                <c:pt idx="616">
                  <c:v>770.8</c:v>
                </c:pt>
                <c:pt idx="617">
                  <c:v>771.2</c:v>
                </c:pt>
                <c:pt idx="618">
                  <c:v>771.6</c:v>
                </c:pt>
                <c:pt idx="619">
                  <c:v>772</c:v>
                </c:pt>
                <c:pt idx="620">
                  <c:v>772.4</c:v>
                </c:pt>
                <c:pt idx="621">
                  <c:v>772.8</c:v>
                </c:pt>
                <c:pt idx="622">
                  <c:v>773.2</c:v>
                </c:pt>
                <c:pt idx="623">
                  <c:v>773.6</c:v>
                </c:pt>
                <c:pt idx="624">
                  <c:v>774</c:v>
                </c:pt>
                <c:pt idx="625">
                  <c:v>774.4</c:v>
                </c:pt>
                <c:pt idx="626">
                  <c:v>774.8</c:v>
                </c:pt>
                <c:pt idx="627">
                  <c:v>775.2</c:v>
                </c:pt>
                <c:pt idx="628">
                  <c:v>775.6</c:v>
                </c:pt>
                <c:pt idx="629">
                  <c:v>776</c:v>
                </c:pt>
                <c:pt idx="630">
                  <c:v>776.4</c:v>
                </c:pt>
                <c:pt idx="631">
                  <c:v>776.8</c:v>
                </c:pt>
                <c:pt idx="632">
                  <c:v>777.2</c:v>
                </c:pt>
                <c:pt idx="633">
                  <c:v>777.6</c:v>
                </c:pt>
                <c:pt idx="634">
                  <c:v>778</c:v>
                </c:pt>
                <c:pt idx="635">
                  <c:v>778.4</c:v>
                </c:pt>
                <c:pt idx="636">
                  <c:v>778.8</c:v>
                </c:pt>
                <c:pt idx="637">
                  <c:v>779.2</c:v>
                </c:pt>
                <c:pt idx="638">
                  <c:v>779.6</c:v>
                </c:pt>
                <c:pt idx="639">
                  <c:v>780</c:v>
                </c:pt>
                <c:pt idx="640">
                  <c:v>780.4</c:v>
                </c:pt>
                <c:pt idx="641">
                  <c:v>780.8</c:v>
                </c:pt>
                <c:pt idx="642">
                  <c:v>781.2</c:v>
                </c:pt>
                <c:pt idx="643">
                  <c:v>781.6</c:v>
                </c:pt>
                <c:pt idx="644">
                  <c:v>782</c:v>
                </c:pt>
                <c:pt idx="645">
                  <c:v>782.4</c:v>
                </c:pt>
                <c:pt idx="646">
                  <c:v>782.8</c:v>
                </c:pt>
                <c:pt idx="647">
                  <c:v>783.2</c:v>
                </c:pt>
                <c:pt idx="648">
                  <c:v>783.6</c:v>
                </c:pt>
                <c:pt idx="649">
                  <c:v>784</c:v>
                </c:pt>
                <c:pt idx="650">
                  <c:v>784.4</c:v>
                </c:pt>
                <c:pt idx="651">
                  <c:v>784.8</c:v>
                </c:pt>
                <c:pt idx="652">
                  <c:v>785.2</c:v>
                </c:pt>
                <c:pt idx="653">
                  <c:v>785.6</c:v>
                </c:pt>
                <c:pt idx="654">
                  <c:v>786</c:v>
                </c:pt>
                <c:pt idx="655">
                  <c:v>786.4</c:v>
                </c:pt>
                <c:pt idx="656">
                  <c:v>786.8</c:v>
                </c:pt>
                <c:pt idx="657">
                  <c:v>787.2</c:v>
                </c:pt>
                <c:pt idx="658">
                  <c:v>787.6</c:v>
                </c:pt>
                <c:pt idx="659">
                  <c:v>788</c:v>
                </c:pt>
                <c:pt idx="660">
                  <c:v>788.4</c:v>
                </c:pt>
                <c:pt idx="661">
                  <c:v>788.8</c:v>
                </c:pt>
                <c:pt idx="662">
                  <c:v>789.2</c:v>
                </c:pt>
                <c:pt idx="663">
                  <c:v>789.6</c:v>
                </c:pt>
                <c:pt idx="664">
                  <c:v>790</c:v>
                </c:pt>
                <c:pt idx="665">
                  <c:v>790.4</c:v>
                </c:pt>
                <c:pt idx="666">
                  <c:v>790.8</c:v>
                </c:pt>
                <c:pt idx="667">
                  <c:v>791.2</c:v>
                </c:pt>
                <c:pt idx="668">
                  <c:v>791.6</c:v>
                </c:pt>
                <c:pt idx="669">
                  <c:v>792</c:v>
                </c:pt>
                <c:pt idx="670">
                  <c:v>792.4</c:v>
                </c:pt>
                <c:pt idx="671">
                  <c:v>792.8</c:v>
                </c:pt>
                <c:pt idx="672">
                  <c:v>793.2</c:v>
                </c:pt>
                <c:pt idx="673">
                  <c:v>793.6</c:v>
                </c:pt>
                <c:pt idx="674">
                  <c:v>794</c:v>
                </c:pt>
                <c:pt idx="675">
                  <c:v>794.4</c:v>
                </c:pt>
                <c:pt idx="676">
                  <c:v>794.8</c:v>
                </c:pt>
                <c:pt idx="677">
                  <c:v>795.2</c:v>
                </c:pt>
                <c:pt idx="678">
                  <c:v>795.6</c:v>
                </c:pt>
                <c:pt idx="679">
                  <c:v>796</c:v>
                </c:pt>
                <c:pt idx="680">
                  <c:v>796.4</c:v>
                </c:pt>
                <c:pt idx="681">
                  <c:v>796.8</c:v>
                </c:pt>
                <c:pt idx="682">
                  <c:v>797.2</c:v>
                </c:pt>
                <c:pt idx="683">
                  <c:v>797.6</c:v>
                </c:pt>
                <c:pt idx="684">
                  <c:v>798</c:v>
                </c:pt>
                <c:pt idx="685">
                  <c:v>798.4</c:v>
                </c:pt>
                <c:pt idx="686">
                  <c:v>798.8</c:v>
                </c:pt>
                <c:pt idx="687">
                  <c:v>799.2</c:v>
                </c:pt>
                <c:pt idx="688">
                  <c:v>799.6</c:v>
                </c:pt>
                <c:pt idx="689">
                  <c:v>800</c:v>
                </c:pt>
                <c:pt idx="690">
                  <c:v>800.4</c:v>
                </c:pt>
                <c:pt idx="691">
                  <c:v>800.8</c:v>
                </c:pt>
                <c:pt idx="692">
                  <c:v>801.2</c:v>
                </c:pt>
                <c:pt idx="693">
                  <c:v>801.6</c:v>
                </c:pt>
                <c:pt idx="694">
                  <c:v>802</c:v>
                </c:pt>
                <c:pt idx="695">
                  <c:v>802.4</c:v>
                </c:pt>
                <c:pt idx="696">
                  <c:v>802.8</c:v>
                </c:pt>
                <c:pt idx="697">
                  <c:v>803.2</c:v>
                </c:pt>
                <c:pt idx="698">
                  <c:v>803.6</c:v>
                </c:pt>
                <c:pt idx="699">
                  <c:v>804</c:v>
                </c:pt>
                <c:pt idx="700">
                  <c:v>804.4</c:v>
                </c:pt>
                <c:pt idx="701">
                  <c:v>804.8</c:v>
                </c:pt>
                <c:pt idx="702">
                  <c:v>805.2</c:v>
                </c:pt>
                <c:pt idx="703">
                  <c:v>805.6</c:v>
                </c:pt>
                <c:pt idx="704">
                  <c:v>806</c:v>
                </c:pt>
                <c:pt idx="705">
                  <c:v>806.4</c:v>
                </c:pt>
                <c:pt idx="706">
                  <c:v>806.8</c:v>
                </c:pt>
                <c:pt idx="707">
                  <c:v>807.2</c:v>
                </c:pt>
                <c:pt idx="708">
                  <c:v>807.6</c:v>
                </c:pt>
                <c:pt idx="709">
                  <c:v>808</c:v>
                </c:pt>
                <c:pt idx="710">
                  <c:v>808.4</c:v>
                </c:pt>
                <c:pt idx="711">
                  <c:v>808.8</c:v>
                </c:pt>
                <c:pt idx="712">
                  <c:v>809.2</c:v>
                </c:pt>
                <c:pt idx="713">
                  <c:v>809.6</c:v>
                </c:pt>
                <c:pt idx="714">
                  <c:v>810</c:v>
                </c:pt>
                <c:pt idx="715">
                  <c:v>810.4</c:v>
                </c:pt>
                <c:pt idx="716">
                  <c:v>810.8</c:v>
                </c:pt>
                <c:pt idx="717">
                  <c:v>811.2</c:v>
                </c:pt>
                <c:pt idx="718">
                  <c:v>811.6</c:v>
                </c:pt>
                <c:pt idx="719">
                  <c:v>812</c:v>
                </c:pt>
                <c:pt idx="720">
                  <c:v>812.4</c:v>
                </c:pt>
                <c:pt idx="721">
                  <c:v>812.8</c:v>
                </c:pt>
                <c:pt idx="722">
                  <c:v>813.2</c:v>
                </c:pt>
                <c:pt idx="723">
                  <c:v>813.6</c:v>
                </c:pt>
                <c:pt idx="724">
                  <c:v>814</c:v>
                </c:pt>
                <c:pt idx="725">
                  <c:v>814.4</c:v>
                </c:pt>
                <c:pt idx="726">
                  <c:v>814.8</c:v>
                </c:pt>
                <c:pt idx="727">
                  <c:v>815.2</c:v>
                </c:pt>
                <c:pt idx="728">
                  <c:v>815.6</c:v>
                </c:pt>
                <c:pt idx="729">
                  <c:v>816</c:v>
                </c:pt>
                <c:pt idx="730">
                  <c:v>816.4</c:v>
                </c:pt>
                <c:pt idx="731">
                  <c:v>816.8</c:v>
                </c:pt>
                <c:pt idx="732">
                  <c:v>817.2</c:v>
                </c:pt>
                <c:pt idx="733">
                  <c:v>817.6</c:v>
                </c:pt>
                <c:pt idx="734">
                  <c:v>818</c:v>
                </c:pt>
                <c:pt idx="735">
                  <c:v>818.4</c:v>
                </c:pt>
                <c:pt idx="736">
                  <c:v>818.8</c:v>
                </c:pt>
                <c:pt idx="737">
                  <c:v>819.2</c:v>
                </c:pt>
                <c:pt idx="738">
                  <c:v>819.6</c:v>
                </c:pt>
                <c:pt idx="739">
                  <c:v>820</c:v>
                </c:pt>
                <c:pt idx="740">
                  <c:v>820.4</c:v>
                </c:pt>
                <c:pt idx="741">
                  <c:v>820.8</c:v>
                </c:pt>
                <c:pt idx="742">
                  <c:v>821.2</c:v>
                </c:pt>
                <c:pt idx="743">
                  <c:v>821.6</c:v>
                </c:pt>
                <c:pt idx="744">
                  <c:v>822</c:v>
                </c:pt>
                <c:pt idx="745">
                  <c:v>822.4</c:v>
                </c:pt>
                <c:pt idx="746">
                  <c:v>822.8</c:v>
                </c:pt>
                <c:pt idx="747">
                  <c:v>823.2</c:v>
                </c:pt>
                <c:pt idx="748">
                  <c:v>823.6</c:v>
                </c:pt>
                <c:pt idx="749">
                  <c:v>824</c:v>
                </c:pt>
                <c:pt idx="750">
                  <c:v>824.4</c:v>
                </c:pt>
                <c:pt idx="751">
                  <c:v>824.8</c:v>
                </c:pt>
                <c:pt idx="752">
                  <c:v>825.2</c:v>
                </c:pt>
                <c:pt idx="753">
                  <c:v>825.6</c:v>
                </c:pt>
                <c:pt idx="754">
                  <c:v>826</c:v>
                </c:pt>
                <c:pt idx="755">
                  <c:v>826.4</c:v>
                </c:pt>
                <c:pt idx="756">
                  <c:v>826.8</c:v>
                </c:pt>
                <c:pt idx="757">
                  <c:v>827.2</c:v>
                </c:pt>
                <c:pt idx="758">
                  <c:v>827.6</c:v>
                </c:pt>
                <c:pt idx="759">
                  <c:v>828</c:v>
                </c:pt>
                <c:pt idx="760">
                  <c:v>828.4</c:v>
                </c:pt>
                <c:pt idx="761">
                  <c:v>828.8</c:v>
                </c:pt>
                <c:pt idx="762">
                  <c:v>829.2</c:v>
                </c:pt>
                <c:pt idx="763">
                  <c:v>829.6</c:v>
                </c:pt>
                <c:pt idx="764">
                  <c:v>830</c:v>
                </c:pt>
                <c:pt idx="765">
                  <c:v>830.4</c:v>
                </c:pt>
                <c:pt idx="766">
                  <c:v>830.8</c:v>
                </c:pt>
                <c:pt idx="767">
                  <c:v>831.2</c:v>
                </c:pt>
                <c:pt idx="768">
                  <c:v>831.6</c:v>
                </c:pt>
                <c:pt idx="769">
                  <c:v>832</c:v>
                </c:pt>
                <c:pt idx="770">
                  <c:v>832.4</c:v>
                </c:pt>
                <c:pt idx="771">
                  <c:v>832.8</c:v>
                </c:pt>
                <c:pt idx="772">
                  <c:v>833.2</c:v>
                </c:pt>
                <c:pt idx="773">
                  <c:v>833.6</c:v>
                </c:pt>
                <c:pt idx="774">
                  <c:v>834</c:v>
                </c:pt>
                <c:pt idx="775">
                  <c:v>834.4</c:v>
                </c:pt>
                <c:pt idx="776">
                  <c:v>834.8</c:v>
                </c:pt>
                <c:pt idx="777">
                  <c:v>835.2</c:v>
                </c:pt>
                <c:pt idx="778">
                  <c:v>835.6</c:v>
                </c:pt>
                <c:pt idx="779">
                  <c:v>836</c:v>
                </c:pt>
                <c:pt idx="780">
                  <c:v>836.4</c:v>
                </c:pt>
                <c:pt idx="781">
                  <c:v>836.8</c:v>
                </c:pt>
                <c:pt idx="782">
                  <c:v>837.2</c:v>
                </c:pt>
                <c:pt idx="783">
                  <c:v>837.6</c:v>
                </c:pt>
                <c:pt idx="784">
                  <c:v>838</c:v>
                </c:pt>
                <c:pt idx="785">
                  <c:v>838.4</c:v>
                </c:pt>
                <c:pt idx="786">
                  <c:v>838.8</c:v>
                </c:pt>
                <c:pt idx="787">
                  <c:v>839.2</c:v>
                </c:pt>
                <c:pt idx="788">
                  <c:v>839.6</c:v>
                </c:pt>
                <c:pt idx="789">
                  <c:v>840</c:v>
                </c:pt>
                <c:pt idx="790">
                  <c:v>840.4</c:v>
                </c:pt>
                <c:pt idx="791">
                  <c:v>840.8</c:v>
                </c:pt>
                <c:pt idx="792">
                  <c:v>841.2</c:v>
                </c:pt>
                <c:pt idx="793">
                  <c:v>841.6</c:v>
                </c:pt>
                <c:pt idx="794">
                  <c:v>842</c:v>
                </c:pt>
                <c:pt idx="795">
                  <c:v>842.4</c:v>
                </c:pt>
                <c:pt idx="796">
                  <c:v>842.8</c:v>
                </c:pt>
                <c:pt idx="797">
                  <c:v>843.2</c:v>
                </c:pt>
                <c:pt idx="798">
                  <c:v>843.6</c:v>
                </c:pt>
                <c:pt idx="799">
                  <c:v>844</c:v>
                </c:pt>
                <c:pt idx="800">
                  <c:v>844.4</c:v>
                </c:pt>
                <c:pt idx="801">
                  <c:v>844.8</c:v>
                </c:pt>
                <c:pt idx="802">
                  <c:v>845.2</c:v>
                </c:pt>
                <c:pt idx="803">
                  <c:v>845.6</c:v>
                </c:pt>
                <c:pt idx="804">
                  <c:v>846</c:v>
                </c:pt>
                <c:pt idx="805">
                  <c:v>846.4</c:v>
                </c:pt>
                <c:pt idx="806">
                  <c:v>846.8</c:v>
                </c:pt>
                <c:pt idx="807">
                  <c:v>847.2</c:v>
                </c:pt>
                <c:pt idx="808">
                  <c:v>847.6</c:v>
                </c:pt>
                <c:pt idx="809">
                  <c:v>848</c:v>
                </c:pt>
                <c:pt idx="810">
                  <c:v>848.4</c:v>
                </c:pt>
                <c:pt idx="811">
                  <c:v>848.8</c:v>
                </c:pt>
                <c:pt idx="812">
                  <c:v>849.2</c:v>
                </c:pt>
                <c:pt idx="813">
                  <c:v>849.6</c:v>
                </c:pt>
                <c:pt idx="814">
                  <c:v>850</c:v>
                </c:pt>
                <c:pt idx="815">
                  <c:v>850.4</c:v>
                </c:pt>
                <c:pt idx="816">
                  <c:v>850.8</c:v>
                </c:pt>
                <c:pt idx="817">
                  <c:v>851.2</c:v>
                </c:pt>
                <c:pt idx="818">
                  <c:v>851.6</c:v>
                </c:pt>
                <c:pt idx="819">
                  <c:v>852</c:v>
                </c:pt>
                <c:pt idx="820">
                  <c:v>852.4</c:v>
                </c:pt>
                <c:pt idx="821">
                  <c:v>852.8</c:v>
                </c:pt>
                <c:pt idx="822">
                  <c:v>853.2</c:v>
                </c:pt>
                <c:pt idx="823">
                  <c:v>853.6</c:v>
                </c:pt>
                <c:pt idx="824">
                  <c:v>854</c:v>
                </c:pt>
                <c:pt idx="825">
                  <c:v>854.4</c:v>
                </c:pt>
                <c:pt idx="826">
                  <c:v>854.8</c:v>
                </c:pt>
                <c:pt idx="827">
                  <c:v>855.2</c:v>
                </c:pt>
                <c:pt idx="828">
                  <c:v>855.6</c:v>
                </c:pt>
                <c:pt idx="829">
                  <c:v>856</c:v>
                </c:pt>
                <c:pt idx="830">
                  <c:v>856.4</c:v>
                </c:pt>
                <c:pt idx="831">
                  <c:v>856.8</c:v>
                </c:pt>
                <c:pt idx="832">
                  <c:v>857.2</c:v>
                </c:pt>
                <c:pt idx="833">
                  <c:v>857.6</c:v>
                </c:pt>
                <c:pt idx="834">
                  <c:v>858</c:v>
                </c:pt>
                <c:pt idx="835">
                  <c:v>858.4</c:v>
                </c:pt>
                <c:pt idx="836">
                  <c:v>858.8</c:v>
                </c:pt>
                <c:pt idx="837">
                  <c:v>859.2</c:v>
                </c:pt>
                <c:pt idx="838">
                  <c:v>859.6</c:v>
                </c:pt>
                <c:pt idx="839">
                  <c:v>860</c:v>
                </c:pt>
                <c:pt idx="840">
                  <c:v>860.4</c:v>
                </c:pt>
                <c:pt idx="841">
                  <c:v>860.8</c:v>
                </c:pt>
                <c:pt idx="842">
                  <c:v>861.2</c:v>
                </c:pt>
                <c:pt idx="843">
                  <c:v>861.6</c:v>
                </c:pt>
                <c:pt idx="844">
                  <c:v>862</c:v>
                </c:pt>
                <c:pt idx="845">
                  <c:v>862.4</c:v>
                </c:pt>
                <c:pt idx="846">
                  <c:v>862.8</c:v>
                </c:pt>
                <c:pt idx="847">
                  <c:v>863.2</c:v>
                </c:pt>
                <c:pt idx="848">
                  <c:v>863.6</c:v>
                </c:pt>
                <c:pt idx="849">
                  <c:v>864</c:v>
                </c:pt>
                <c:pt idx="850">
                  <c:v>864.4</c:v>
                </c:pt>
                <c:pt idx="851">
                  <c:v>864.8</c:v>
                </c:pt>
                <c:pt idx="852">
                  <c:v>865.2</c:v>
                </c:pt>
                <c:pt idx="853">
                  <c:v>865.6</c:v>
                </c:pt>
                <c:pt idx="854">
                  <c:v>866</c:v>
                </c:pt>
                <c:pt idx="855">
                  <c:v>866.4</c:v>
                </c:pt>
                <c:pt idx="856">
                  <c:v>866.8</c:v>
                </c:pt>
                <c:pt idx="857">
                  <c:v>867.2</c:v>
                </c:pt>
                <c:pt idx="858">
                  <c:v>867.6</c:v>
                </c:pt>
                <c:pt idx="859">
                  <c:v>868</c:v>
                </c:pt>
                <c:pt idx="860">
                  <c:v>868.4</c:v>
                </c:pt>
                <c:pt idx="861">
                  <c:v>868.8</c:v>
                </c:pt>
                <c:pt idx="862">
                  <c:v>869.2</c:v>
                </c:pt>
                <c:pt idx="863">
                  <c:v>869.6</c:v>
                </c:pt>
                <c:pt idx="864">
                  <c:v>870</c:v>
                </c:pt>
                <c:pt idx="865">
                  <c:v>870.4</c:v>
                </c:pt>
                <c:pt idx="866">
                  <c:v>870.8</c:v>
                </c:pt>
                <c:pt idx="867">
                  <c:v>871.2</c:v>
                </c:pt>
                <c:pt idx="868">
                  <c:v>871.6</c:v>
                </c:pt>
                <c:pt idx="869">
                  <c:v>872</c:v>
                </c:pt>
                <c:pt idx="870">
                  <c:v>872.4</c:v>
                </c:pt>
                <c:pt idx="871">
                  <c:v>872.8</c:v>
                </c:pt>
                <c:pt idx="872">
                  <c:v>873.2</c:v>
                </c:pt>
                <c:pt idx="873">
                  <c:v>873.6</c:v>
                </c:pt>
                <c:pt idx="874">
                  <c:v>874</c:v>
                </c:pt>
                <c:pt idx="875">
                  <c:v>874.4</c:v>
                </c:pt>
                <c:pt idx="876">
                  <c:v>874.8</c:v>
                </c:pt>
                <c:pt idx="877">
                  <c:v>875.2</c:v>
                </c:pt>
                <c:pt idx="878">
                  <c:v>875.6</c:v>
                </c:pt>
                <c:pt idx="879">
                  <c:v>876</c:v>
                </c:pt>
                <c:pt idx="880">
                  <c:v>876.4</c:v>
                </c:pt>
                <c:pt idx="881">
                  <c:v>876.8</c:v>
                </c:pt>
                <c:pt idx="882">
                  <c:v>877.2</c:v>
                </c:pt>
                <c:pt idx="883">
                  <c:v>877.6</c:v>
                </c:pt>
                <c:pt idx="884">
                  <c:v>878</c:v>
                </c:pt>
                <c:pt idx="885">
                  <c:v>878.4</c:v>
                </c:pt>
                <c:pt idx="886">
                  <c:v>878.8</c:v>
                </c:pt>
                <c:pt idx="887">
                  <c:v>879.2</c:v>
                </c:pt>
                <c:pt idx="888">
                  <c:v>879.6</c:v>
                </c:pt>
                <c:pt idx="889">
                  <c:v>880</c:v>
                </c:pt>
                <c:pt idx="890">
                  <c:v>880.4</c:v>
                </c:pt>
                <c:pt idx="891">
                  <c:v>880.8</c:v>
                </c:pt>
                <c:pt idx="892">
                  <c:v>881.2</c:v>
                </c:pt>
                <c:pt idx="893">
                  <c:v>881.6</c:v>
                </c:pt>
                <c:pt idx="894">
                  <c:v>882</c:v>
                </c:pt>
                <c:pt idx="895">
                  <c:v>882.4</c:v>
                </c:pt>
                <c:pt idx="896">
                  <c:v>882.8</c:v>
                </c:pt>
                <c:pt idx="897">
                  <c:v>883.2</c:v>
                </c:pt>
                <c:pt idx="898">
                  <c:v>883.6</c:v>
                </c:pt>
                <c:pt idx="899">
                  <c:v>884</c:v>
                </c:pt>
                <c:pt idx="900">
                  <c:v>884.4</c:v>
                </c:pt>
                <c:pt idx="901">
                  <c:v>884.8</c:v>
                </c:pt>
                <c:pt idx="902">
                  <c:v>885.2</c:v>
                </c:pt>
                <c:pt idx="903">
                  <c:v>885.6</c:v>
                </c:pt>
                <c:pt idx="904">
                  <c:v>886</c:v>
                </c:pt>
                <c:pt idx="905">
                  <c:v>886.4</c:v>
                </c:pt>
                <c:pt idx="906">
                  <c:v>886.8</c:v>
                </c:pt>
                <c:pt idx="907">
                  <c:v>887.2</c:v>
                </c:pt>
                <c:pt idx="908">
                  <c:v>887.6</c:v>
                </c:pt>
                <c:pt idx="909">
                  <c:v>888</c:v>
                </c:pt>
                <c:pt idx="910">
                  <c:v>888.4</c:v>
                </c:pt>
                <c:pt idx="911">
                  <c:v>888.8</c:v>
                </c:pt>
                <c:pt idx="912">
                  <c:v>889.2</c:v>
                </c:pt>
                <c:pt idx="913">
                  <c:v>889.6</c:v>
                </c:pt>
                <c:pt idx="914">
                  <c:v>890</c:v>
                </c:pt>
                <c:pt idx="915">
                  <c:v>890.4</c:v>
                </c:pt>
                <c:pt idx="916">
                  <c:v>890.8</c:v>
                </c:pt>
                <c:pt idx="917">
                  <c:v>891.2</c:v>
                </c:pt>
                <c:pt idx="918">
                  <c:v>891.6</c:v>
                </c:pt>
                <c:pt idx="919">
                  <c:v>892</c:v>
                </c:pt>
                <c:pt idx="920">
                  <c:v>892.4</c:v>
                </c:pt>
                <c:pt idx="921">
                  <c:v>892.8</c:v>
                </c:pt>
                <c:pt idx="922">
                  <c:v>893.2</c:v>
                </c:pt>
                <c:pt idx="923">
                  <c:v>893.6</c:v>
                </c:pt>
                <c:pt idx="924">
                  <c:v>894</c:v>
                </c:pt>
                <c:pt idx="925">
                  <c:v>894.4</c:v>
                </c:pt>
                <c:pt idx="926">
                  <c:v>894.8</c:v>
                </c:pt>
                <c:pt idx="927">
                  <c:v>895.2</c:v>
                </c:pt>
                <c:pt idx="928">
                  <c:v>895.6</c:v>
                </c:pt>
                <c:pt idx="929">
                  <c:v>896</c:v>
                </c:pt>
                <c:pt idx="930">
                  <c:v>896.4</c:v>
                </c:pt>
                <c:pt idx="931">
                  <c:v>896.8</c:v>
                </c:pt>
                <c:pt idx="932">
                  <c:v>897.2</c:v>
                </c:pt>
                <c:pt idx="933">
                  <c:v>897.6</c:v>
                </c:pt>
                <c:pt idx="934">
                  <c:v>898</c:v>
                </c:pt>
                <c:pt idx="935">
                  <c:v>898.4</c:v>
                </c:pt>
                <c:pt idx="936">
                  <c:v>898.8</c:v>
                </c:pt>
                <c:pt idx="937">
                  <c:v>899.2</c:v>
                </c:pt>
                <c:pt idx="938">
                  <c:v>899.6</c:v>
                </c:pt>
                <c:pt idx="939">
                  <c:v>900</c:v>
                </c:pt>
                <c:pt idx="940">
                  <c:v>900.4</c:v>
                </c:pt>
                <c:pt idx="941">
                  <c:v>900.8</c:v>
                </c:pt>
                <c:pt idx="942">
                  <c:v>901.2</c:v>
                </c:pt>
                <c:pt idx="943">
                  <c:v>901.6</c:v>
                </c:pt>
                <c:pt idx="944">
                  <c:v>902</c:v>
                </c:pt>
                <c:pt idx="945">
                  <c:v>902.4</c:v>
                </c:pt>
                <c:pt idx="946">
                  <c:v>902.8</c:v>
                </c:pt>
                <c:pt idx="947">
                  <c:v>903.2</c:v>
                </c:pt>
                <c:pt idx="948">
                  <c:v>903.6</c:v>
                </c:pt>
                <c:pt idx="949">
                  <c:v>904</c:v>
                </c:pt>
                <c:pt idx="950">
                  <c:v>904.4</c:v>
                </c:pt>
                <c:pt idx="951">
                  <c:v>904.8</c:v>
                </c:pt>
                <c:pt idx="952">
                  <c:v>905.2</c:v>
                </c:pt>
                <c:pt idx="953">
                  <c:v>905.6</c:v>
                </c:pt>
                <c:pt idx="954">
                  <c:v>906</c:v>
                </c:pt>
                <c:pt idx="955">
                  <c:v>906.4</c:v>
                </c:pt>
                <c:pt idx="956">
                  <c:v>906.8</c:v>
                </c:pt>
                <c:pt idx="957">
                  <c:v>907.2</c:v>
                </c:pt>
                <c:pt idx="958">
                  <c:v>907.6</c:v>
                </c:pt>
                <c:pt idx="959">
                  <c:v>908</c:v>
                </c:pt>
                <c:pt idx="960">
                  <c:v>908.4</c:v>
                </c:pt>
                <c:pt idx="961">
                  <c:v>908.8</c:v>
                </c:pt>
                <c:pt idx="962">
                  <c:v>909.2</c:v>
                </c:pt>
                <c:pt idx="963">
                  <c:v>909.6</c:v>
                </c:pt>
                <c:pt idx="964">
                  <c:v>910</c:v>
                </c:pt>
                <c:pt idx="965">
                  <c:v>910.4</c:v>
                </c:pt>
                <c:pt idx="966">
                  <c:v>910.8</c:v>
                </c:pt>
                <c:pt idx="967">
                  <c:v>911.2</c:v>
                </c:pt>
                <c:pt idx="968">
                  <c:v>911.6</c:v>
                </c:pt>
                <c:pt idx="969">
                  <c:v>912</c:v>
                </c:pt>
                <c:pt idx="970">
                  <c:v>912.4</c:v>
                </c:pt>
                <c:pt idx="971">
                  <c:v>912.8</c:v>
                </c:pt>
                <c:pt idx="972">
                  <c:v>913.2</c:v>
                </c:pt>
                <c:pt idx="973">
                  <c:v>913.6</c:v>
                </c:pt>
                <c:pt idx="974">
                  <c:v>914</c:v>
                </c:pt>
                <c:pt idx="975">
                  <c:v>914.4</c:v>
                </c:pt>
                <c:pt idx="976">
                  <c:v>914.8</c:v>
                </c:pt>
                <c:pt idx="977">
                  <c:v>915.2</c:v>
                </c:pt>
                <c:pt idx="978">
                  <c:v>915.6</c:v>
                </c:pt>
                <c:pt idx="979">
                  <c:v>916</c:v>
                </c:pt>
                <c:pt idx="980">
                  <c:v>916.4</c:v>
                </c:pt>
                <c:pt idx="981">
                  <c:v>916.8</c:v>
                </c:pt>
                <c:pt idx="982">
                  <c:v>917.2</c:v>
                </c:pt>
                <c:pt idx="983">
                  <c:v>917.6</c:v>
                </c:pt>
                <c:pt idx="984">
                  <c:v>918</c:v>
                </c:pt>
                <c:pt idx="985">
                  <c:v>918.4</c:v>
                </c:pt>
                <c:pt idx="986">
                  <c:v>918.8</c:v>
                </c:pt>
                <c:pt idx="987">
                  <c:v>919.2</c:v>
                </c:pt>
                <c:pt idx="988">
                  <c:v>919.6</c:v>
                </c:pt>
                <c:pt idx="989">
                  <c:v>920</c:v>
                </c:pt>
                <c:pt idx="990">
                  <c:v>920.4</c:v>
                </c:pt>
                <c:pt idx="991">
                  <c:v>920.8</c:v>
                </c:pt>
                <c:pt idx="992">
                  <c:v>921.2</c:v>
                </c:pt>
                <c:pt idx="993">
                  <c:v>921.6</c:v>
                </c:pt>
                <c:pt idx="994">
                  <c:v>922</c:v>
                </c:pt>
                <c:pt idx="995">
                  <c:v>922.4</c:v>
                </c:pt>
                <c:pt idx="996">
                  <c:v>922.8</c:v>
                </c:pt>
                <c:pt idx="997">
                  <c:v>923.2</c:v>
                </c:pt>
                <c:pt idx="998">
                  <c:v>923.6</c:v>
                </c:pt>
                <c:pt idx="999">
                  <c:v>924</c:v>
                </c:pt>
                <c:pt idx="1000">
                  <c:v>924.4</c:v>
                </c:pt>
                <c:pt idx="1001">
                  <c:v>924.8</c:v>
                </c:pt>
                <c:pt idx="1002">
                  <c:v>925.2</c:v>
                </c:pt>
                <c:pt idx="1003">
                  <c:v>925.6</c:v>
                </c:pt>
                <c:pt idx="1004">
                  <c:v>926</c:v>
                </c:pt>
                <c:pt idx="1005">
                  <c:v>926.4</c:v>
                </c:pt>
                <c:pt idx="1006">
                  <c:v>926.8</c:v>
                </c:pt>
                <c:pt idx="1007">
                  <c:v>927.2</c:v>
                </c:pt>
                <c:pt idx="1008">
                  <c:v>927.6</c:v>
                </c:pt>
                <c:pt idx="1009">
                  <c:v>928</c:v>
                </c:pt>
                <c:pt idx="1010">
                  <c:v>928.4</c:v>
                </c:pt>
                <c:pt idx="1011">
                  <c:v>928.8</c:v>
                </c:pt>
                <c:pt idx="1012">
                  <c:v>929.2</c:v>
                </c:pt>
                <c:pt idx="1013">
                  <c:v>929.6</c:v>
                </c:pt>
                <c:pt idx="1014">
                  <c:v>930</c:v>
                </c:pt>
                <c:pt idx="1015">
                  <c:v>930.4</c:v>
                </c:pt>
                <c:pt idx="1016">
                  <c:v>930.8</c:v>
                </c:pt>
                <c:pt idx="1017">
                  <c:v>931.2</c:v>
                </c:pt>
                <c:pt idx="1018">
                  <c:v>931.6</c:v>
                </c:pt>
                <c:pt idx="1019">
                  <c:v>932</c:v>
                </c:pt>
                <c:pt idx="1020">
                  <c:v>932.4</c:v>
                </c:pt>
                <c:pt idx="1021">
                  <c:v>932.8</c:v>
                </c:pt>
                <c:pt idx="1022">
                  <c:v>933.2</c:v>
                </c:pt>
                <c:pt idx="1023">
                  <c:v>933.6</c:v>
                </c:pt>
                <c:pt idx="1024">
                  <c:v>934</c:v>
                </c:pt>
                <c:pt idx="1025">
                  <c:v>934.4</c:v>
                </c:pt>
                <c:pt idx="1026">
                  <c:v>934.8</c:v>
                </c:pt>
                <c:pt idx="1027">
                  <c:v>935.2</c:v>
                </c:pt>
                <c:pt idx="1028">
                  <c:v>935.6</c:v>
                </c:pt>
                <c:pt idx="1029">
                  <c:v>936</c:v>
                </c:pt>
                <c:pt idx="1030">
                  <c:v>936.4</c:v>
                </c:pt>
                <c:pt idx="1031">
                  <c:v>936.8</c:v>
                </c:pt>
                <c:pt idx="1032">
                  <c:v>937.2</c:v>
                </c:pt>
                <c:pt idx="1033">
                  <c:v>937.6</c:v>
                </c:pt>
                <c:pt idx="1034">
                  <c:v>938</c:v>
                </c:pt>
                <c:pt idx="1035">
                  <c:v>938.4</c:v>
                </c:pt>
                <c:pt idx="1036">
                  <c:v>938.8</c:v>
                </c:pt>
                <c:pt idx="1037">
                  <c:v>939.2</c:v>
                </c:pt>
                <c:pt idx="1038">
                  <c:v>939.6</c:v>
                </c:pt>
                <c:pt idx="1039">
                  <c:v>940</c:v>
                </c:pt>
                <c:pt idx="1040">
                  <c:v>940.4</c:v>
                </c:pt>
                <c:pt idx="1041">
                  <c:v>940.8</c:v>
                </c:pt>
                <c:pt idx="1042">
                  <c:v>941.2</c:v>
                </c:pt>
                <c:pt idx="1043">
                  <c:v>941.6</c:v>
                </c:pt>
                <c:pt idx="1044">
                  <c:v>942</c:v>
                </c:pt>
                <c:pt idx="1045">
                  <c:v>942.4</c:v>
                </c:pt>
                <c:pt idx="1046">
                  <c:v>942.8</c:v>
                </c:pt>
                <c:pt idx="1047">
                  <c:v>943.2</c:v>
                </c:pt>
                <c:pt idx="1048">
                  <c:v>943.6</c:v>
                </c:pt>
                <c:pt idx="1049">
                  <c:v>944</c:v>
                </c:pt>
                <c:pt idx="1050">
                  <c:v>944.4</c:v>
                </c:pt>
                <c:pt idx="1051">
                  <c:v>944.8</c:v>
                </c:pt>
                <c:pt idx="1052">
                  <c:v>945.2</c:v>
                </c:pt>
                <c:pt idx="1053">
                  <c:v>945.6</c:v>
                </c:pt>
                <c:pt idx="1054">
                  <c:v>946</c:v>
                </c:pt>
                <c:pt idx="1055">
                  <c:v>946.4</c:v>
                </c:pt>
                <c:pt idx="1056">
                  <c:v>946.8</c:v>
                </c:pt>
                <c:pt idx="1057">
                  <c:v>947.2</c:v>
                </c:pt>
                <c:pt idx="1058">
                  <c:v>947.6</c:v>
                </c:pt>
                <c:pt idx="1059">
                  <c:v>948</c:v>
                </c:pt>
                <c:pt idx="1060">
                  <c:v>948.4</c:v>
                </c:pt>
                <c:pt idx="1061">
                  <c:v>948.8</c:v>
                </c:pt>
                <c:pt idx="1062">
                  <c:v>949.2</c:v>
                </c:pt>
                <c:pt idx="1063">
                  <c:v>949.6</c:v>
                </c:pt>
                <c:pt idx="1064">
                  <c:v>950</c:v>
                </c:pt>
                <c:pt idx="1065">
                  <c:v>950.4</c:v>
                </c:pt>
                <c:pt idx="1066">
                  <c:v>950.8</c:v>
                </c:pt>
                <c:pt idx="1067">
                  <c:v>951.2</c:v>
                </c:pt>
                <c:pt idx="1068">
                  <c:v>951.6</c:v>
                </c:pt>
                <c:pt idx="1069">
                  <c:v>952</c:v>
                </c:pt>
                <c:pt idx="1070">
                  <c:v>952.4</c:v>
                </c:pt>
                <c:pt idx="1071">
                  <c:v>952.8</c:v>
                </c:pt>
                <c:pt idx="1072">
                  <c:v>953.2</c:v>
                </c:pt>
                <c:pt idx="1073">
                  <c:v>953.6</c:v>
                </c:pt>
                <c:pt idx="1074">
                  <c:v>954</c:v>
                </c:pt>
                <c:pt idx="1075">
                  <c:v>954.4</c:v>
                </c:pt>
                <c:pt idx="1076">
                  <c:v>954.8</c:v>
                </c:pt>
                <c:pt idx="1077">
                  <c:v>955.2</c:v>
                </c:pt>
                <c:pt idx="1078">
                  <c:v>955.6</c:v>
                </c:pt>
                <c:pt idx="1079">
                  <c:v>956</c:v>
                </c:pt>
                <c:pt idx="1080">
                  <c:v>956.4</c:v>
                </c:pt>
                <c:pt idx="1081">
                  <c:v>956.8</c:v>
                </c:pt>
                <c:pt idx="1082">
                  <c:v>957.2</c:v>
                </c:pt>
                <c:pt idx="1083">
                  <c:v>957.6</c:v>
                </c:pt>
                <c:pt idx="1084">
                  <c:v>958</c:v>
                </c:pt>
                <c:pt idx="1085">
                  <c:v>958.4</c:v>
                </c:pt>
                <c:pt idx="1086">
                  <c:v>958.8</c:v>
                </c:pt>
                <c:pt idx="1087">
                  <c:v>959.2</c:v>
                </c:pt>
                <c:pt idx="1088">
                  <c:v>959.6</c:v>
                </c:pt>
                <c:pt idx="1089">
                  <c:v>960</c:v>
                </c:pt>
                <c:pt idx="1090">
                  <c:v>960.4</c:v>
                </c:pt>
                <c:pt idx="1091">
                  <c:v>960.8</c:v>
                </c:pt>
                <c:pt idx="1092">
                  <c:v>961.2</c:v>
                </c:pt>
                <c:pt idx="1093">
                  <c:v>961.6</c:v>
                </c:pt>
                <c:pt idx="1094">
                  <c:v>962</c:v>
                </c:pt>
                <c:pt idx="1095">
                  <c:v>962.4</c:v>
                </c:pt>
                <c:pt idx="1096">
                  <c:v>962.8</c:v>
                </c:pt>
                <c:pt idx="1097">
                  <c:v>963.2</c:v>
                </c:pt>
                <c:pt idx="1098">
                  <c:v>963.6</c:v>
                </c:pt>
                <c:pt idx="1099">
                  <c:v>964</c:v>
                </c:pt>
                <c:pt idx="1100">
                  <c:v>964.4</c:v>
                </c:pt>
                <c:pt idx="1101">
                  <c:v>964.8</c:v>
                </c:pt>
                <c:pt idx="1102">
                  <c:v>965.2</c:v>
                </c:pt>
                <c:pt idx="1103">
                  <c:v>965.6</c:v>
                </c:pt>
                <c:pt idx="1104">
                  <c:v>966</c:v>
                </c:pt>
                <c:pt idx="1105">
                  <c:v>966.4</c:v>
                </c:pt>
              </c:numCache>
            </c:numRef>
          </c:cat>
          <c:val>
            <c:numRef>
              <c:f>'p06-NetherRiver-1-3'!$C$1312:$C$2417</c:f>
              <c:numCache>
                <c:formatCode>General</c:formatCode>
                <c:ptCount val="1106"/>
                <c:pt idx="0">
                  <c:v>120.65256696134</c:v>
                </c:pt>
                <c:pt idx="1">
                  <c:v>-16.3866176089725</c:v>
                </c:pt>
                <c:pt idx="2">
                  <c:v>-23.341558404870899</c:v>
                </c:pt>
                <c:pt idx="3">
                  <c:v>40.1177158871213</c:v>
                </c:pt>
                <c:pt idx="4">
                  <c:v>-46.332586236902202</c:v>
                </c:pt>
                <c:pt idx="5">
                  <c:v>91.954843572668096</c:v>
                </c:pt>
                <c:pt idx="6">
                  <c:v>111.378122381262</c:v>
                </c:pt>
                <c:pt idx="7">
                  <c:v>5.3060093441524998</c:v>
                </c:pt>
                <c:pt idx="8">
                  <c:v>69.197794012121307</c:v>
                </c:pt>
                <c:pt idx="9">
                  <c:v>-48.726919122644397</c:v>
                </c:pt>
                <c:pt idx="10">
                  <c:v>-142.71916765780099</c:v>
                </c:pt>
                <c:pt idx="11">
                  <c:v>-54.148443170495902</c:v>
                </c:pt>
                <c:pt idx="12">
                  <c:v>36.520486883215</c:v>
                </c:pt>
                <c:pt idx="13">
                  <c:v>89.9400425472775</c:v>
                </c:pt>
                <c:pt idx="14">
                  <c:v>53.023874334386903</c:v>
                </c:pt>
                <c:pt idx="15">
                  <c:v>-51.397680231042798</c:v>
                </c:pt>
                <c:pt idx="16">
                  <c:v>209.85685162930901</c:v>
                </c:pt>
                <c:pt idx="17">
                  <c:v>231.12726788907401</c:v>
                </c:pt>
                <c:pt idx="18">
                  <c:v>209.13248639493401</c:v>
                </c:pt>
                <c:pt idx="19">
                  <c:v>82.259195379308807</c:v>
                </c:pt>
                <c:pt idx="20">
                  <c:v>168.44672589688699</c:v>
                </c:pt>
                <c:pt idx="21">
                  <c:v>95.193429998449403</c:v>
                </c:pt>
                <c:pt idx="22">
                  <c:v>94.569589666418096</c:v>
                </c:pt>
                <c:pt idx="23">
                  <c:v>253.62119489102801</c:v>
                </c:pt>
                <c:pt idx="24">
                  <c:v>-13.9776362857303</c:v>
                </c:pt>
                <c:pt idx="25">
                  <c:v>51.8824863949338</c:v>
                </c:pt>
                <c:pt idx="26">
                  <c:v>100.47687726407401</c:v>
                </c:pt>
                <c:pt idx="27">
                  <c:v>62.0465488949338</c:v>
                </c:pt>
                <c:pt idx="28">
                  <c:v>81.786111883215</c:v>
                </c:pt>
                <c:pt idx="29">
                  <c:v>-36.073522516199098</c:v>
                </c:pt>
                <c:pt idx="30">
                  <c:v>85.830209783605596</c:v>
                </c:pt>
                <c:pt idx="31">
                  <c:v>135.64628034024599</c:v>
                </c:pt>
                <c:pt idx="32">
                  <c:v>58.830942205480603</c:v>
                </c:pt>
                <c:pt idx="33">
                  <c:v>7.5529881039181301</c:v>
                </c:pt>
                <c:pt idx="34">
                  <c:v>-18.058080621667798</c:v>
                </c:pt>
                <c:pt idx="35">
                  <c:v>3.2008457699337498</c:v>
                </c:pt>
                <c:pt idx="36">
                  <c:v>-12.2522944888553</c:v>
                </c:pt>
                <c:pt idx="37">
                  <c:v>102.32703595548099</c:v>
                </c:pt>
                <c:pt idx="38">
                  <c:v>990.20762067227804</c:v>
                </c:pt>
                <c:pt idx="39">
                  <c:v>1598.77988629728</c:v>
                </c:pt>
                <c:pt idx="40">
                  <c:v>62.4859409847775</c:v>
                </c:pt>
                <c:pt idx="41">
                  <c:v>-32.755849786706897</c:v>
                </c:pt>
                <c:pt idx="42">
                  <c:v>30.3794346371213</c:v>
                </c:pt>
                <c:pt idx="43">
                  <c:v>101.94083600430901</c:v>
                </c:pt>
                <c:pt idx="44">
                  <c:v>-65.980428644128807</c:v>
                </c:pt>
                <c:pt idx="45">
                  <c:v>-53.023687311120902</c:v>
                </c:pt>
                <c:pt idx="46">
                  <c:v>-30.12917131991</c:v>
                </c:pt>
                <c:pt idx="47">
                  <c:v>-125.412496515223</c:v>
                </c:pt>
                <c:pt idx="48">
                  <c:v>-11.5755061587772</c:v>
                </c:pt>
                <c:pt idx="49">
                  <c:v>136.55378156094901</c:v>
                </c:pt>
                <c:pt idx="50">
                  <c:v>8.3210239925899998</c:v>
                </c:pt>
                <c:pt idx="51">
                  <c:v>114.60389142423099</c:v>
                </c:pt>
                <c:pt idx="52">
                  <c:v>88.913370183996307</c:v>
                </c:pt>
                <c:pt idx="53">
                  <c:v>14.6781406918088</c:v>
                </c:pt>
                <c:pt idx="54">
                  <c:v>15.1524143734494</c:v>
                </c:pt>
                <c:pt idx="55">
                  <c:v>-60.107534357019397</c:v>
                </c:pt>
                <c:pt idx="56">
                  <c:v>-61.079748102136598</c:v>
                </c:pt>
                <c:pt idx="57">
                  <c:v>42.6782627621213</c:v>
                </c:pt>
                <c:pt idx="58">
                  <c:v>88.5784702816525</c:v>
                </c:pt>
                <c:pt idx="59">
                  <c:v>11.1829929867306</c:v>
                </c:pt>
                <c:pt idx="60">
                  <c:v>-113.93819231600401</c:v>
                </c:pt>
                <c:pt idx="61">
                  <c:v>-96.811620660730298</c:v>
                </c:pt>
                <c:pt idx="62">
                  <c:v>-79.208211847253807</c:v>
                </c:pt>
                <c:pt idx="63">
                  <c:v>-17.3632106265506</c:v>
                </c:pt>
                <c:pt idx="64">
                  <c:v>26.7574558773556</c:v>
                </c:pt>
                <c:pt idx="65">
                  <c:v>32.5848789730588</c:v>
                </c:pt>
                <c:pt idx="66">
                  <c:v>-80.323446222253807</c:v>
                </c:pt>
                <c:pt idx="67">
                  <c:v>-112.374395318933</c:v>
                </c:pt>
                <c:pt idx="68">
                  <c:v>210.93155866055901</c:v>
                </c:pt>
                <c:pt idx="69">
                  <c:v>366.92514996915202</c:v>
                </c:pt>
                <c:pt idx="70">
                  <c:v>71.68039899259</c:v>
                </c:pt>
                <c:pt idx="71">
                  <c:v>61.391367010168103</c:v>
                </c:pt>
                <c:pt idx="72">
                  <c:v>140.41214948087099</c:v>
                </c:pt>
                <c:pt idx="73">
                  <c:v>79.320688299230596</c:v>
                </c:pt>
                <c:pt idx="74">
                  <c:v>55.313943914465</c:v>
                </c:pt>
                <c:pt idx="75">
                  <c:v>-85.239477106042798</c:v>
                </c:pt>
                <c:pt idx="76">
                  <c:v>-35.07008928866</c:v>
                </c:pt>
                <c:pt idx="77">
                  <c:v>55.3943272152463</c:v>
                </c:pt>
                <c:pt idx="78">
                  <c:v>11.1549473324338</c:v>
                </c:pt>
                <c:pt idx="79">
                  <c:v>103.12278180509</c:v>
                </c:pt>
                <c:pt idx="80">
                  <c:v>-73.220388360925597</c:v>
                </c:pt>
                <c:pt idx="81">
                  <c:v>-68.787237115808395</c:v>
                </c:pt>
                <c:pt idx="82">
                  <c:v>-94.952138849206904</c:v>
                </c:pt>
                <c:pt idx="83">
                  <c:v>-67.953176446863097</c:v>
                </c:pt>
                <c:pt idx="84">
                  <c:v>-68.222494073816307</c:v>
                </c:pt>
                <c:pt idx="85">
                  <c:v>-78.466009088464702</c:v>
                </c:pt>
                <c:pt idx="86">
                  <c:v>-91.835271783777202</c:v>
                </c:pt>
                <c:pt idx="87">
                  <c:v>-86.779287286706904</c:v>
                </c:pt>
                <c:pt idx="88">
                  <c:v>68.792551092199403</c:v>
                </c:pt>
                <c:pt idx="89">
                  <c:v>22.8962498226681</c:v>
                </c:pt>
                <c:pt idx="90">
                  <c:v>-63.303762384363097</c:v>
                </c:pt>
                <c:pt idx="91">
                  <c:v>-91.667501398035</c:v>
                </c:pt>
                <c:pt idx="92">
                  <c:v>-120.72871203035901</c:v>
                </c:pt>
                <c:pt idx="93">
                  <c:v>39.725412420324403</c:v>
                </c:pt>
                <c:pt idx="94">
                  <c:v>-79.524984308191307</c:v>
                </c:pt>
                <c:pt idx="95">
                  <c:v>-92.740453668542798</c:v>
                </c:pt>
                <c:pt idx="96">
                  <c:v>-95.017400690027202</c:v>
                </c:pt>
                <c:pt idx="97">
                  <c:v>86.185037664465</c:v>
                </c:pt>
                <c:pt idx="98">
                  <c:v>2.8142796078243801</c:v>
                </c:pt>
                <c:pt idx="99">
                  <c:v>-71.125814386316307</c:v>
                </c:pt>
                <c:pt idx="100">
                  <c:v>61.828989080480603</c:v>
                </c:pt>
                <c:pt idx="101">
                  <c:v>81.164957098058807</c:v>
                </c:pt>
                <c:pt idx="102">
                  <c:v>160.46085553555901</c:v>
                </c:pt>
                <c:pt idx="103">
                  <c:v>35.9252110043088</c:v>
                </c:pt>
                <c:pt idx="104">
                  <c:v>28.2863255062619</c:v>
                </c:pt>
                <c:pt idx="105">
                  <c:v>-1.05495256991</c:v>
                </c:pt>
                <c:pt idx="106">
                  <c:v>39.0704746761838</c:v>
                </c:pt>
                <c:pt idx="107">
                  <c:v>-65.420217462488097</c:v>
                </c:pt>
                <c:pt idx="108">
                  <c:v>-8.2550715884646895</c:v>
                </c:pt>
                <c:pt idx="109">
                  <c:v>-24.2567042788944</c:v>
                </c:pt>
                <c:pt idx="110">
                  <c:v>-1.2170924624881301</c:v>
                </c:pt>
                <c:pt idx="111">
                  <c:v>-80.403158136316307</c:v>
                </c:pt>
                <c:pt idx="112">
                  <c:v>28.7015171566525</c:v>
                </c:pt>
                <c:pt idx="113">
                  <c:v>-1.6179713687381301</c:v>
                </c:pt>
                <c:pt idx="114">
                  <c:v>-1.3602504214725</c:v>
                </c:pt>
                <c:pt idx="115">
                  <c:v>51.9735508480588</c:v>
                </c:pt>
                <c:pt idx="116">
                  <c:v>-56.9188441714725</c:v>
                </c:pt>
                <c:pt idx="117">
                  <c:v>-53.0739345035038</c:v>
                </c:pt>
                <c:pt idx="118">
                  <c:v>94.822061590246307</c:v>
                </c:pt>
                <c:pt idx="119">
                  <c:v>154.46311383634</c:v>
                </c:pt>
                <c:pt idx="120">
                  <c:v>-28.493444391199102</c:v>
                </c:pt>
                <c:pt idx="121">
                  <c:v>-108.499181695887</c:v>
                </c:pt>
                <c:pt idx="122">
                  <c:v>16.5066319027463</c:v>
                </c:pt>
                <c:pt idx="123">
                  <c:v>125.76877789884</c:v>
                </c:pt>
                <c:pt idx="124">
                  <c:v>-38.310857721277202</c:v>
                </c:pt>
                <c:pt idx="125">
                  <c:v>15.6326389828244</c:v>
                </c:pt>
                <c:pt idx="126">
                  <c:v>221.59183698087099</c:v>
                </c:pt>
                <c:pt idx="127">
                  <c:v>73.31077008634</c:v>
                </c:pt>
                <c:pt idx="128">
                  <c:v>322.34769635587099</c:v>
                </c:pt>
                <c:pt idx="129">
                  <c:v>189.67295270352801</c:v>
                </c:pt>
                <c:pt idx="130">
                  <c:v>12.3669529476681</c:v>
                </c:pt>
                <c:pt idx="131">
                  <c:v>29.958963445715</c:v>
                </c:pt>
                <c:pt idx="132">
                  <c:v>-104.824727960535</c:v>
                </c:pt>
                <c:pt idx="133">
                  <c:v>3.8149967709103101</c:v>
                </c:pt>
                <c:pt idx="134">
                  <c:v>109.89835553555901</c:v>
                </c:pt>
                <c:pt idx="135">
                  <c:v>128.92325787930901</c:v>
                </c:pt>
                <c:pt idx="136">
                  <c:v>55.784250310949403</c:v>
                </c:pt>
                <c:pt idx="137">
                  <c:v>183.06083112149599</c:v>
                </c:pt>
                <c:pt idx="138">
                  <c:v>232.64078717618401</c:v>
                </c:pt>
                <c:pt idx="139">
                  <c:v>116.937997869543</c:v>
                </c:pt>
                <c:pt idx="140">
                  <c:v>-65.255163141199105</c:v>
                </c:pt>
                <c:pt idx="141">
                  <c:v>103.08561139493401</c:v>
                </c:pt>
                <c:pt idx="142">
                  <c:v>4.1689243832149998</c:v>
                </c:pt>
                <c:pt idx="143">
                  <c:v>-57.069143243738097</c:v>
                </c:pt>
                <c:pt idx="144">
                  <c:v>44.3496494808713</c:v>
                </c:pt>
                <c:pt idx="145">
                  <c:v>-82.315420099206904</c:v>
                </c:pt>
                <c:pt idx="146">
                  <c:v>41.49778180509</c:v>
                </c:pt>
                <c:pt idx="147">
                  <c:v>60.22825055509</c:v>
                </c:pt>
                <c:pt idx="148">
                  <c:v>78.620065740636903</c:v>
                </c:pt>
                <c:pt idx="149">
                  <c:v>62.713022283605603</c:v>
                </c:pt>
                <c:pt idx="150">
                  <c:v>-72.577993341394404</c:v>
                </c:pt>
                <c:pt idx="151">
                  <c:v>86.104410223058807</c:v>
                </c:pt>
                <c:pt idx="152">
                  <c:v>159.19590192227801</c:v>
                </c:pt>
                <c:pt idx="153">
                  <c:v>70.99875836759</c:v>
                </c:pt>
                <c:pt idx="154">
                  <c:v>147.74491315274599</c:v>
                </c:pt>
                <c:pt idx="155">
                  <c:v>28.58323102384</c:v>
                </c:pt>
                <c:pt idx="156">
                  <c:v>142.82657819180901</c:v>
                </c:pt>
                <c:pt idx="157">
                  <c:v>129.81226544766801</c:v>
                </c:pt>
                <c:pt idx="158">
                  <c:v>135.34647565274599</c:v>
                </c:pt>
                <c:pt idx="159">
                  <c:v>232.65970807462099</c:v>
                </c:pt>
                <c:pt idx="160">
                  <c:v>-5.7325496158084404</c:v>
                </c:pt>
                <c:pt idx="161">
                  <c:v>192.90406232266801</c:v>
                </c:pt>
                <c:pt idx="162">
                  <c:v>-44.676870294519397</c:v>
                </c:pt>
                <c:pt idx="163">
                  <c:v>123.913919500403</c:v>
                </c:pt>
                <c:pt idx="164">
                  <c:v>103.01285748868401</c:v>
                </c:pt>
                <c:pt idx="165">
                  <c:v>43.015695623449403</c:v>
                </c:pt>
                <c:pt idx="166">
                  <c:v>-81.563314386316307</c:v>
                </c:pt>
                <c:pt idx="167">
                  <c:v>-95.275701471277202</c:v>
                </c:pt>
                <c:pt idx="168">
                  <c:v>47.6404820004025</c:v>
                </c:pt>
                <c:pt idx="169">
                  <c:v>-86.718770929285</c:v>
                </c:pt>
                <c:pt idx="170">
                  <c:v>99.395822576574403</c:v>
                </c:pt>
                <c:pt idx="171">
                  <c:v>131.10138898282401</c:v>
                </c:pt>
                <c:pt idx="172">
                  <c:v>22.7796726742306</c:v>
                </c:pt>
                <c:pt idx="173">
                  <c:v>91.298318914465</c:v>
                </c:pt>
                <c:pt idx="174">
                  <c:v>114.761575750403</c:v>
                </c:pt>
                <c:pt idx="175">
                  <c:v>54.4336948910275</c:v>
                </c:pt>
                <c:pt idx="176">
                  <c:v>100.78421979337099</c:v>
                </c:pt>
                <c:pt idx="177">
                  <c:v>182.71372418790301</c:v>
                </c:pt>
                <c:pt idx="178">
                  <c:v>58.7284336605588</c:v>
                </c:pt>
                <c:pt idx="179">
                  <c:v>147.32145123868401</c:v>
                </c:pt>
                <c:pt idx="180">
                  <c:v>-96.503148981042798</c:v>
                </c:pt>
                <c:pt idx="181">
                  <c:v>-5.7176112613162502</c:v>
                </c:pt>
                <c:pt idx="182">
                  <c:v>-28.9884547671756</c:v>
                </c:pt>
                <c:pt idx="183">
                  <c:v>11.8362522640744</c:v>
                </c:pt>
                <c:pt idx="184">
                  <c:v>-28.4605617007694</c:v>
                </c:pt>
                <c:pt idx="185">
                  <c:v>14.413553289465</c:v>
                </c:pt>
                <c:pt idx="186">
                  <c:v>131.14130597501199</c:v>
                </c:pt>
                <c:pt idx="187">
                  <c:v>14.3408604183713</c:v>
                </c:pt>
                <c:pt idx="188">
                  <c:v>289.36911969571503</c:v>
                </c:pt>
                <c:pt idx="189">
                  <c:v>285.98435407071503</c:v>
                </c:pt>
                <c:pt idx="190">
                  <c:v>71.81272321134</c:v>
                </c:pt>
                <c:pt idx="191">
                  <c:v>76.029092840246307</c:v>
                </c:pt>
                <c:pt idx="192">
                  <c:v>157.58762555509</c:v>
                </c:pt>
                <c:pt idx="193">
                  <c:v>295.66538434415202</c:v>
                </c:pt>
                <c:pt idx="194">
                  <c:v>257.89576154141798</c:v>
                </c:pt>
                <c:pt idx="195">
                  <c:v>-9.4868831119021895</c:v>
                </c:pt>
                <c:pt idx="196">
                  <c:v>218.69895368009</c:v>
                </c:pt>
                <c:pt idx="197">
                  <c:v>175.07996564298099</c:v>
                </c:pt>
                <c:pt idx="198">
                  <c:v>142.73380475430901</c:v>
                </c:pt>
                <c:pt idx="199">
                  <c:v>36.714059881261903</c:v>
                </c:pt>
                <c:pt idx="200">
                  <c:v>-42.618505426355298</c:v>
                </c:pt>
                <c:pt idx="201">
                  <c:v>48.586557439855603</c:v>
                </c:pt>
                <c:pt idx="202">
                  <c:v>124.79075055509</c:v>
                </c:pt>
                <c:pt idx="203">
                  <c:v>39.5283604183713</c:v>
                </c:pt>
                <c:pt idx="204">
                  <c:v>155.16828351407401</c:v>
                </c:pt>
                <c:pt idx="205">
                  <c:v>-52.336217828699098</c:v>
                </c:pt>
                <c:pt idx="206">
                  <c:v>133.11951642423099</c:v>
                </c:pt>
                <c:pt idx="207">
                  <c:v>382.07712750821503</c:v>
                </c:pt>
                <c:pt idx="208">
                  <c:v>532.19004254727804</c:v>
                </c:pt>
                <c:pt idx="209">
                  <c:v>656.70878034024599</c:v>
                </c:pt>
                <c:pt idx="210">
                  <c:v>636.94620709805895</c:v>
                </c:pt>
                <c:pt idx="211">
                  <c:v>413.07767682462099</c:v>
                </c:pt>
                <c:pt idx="212">
                  <c:v>234.44834332852801</c:v>
                </c:pt>
                <c:pt idx="213">
                  <c:v>117.44828229337099</c:v>
                </c:pt>
                <c:pt idx="214">
                  <c:v>40.254282049230603</c:v>
                </c:pt>
                <c:pt idx="215">
                  <c:v>130.53931622891801</c:v>
                </c:pt>
                <c:pt idx="216">
                  <c:v>-15.4810084781131</c:v>
                </c:pt>
                <c:pt idx="217">
                  <c:v>34.027292303136903</c:v>
                </c:pt>
                <c:pt idx="218">
                  <c:v>48.279275945715</c:v>
                </c:pt>
                <c:pt idx="219">
                  <c:v>6.4160862484493801</c:v>
                </c:pt>
                <c:pt idx="220">
                  <c:v>-43.6224574527225</c:v>
                </c:pt>
                <c:pt idx="221">
                  <c:v>141.38566022305901</c:v>
                </c:pt>
                <c:pt idx="222">
                  <c:v>146.68912701993401</c:v>
                </c:pt>
                <c:pt idx="223">
                  <c:v>-31.0583095035038</c:v>
                </c:pt>
                <c:pt idx="224">
                  <c:v>-11.0040187320194</c:v>
                </c:pt>
                <c:pt idx="225">
                  <c:v>-57.0060023745975</c:v>
                </c:pt>
                <c:pt idx="226">
                  <c:v>-3.3923243960818801</c:v>
                </c:pt>
                <c:pt idx="227">
                  <c:v>-25.2579554995975</c:v>
                </c:pt>
                <c:pt idx="228">
                  <c:v>811.15891461758997</c:v>
                </c:pt>
                <c:pt idx="229">
                  <c:v>-52.3326014956913</c:v>
                </c:pt>
                <c:pt idx="230">
                  <c:v>-52.398977228113097</c:v>
                </c:pt>
                <c:pt idx="231">
                  <c:v>-47.232900567956897</c:v>
                </c:pt>
                <c:pt idx="232">
                  <c:v>-46.32985491366</c:v>
                </c:pt>
                <c:pt idx="233">
                  <c:v>133.18442731290301</c:v>
                </c:pt>
                <c:pt idx="234">
                  <c:v>91.2723179379025</c:v>
                </c:pt>
                <c:pt idx="235">
                  <c:v>192.51124005704301</c:v>
                </c:pt>
                <c:pt idx="236">
                  <c:v>28.932107976965</c:v>
                </c:pt>
                <c:pt idx="237">
                  <c:v>59.2679234066525</c:v>
                </c:pt>
                <c:pt idx="238">
                  <c:v>90.856882146886903</c:v>
                </c:pt>
                <c:pt idx="239">
                  <c:v>-27.8729762515506</c:v>
                </c:pt>
                <c:pt idx="240">
                  <c:v>-9.2157954654178091</c:v>
                </c:pt>
                <c:pt idx="241">
                  <c:v>57.9574375668088</c:v>
                </c:pt>
                <c:pt idx="242">
                  <c:v>112.40275006680901</c:v>
                </c:pt>
                <c:pt idx="243">
                  <c:v>118.457010320715</c:v>
                </c:pt>
                <c:pt idx="244">
                  <c:v>50.624643377355603</c:v>
                </c:pt>
                <c:pt idx="245">
                  <c:v>48.792795232824403</c:v>
                </c:pt>
                <c:pt idx="246">
                  <c:v>253.61112409024599</c:v>
                </c:pt>
                <c:pt idx="247">
                  <c:v>669.42691998868395</c:v>
                </c:pt>
                <c:pt idx="248">
                  <c:v>686.11564069180895</c:v>
                </c:pt>
                <c:pt idx="249">
                  <c:v>303.38199811368401</c:v>
                </c:pt>
                <c:pt idx="250">
                  <c:v>200.06754498868401</c:v>
                </c:pt>
                <c:pt idx="251">
                  <c:v>372.83396344571503</c:v>
                </c:pt>
                <c:pt idx="252">
                  <c:v>120.364236883215</c:v>
                </c:pt>
                <c:pt idx="253">
                  <c:v>128.84824567227801</c:v>
                </c:pt>
                <c:pt idx="254">
                  <c:v>119.58316998868401</c:v>
                </c:pt>
                <c:pt idx="255">
                  <c:v>198.33301740079301</c:v>
                </c:pt>
                <c:pt idx="256">
                  <c:v>12.497537664465</c:v>
                </c:pt>
                <c:pt idx="257">
                  <c:v>70.333475164465</c:v>
                </c:pt>
                <c:pt idx="258">
                  <c:v>179.89359479337099</c:v>
                </c:pt>
                <c:pt idx="259">
                  <c:v>121.859720281653</c:v>
                </c:pt>
                <c:pt idx="260">
                  <c:v>44.3711338558713</c:v>
                </c:pt>
                <c:pt idx="261">
                  <c:v>79.607889226965</c:v>
                </c:pt>
                <c:pt idx="262">
                  <c:v>70.891794256261903</c:v>
                </c:pt>
                <c:pt idx="263">
                  <c:v>-141.685865350672</c:v>
                </c:pt>
                <c:pt idx="264">
                  <c:v>17.50217633634</c:v>
                </c:pt>
                <c:pt idx="265">
                  <c:v>-94.120824762292798</c:v>
                </c:pt>
                <c:pt idx="266">
                  <c:v>-81.9793910464725</c:v>
                </c:pt>
                <c:pt idx="267">
                  <c:v>46.063943914465</c:v>
                </c:pt>
                <c:pt idx="268">
                  <c:v>11.0413914242306</c:v>
                </c:pt>
                <c:pt idx="269">
                  <c:v>-26.3458156070194</c:v>
                </c:pt>
                <c:pt idx="270">
                  <c:v>41.475565008215</c:v>
                </c:pt>
                <c:pt idx="271">
                  <c:v>-8.0898646792850002</c:v>
                </c:pt>
                <c:pt idx="272">
                  <c:v>14.5867100277463</c:v>
                </c:pt>
                <c:pt idx="273">
                  <c:v>-9.1707972964725002</c:v>
                </c:pt>
                <c:pt idx="274">
                  <c:v>10.755350164465</c:v>
                </c:pt>
                <c:pt idx="275">
                  <c:v>-29.911169000574102</c:v>
                </c:pt>
                <c:pt idx="276">
                  <c:v>-68.814336725183395</c:v>
                </c:pt>
                <c:pt idx="277">
                  <c:v>410.75742535977702</c:v>
                </c:pt>
                <c:pt idx="278">
                  <c:v>404.80137067227702</c:v>
                </c:pt>
                <c:pt idx="279">
                  <c:v>159.14368634610599</c:v>
                </c:pt>
                <c:pt idx="280">
                  <c:v>46.4449863949338</c:v>
                </c:pt>
                <c:pt idx="281">
                  <c:v>77.799264959386903</c:v>
                </c:pt>
                <c:pt idx="282">
                  <c:v>152.59443097501199</c:v>
                </c:pt>
                <c:pt idx="283">
                  <c:v>205.24976544766801</c:v>
                </c:pt>
                <c:pt idx="284">
                  <c:v>133.72568707852801</c:v>
                </c:pt>
                <c:pt idx="285">
                  <c:v>100.142831853918</c:v>
                </c:pt>
                <c:pt idx="286">
                  <c:v>83.552194646886903</c:v>
                </c:pt>
                <c:pt idx="287">
                  <c:v>107.66761212735599</c:v>
                </c:pt>
                <c:pt idx="288">
                  <c:v>74.578256658605596</c:v>
                </c:pt>
                <c:pt idx="289">
                  <c:v>-109.277578302332</c:v>
                </c:pt>
                <c:pt idx="290">
                  <c:v>-61.541662164636598</c:v>
                </c:pt>
                <c:pt idx="291">
                  <c:v>11.4995518246213</c:v>
                </c:pt>
                <c:pt idx="292">
                  <c:v>53.795358709386903</c:v>
                </c:pt>
                <c:pt idx="293">
                  <c:v>103.61930280118401</c:v>
                </c:pt>
                <c:pt idx="294">
                  <c:v>90.2032261410275</c:v>
                </c:pt>
                <c:pt idx="295">
                  <c:v>138.71686749844901</c:v>
                </c:pt>
                <c:pt idx="296">
                  <c:v>44.469797185949403</c:v>
                </c:pt>
                <c:pt idx="297">
                  <c:v>111.265390447668</c:v>
                </c:pt>
                <c:pt idx="298">
                  <c:v>42.0416050472775</c:v>
                </c:pt>
                <c:pt idx="299">
                  <c:v>17.2997532406369</c:v>
                </c:pt>
                <c:pt idx="300">
                  <c:v>-22.719396539636602</c:v>
                </c:pt>
                <c:pt idx="301">
                  <c:v>11.5337620296994</c:v>
                </c:pt>
                <c:pt idx="302">
                  <c:v>228.029764226965</c:v>
                </c:pt>
                <c:pt idx="303">
                  <c:v>1198.33738141447</c:v>
                </c:pt>
                <c:pt idx="304">
                  <c:v>721.55021100430895</c:v>
                </c:pt>
                <c:pt idx="305">
                  <c:v>665.79233746915304</c:v>
                </c:pt>
                <c:pt idx="306">
                  <c:v>-97.286062189050597</c:v>
                </c:pt>
                <c:pt idx="307">
                  <c:v>209.48029523282401</c:v>
                </c:pt>
                <c:pt idx="308">
                  <c:v>191.037576726965</c:v>
                </c:pt>
                <c:pt idx="309">
                  <c:v>173.01767926602801</c:v>
                </c:pt>
                <c:pt idx="310">
                  <c:v>287.82944684415202</c:v>
                </c:pt>
                <c:pt idx="311">
                  <c:v>26.6937046566525</c:v>
                </c:pt>
                <c:pt idx="312">
                  <c:v>336.95859723477702</c:v>
                </c:pt>
                <c:pt idx="313">
                  <c:v>68.248239568761903</c:v>
                </c:pt>
                <c:pt idx="314">
                  <c:v>192.52186017423099</c:v>
                </c:pt>
                <c:pt idx="315">
                  <c:v>-6.2832545718631296</c:v>
                </c:pt>
                <c:pt idx="316">
                  <c:v>132.52854352384</c:v>
                </c:pt>
                <c:pt idx="317">
                  <c:v>169.88947492032401</c:v>
                </c:pt>
                <c:pt idx="318">
                  <c:v>85.957162908605596</c:v>
                </c:pt>
                <c:pt idx="319">
                  <c:v>216.18103986173099</c:v>
                </c:pt>
                <c:pt idx="320">
                  <c:v>209.62842755704301</c:v>
                </c:pt>
                <c:pt idx="321">
                  <c:v>248.75168805509</c:v>
                </c:pt>
                <c:pt idx="322">
                  <c:v>229.05939679532401</c:v>
                </c:pt>
                <c:pt idx="323">
                  <c:v>14.120096258215</c:v>
                </c:pt>
                <c:pt idx="324">
                  <c:v>51.176828435949403</c:v>
                </c:pt>
                <c:pt idx="325">
                  <c:v>70.657999090246307</c:v>
                </c:pt>
                <c:pt idx="326">
                  <c:v>256.21119122891798</c:v>
                </c:pt>
                <c:pt idx="327">
                  <c:v>4.2539463558712498</c:v>
                </c:pt>
                <c:pt idx="328">
                  <c:v>70.644418767980596</c:v>
                </c:pt>
                <c:pt idx="329">
                  <c:v>37.41916852384</c:v>
                </c:pt>
                <c:pt idx="330">
                  <c:v>-50.670782037683402</c:v>
                </c:pt>
                <c:pt idx="331">
                  <c:v>97.785806707433807</c:v>
                </c:pt>
                <c:pt idx="332">
                  <c:v>100.94538312344901</c:v>
                </c:pt>
                <c:pt idx="333">
                  <c:v>204.66617780118401</c:v>
                </c:pt>
                <c:pt idx="334">
                  <c:v>35.69358258634</c:v>
                </c:pt>
                <c:pt idx="335">
                  <c:v>-44.5648402652225</c:v>
                </c:pt>
                <c:pt idx="336">
                  <c:v>81.889139226965</c:v>
                </c:pt>
                <c:pt idx="337">
                  <c:v>191.14170270352801</c:v>
                </c:pt>
                <c:pt idx="338">
                  <c:v>294.60453229337099</c:v>
                </c:pt>
                <c:pt idx="339">
                  <c:v>158.96640973477801</c:v>
                </c:pt>
                <c:pt idx="340">
                  <c:v>-74.50905413241</c:v>
                </c:pt>
                <c:pt idx="341">
                  <c:v>57.050760320715</c:v>
                </c:pt>
                <c:pt idx="342">
                  <c:v>-85.030492731042798</c:v>
                </c:pt>
                <c:pt idx="343">
                  <c:v>-76.609807916589702</c:v>
                </c:pt>
                <c:pt idx="344">
                  <c:v>73.9100132504025</c:v>
                </c:pt>
                <c:pt idx="345">
                  <c:v>-63.123052545495902</c:v>
                </c:pt>
                <c:pt idx="346">
                  <c:v>29.2927647152463</c:v>
                </c:pt>
                <c:pt idx="347">
                  <c:v>-44.706335016199098</c:v>
                </c:pt>
                <c:pt idx="348">
                  <c:v>19.1348972836056</c:v>
                </c:pt>
                <c:pt idx="349">
                  <c:v>-3.2182521304568801</c:v>
                </c:pt>
                <c:pt idx="350">
                  <c:v>50.365854314855603</c:v>
                </c:pt>
                <c:pt idx="351">
                  <c:v>-75.353124566980298</c:v>
                </c:pt>
                <c:pt idx="352">
                  <c:v>-92.559270807214702</c:v>
                </c:pt>
                <c:pt idx="353">
                  <c:v>89.365366033605596</c:v>
                </c:pt>
                <c:pt idx="354">
                  <c:v>327.96427350430901</c:v>
                </c:pt>
                <c:pt idx="355">
                  <c:v>513.82187848477804</c:v>
                </c:pt>
                <c:pt idx="356">
                  <c:v>456.76444440274599</c:v>
                </c:pt>
                <c:pt idx="357">
                  <c:v>423.42441754727702</c:v>
                </c:pt>
                <c:pt idx="358">
                  <c:v>264.93113141446503</c:v>
                </c:pt>
                <c:pt idx="359">
                  <c:v>175.36747174649599</c:v>
                </c:pt>
                <c:pt idx="360">
                  <c:v>300.42820172696503</c:v>
                </c:pt>
                <c:pt idx="361">
                  <c:v>209.25623517423099</c:v>
                </c:pt>
                <c:pt idx="362">
                  <c:v>123.296884588293</c:v>
                </c:pt>
                <c:pt idx="363">
                  <c:v>114.70139508634</c:v>
                </c:pt>
                <c:pt idx="364">
                  <c:v>139.71769147305901</c:v>
                </c:pt>
                <c:pt idx="365">
                  <c:v>269.90445905118401</c:v>
                </c:pt>
                <c:pt idx="366">
                  <c:v>51.732889226965</c:v>
                </c:pt>
                <c:pt idx="367">
                  <c:v>40.627389959386903</c:v>
                </c:pt>
                <c:pt idx="368">
                  <c:v>62.9068394222775</c:v>
                </c:pt>
                <c:pt idx="369">
                  <c:v>181.20679669766801</c:v>
                </c:pt>
                <c:pt idx="370">
                  <c:v>321.84635358243401</c:v>
                </c:pt>
                <c:pt idx="371">
                  <c:v>107.447610906653</c:v>
                </c:pt>
                <c:pt idx="372">
                  <c:v>125.023782781653</c:v>
                </c:pt>
                <c:pt idx="373">
                  <c:v>131.928690008215</c:v>
                </c:pt>
                <c:pt idx="374">
                  <c:v>162.12015729337099</c:v>
                </c:pt>
                <c:pt idx="375">
                  <c:v>198.14231305509</c:v>
                </c:pt>
                <c:pt idx="376">
                  <c:v>251.14975934415301</c:v>
                </c:pt>
                <c:pt idx="377">
                  <c:v>93.1617222347775</c:v>
                </c:pt>
                <c:pt idx="378">
                  <c:v>55.5486240902463</c:v>
                </c:pt>
                <c:pt idx="379">
                  <c:v>12.15549664884</c:v>
                </c:pt>
                <c:pt idx="380">
                  <c:v>65.304117254308807</c:v>
                </c:pt>
                <c:pt idx="381">
                  <c:v>-80.638631769128807</c:v>
                </c:pt>
                <c:pt idx="382">
                  <c:v>120.73087506680901</c:v>
                </c:pt>
                <c:pt idx="383">
                  <c:v>187.74494367032401</c:v>
                </c:pt>
                <c:pt idx="384">
                  <c:v>14.0452061214963</c:v>
                </c:pt>
                <c:pt idx="385">
                  <c:v>72.214822820715</c:v>
                </c:pt>
                <c:pt idx="386">
                  <c:v>280.22977643399599</c:v>
                </c:pt>
                <c:pt idx="387">
                  <c:v>89.405099920324403</c:v>
                </c:pt>
                <c:pt idx="388">
                  <c:v>153.46045880704301</c:v>
                </c:pt>
                <c:pt idx="389">
                  <c:v>110.240732244543</c:v>
                </c:pt>
                <c:pt idx="390">
                  <c:v>66.2232456722775</c:v>
                </c:pt>
                <c:pt idx="391">
                  <c:v>5.8939304867306301</c:v>
                </c:pt>
                <c:pt idx="392">
                  <c:v>56.3851719418088</c:v>
                </c:pt>
                <c:pt idx="393">
                  <c:v>68.200265935949403</c:v>
                </c:pt>
                <c:pt idx="394">
                  <c:v>-65.2398890933475</c:v>
                </c:pt>
                <c:pt idx="395">
                  <c:v>239.70542340665301</c:v>
                </c:pt>
                <c:pt idx="396">
                  <c:v>343.24186139493401</c:v>
                </c:pt>
                <c:pt idx="397">
                  <c:v>76.859842351965</c:v>
                </c:pt>
                <c:pt idx="398">
                  <c:v>7.8498325863399998</c:v>
                </c:pt>
                <c:pt idx="399">
                  <c:v>9.1164341488399998</c:v>
                </c:pt>
                <c:pt idx="400">
                  <c:v>41.9432163754025</c:v>
                </c:pt>
                <c:pt idx="401">
                  <c:v>114.37992291837099</c:v>
                </c:pt>
                <c:pt idx="402">
                  <c:v>14.3228245296994</c:v>
                </c:pt>
                <c:pt idx="403">
                  <c:v>86.863596014074403</c:v>
                </c:pt>
                <c:pt idx="404">
                  <c:v>2.9583225765743801</c:v>
                </c:pt>
                <c:pt idx="405">
                  <c:v>38.3649082699338</c:v>
                </c:pt>
                <c:pt idx="406">
                  <c:v>26.9422092953244</c:v>
                </c:pt>
                <c:pt idx="407">
                  <c:v>-24.51637835116</c:v>
                </c:pt>
                <c:pt idx="408">
                  <c:v>84.744394353918096</c:v>
                </c:pt>
                <c:pt idx="409">
                  <c:v>39.539255193761903</c:v>
                </c:pt>
                <c:pt idx="410">
                  <c:v>185.795389226965</c:v>
                </c:pt>
                <c:pt idx="411">
                  <c:v>75.100717596105596</c:v>
                </c:pt>
                <c:pt idx="412">
                  <c:v>76.263711980871307</c:v>
                </c:pt>
                <c:pt idx="413">
                  <c:v>44.877878240636903</c:v>
                </c:pt>
                <c:pt idx="414">
                  <c:v>150.74555402188699</c:v>
                </c:pt>
                <c:pt idx="415">
                  <c:v>-15.1944636783084</c:v>
                </c:pt>
                <c:pt idx="416">
                  <c:v>-97.232335992761605</c:v>
                </c:pt>
                <c:pt idx="417">
                  <c:v>-21.763585992761602</c:v>
                </c:pt>
                <c:pt idx="418">
                  <c:v>-20.3454493960819</c:v>
                </c:pt>
                <c:pt idx="419">
                  <c:v>121.838144353918</c:v>
                </c:pt>
                <c:pt idx="420">
                  <c:v>90.480630926183807</c:v>
                </c:pt>
                <c:pt idx="421">
                  <c:v>43.128244451574403</c:v>
                </c:pt>
                <c:pt idx="422">
                  <c:v>76.587869695715</c:v>
                </c:pt>
                <c:pt idx="423">
                  <c:v>451.77738385587099</c:v>
                </c:pt>
                <c:pt idx="424">
                  <c:v>409.85080914884003</c:v>
                </c:pt>
                <c:pt idx="425">
                  <c:v>432.96177106290202</c:v>
                </c:pt>
                <c:pt idx="426">
                  <c:v>194.735330633215</c:v>
                </c:pt>
                <c:pt idx="427">
                  <c:v>394.03336530118401</c:v>
                </c:pt>
                <c:pt idx="428">
                  <c:v>62.984994939855603</c:v>
                </c:pt>
                <c:pt idx="429">
                  <c:v>149.94587140469901</c:v>
                </c:pt>
                <c:pt idx="430">
                  <c:v>175.09287457852801</c:v>
                </c:pt>
                <c:pt idx="431">
                  <c:v>-25.962423273035</c:v>
                </c:pt>
                <c:pt idx="432">
                  <c:v>54.4471226254025</c:v>
                </c:pt>
                <c:pt idx="433">
                  <c:v>27.5896397152463</c:v>
                </c:pt>
                <c:pt idx="434">
                  <c:v>34.5989780941525</c:v>
                </c:pt>
                <c:pt idx="435">
                  <c:v>6.7766819515743801</c:v>
                </c:pt>
                <c:pt idx="436">
                  <c:v>141.09784894376199</c:v>
                </c:pt>
                <c:pt idx="437">
                  <c:v>37.587778142980603</c:v>
                </c:pt>
                <c:pt idx="438">
                  <c:v>174.978494695715</c:v>
                </c:pt>
                <c:pt idx="439">
                  <c:v>49.227609685949403</c:v>
                </c:pt>
                <c:pt idx="440">
                  <c:v>-86.003499933191307</c:v>
                </c:pt>
                <c:pt idx="441">
                  <c:v>-50.804738946863097</c:v>
                </c:pt>
                <c:pt idx="442">
                  <c:v>110.096628240637</c:v>
                </c:pt>
                <c:pt idx="443">
                  <c:v>128.68583112149599</c:v>
                </c:pt>
                <c:pt idx="444">
                  <c:v>-8.7061671695193805</c:v>
                </c:pt>
                <c:pt idx="445">
                  <c:v>44.1805210629025</c:v>
                </c:pt>
                <c:pt idx="446">
                  <c:v>-77.084340997644404</c:v>
                </c:pt>
                <c:pt idx="447">
                  <c:v>-110.690252252527</c:v>
                </c:pt>
                <c:pt idx="448">
                  <c:v>-41.567190118738097</c:v>
                </c:pt>
                <c:pt idx="449">
                  <c:v>66.73606305509</c:v>
                </c:pt>
                <c:pt idx="450">
                  <c:v>106.067728094153</c:v>
                </c:pt>
                <c:pt idx="451">
                  <c:v>-49.1415004214725</c:v>
                </c:pt>
                <c:pt idx="452">
                  <c:v>128.51209454923099</c:v>
                </c:pt>
                <c:pt idx="453">
                  <c:v>17.974100164465</c:v>
                </c:pt>
                <c:pt idx="454">
                  <c:v>94.102914861730596</c:v>
                </c:pt>
                <c:pt idx="455">
                  <c:v>5.6335545101681301</c:v>
                </c:pt>
                <c:pt idx="456">
                  <c:v>-17.849157281824102</c:v>
                </c:pt>
                <c:pt idx="457">
                  <c:v>9.5948582211056301</c:v>
                </c:pt>
                <c:pt idx="458">
                  <c:v>-89.001455255456904</c:v>
                </c:pt>
                <c:pt idx="459">
                  <c:v>-109.286474176355</c:v>
                </c:pt>
                <c:pt idx="460">
                  <c:v>63.8328037777463</c:v>
                </c:pt>
                <c:pt idx="461">
                  <c:v>8.0775700130978105</c:v>
                </c:pt>
                <c:pt idx="462">
                  <c:v>60.56223493009</c:v>
                </c:pt>
                <c:pt idx="463">
                  <c:v>-34.222280450769397</c:v>
                </c:pt>
                <c:pt idx="464">
                  <c:v>-48.491140314050597</c:v>
                </c:pt>
                <c:pt idx="465">
                  <c:v>-28.2469386538944</c:v>
                </c:pt>
                <c:pt idx="466">
                  <c:v>-51.152944513269397</c:v>
                </c:pt>
                <c:pt idx="467">
                  <c:v>-55.031866022058402</c:v>
                </c:pt>
                <c:pt idx="468">
                  <c:v>-21.5205897769413</c:v>
                </c:pt>
                <c:pt idx="469">
                  <c:v>87.385690740636903</c:v>
                </c:pt>
                <c:pt idx="470">
                  <c:v>-9.1389216861209395</c:v>
                </c:pt>
                <c:pt idx="471">
                  <c:v>-62.350408502527202</c:v>
                </c:pt>
                <c:pt idx="472">
                  <c:v>118.849374822668</c:v>
                </c:pt>
                <c:pt idx="473">
                  <c:v>-26.9360255679569</c:v>
                </c:pt>
                <c:pt idx="474">
                  <c:v>56.0799961605588</c:v>
                </c:pt>
                <c:pt idx="475">
                  <c:v>58.891977361730603</c:v>
                </c:pt>
                <c:pt idx="476">
                  <c:v>-51.3910121402225</c:v>
                </c:pt>
                <c:pt idx="477">
                  <c:v>157.74521832852801</c:v>
                </c:pt>
                <c:pt idx="478">
                  <c:v>164.88297467618401</c:v>
                </c:pt>
                <c:pt idx="479">
                  <c:v>132.23267560391801</c:v>
                </c:pt>
                <c:pt idx="480">
                  <c:v>33.121286443761903</c:v>
                </c:pt>
                <c:pt idx="481">
                  <c:v>149.02460675626199</c:v>
                </c:pt>
                <c:pt idx="482">
                  <c:v>192.57886701016801</c:v>
                </c:pt>
                <c:pt idx="483">
                  <c:v>41.57444196134</c:v>
                </c:pt>
                <c:pt idx="484">
                  <c:v>195.42597394376199</c:v>
                </c:pt>
                <c:pt idx="485">
                  <c:v>-21.4283351382694</c:v>
                </c:pt>
                <c:pt idx="486">
                  <c:v>70.98899274259</c:v>
                </c:pt>
                <c:pt idx="487">
                  <c:v>-29.197820611902198</c:v>
                </c:pt>
                <c:pt idx="488">
                  <c:v>520.40989118008997</c:v>
                </c:pt>
                <c:pt idx="489">
                  <c:v>245.91370477179501</c:v>
                </c:pt>
                <c:pt idx="490">
                  <c:v>245.91370477179501</c:v>
                </c:pt>
                <c:pt idx="491">
                  <c:v>519.90360455899599</c:v>
                </c:pt>
                <c:pt idx="492">
                  <c:v>814.24289899258997</c:v>
                </c:pt>
                <c:pt idx="493">
                  <c:v>558.21036725430895</c:v>
                </c:pt>
                <c:pt idx="494">
                  <c:v>199.31684308438699</c:v>
                </c:pt>
                <c:pt idx="495">
                  <c:v>221.58274274259</c:v>
                </c:pt>
                <c:pt idx="496">
                  <c:v>184.956033758215</c:v>
                </c:pt>
                <c:pt idx="497">
                  <c:v>453.74247174649599</c:v>
                </c:pt>
                <c:pt idx="498">
                  <c:v>339.16758160977702</c:v>
                </c:pt>
                <c:pt idx="499">
                  <c:v>359.36350446134003</c:v>
                </c:pt>
                <c:pt idx="500">
                  <c:v>184.517557195715</c:v>
                </c:pt>
                <c:pt idx="501">
                  <c:v>22.2571201839963</c:v>
                </c:pt>
                <c:pt idx="502">
                  <c:v>59.2595615902463</c:v>
                </c:pt>
                <c:pt idx="503">
                  <c:v>3.5871372738399998</c:v>
                </c:pt>
                <c:pt idx="504">
                  <c:v>123.848245672278</c:v>
                </c:pt>
                <c:pt idx="505">
                  <c:v>118.46622662930901</c:v>
                </c:pt>
                <c:pt idx="506">
                  <c:v>87.309061101965</c:v>
                </c:pt>
                <c:pt idx="507">
                  <c:v>127.644723943762</c:v>
                </c:pt>
                <c:pt idx="508">
                  <c:v>-38.580663629480298</c:v>
                </c:pt>
                <c:pt idx="509">
                  <c:v>-75.663686700769404</c:v>
                </c:pt>
                <c:pt idx="510">
                  <c:v>97.400705389074403</c:v>
                </c:pt>
                <c:pt idx="511">
                  <c:v>469.19150739102702</c:v>
                </c:pt>
                <c:pt idx="512">
                  <c:v>271.99845319180901</c:v>
                </c:pt>
                <c:pt idx="513">
                  <c:v>140.758768133215</c:v>
                </c:pt>
                <c:pt idx="514">
                  <c:v>-41.611730524011598</c:v>
                </c:pt>
                <c:pt idx="515">
                  <c:v>67.057687810949403</c:v>
                </c:pt>
                <c:pt idx="516">
                  <c:v>225.60441022305901</c:v>
                </c:pt>
                <c:pt idx="517">
                  <c:v>11.2198277035275</c:v>
                </c:pt>
                <c:pt idx="518">
                  <c:v>10.4182835140744</c:v>
                </c:pt>
                <c:pt idx="519">
                  <c:v>26.1400547543088</c:v>
                </c:pt>
                <c:pt idx="520">
                  <c:v>208.04758649259</c:v>
                </c:pt>
                <c:pt idx="521">
                  <c:v>138.47385602384</c:v>
                </c:pt>
                <c:pt idx="522">
                  <c:v>-22.8165187320194</c:v>
                </c:pt>
                <c:pt idx="523">
                  <c:v>71.914041570715</c:v>
                </c:pt>
                <c:pt idx="524">
                  <c:v>81.194742254308807</c:v>
                </c:pt>
                <c:pt idx="525">
                  <c:v>-20.0513209781131</c:v>
                </c:pt>
                <c:pt idx="526">
                  <c:v>-33.088003107019397</c:v>
                </c:pt>
                <c:pt idx="527">
                  <c:v>103.111337713293</c:v>
                </c:pt>
                <c:pt idx="528">
                  <c:v>132.84147076993401</c:v>
                </c:pt>
                <c:pt idx="529">
                  <c:v>-6.7243861636600002</c:v>
                </c:pt>
                <c:pt idx="530">
                  <c:v>189.52701764493401</c:v>
                </c:pt>
                <c:pt idx="531">
                  <c:v>-23.806615777917798</c:v>
                </c:pt>
                <c:pt idx="532">
                  <c:v>30.2359715023556</c:v>
                </c:pt>
                <c:pt idx="533">
                  <c:v>4.88698773770719</c:v>
                </c:pt>
                <c:pt idx="534">
                  <c:v>48.3862705746213</c:v>
                </c:pt>
                <c:pt idx="535">
                  <c:v>136.13120465665301</c:v>
                </c:pt>
                <c:pt idx="536">
                  <c:v>192.024881414465</c:v>
                </c:pt>
                <c:pt idx="537">
                  <c:v>77.7620640316525</c:v>
                </c:pt>
                <c:pt idx="538">
                  <c:v>-41.382574029870902</c:v>
                </c:pt>
                <c:pt idx="539">
                  <c:v>-51.238149591394397</c:v>
                </c:pt>
                <c:pt idx="540">
                  <c:v>155.364725164465</c:v>
                </c:pt>
                <c:pt idx="541">
                  <c:v>471.12265973477702</c:v>
                </c:pt>
                <c:pt idx="542">
                  <c:v>-18.9822596988163</c:v>
                </c:pt>
                <c:pt idx="543">
                  <c:v>-46.4583949527225</c:v>
                </c:pt>
                <c:pt idx="544">
                  <c:v>100.58762555509</c:v>
                </c:pt>
                <c:pt idx="545">
                  <c:v>4.2820492306248096E-3</c:v>
                </c:pt>
                <c:pt idx="546">
                  <c:v>223.94309430509</c:v>
                </c:pt>
                <c:pt idx="547">
                  <c:v>29.90744977384</c:v>
                </c:pt>
                <c:pt idx="548">
                  <c:v>49.093393377355603</c:v>
                </c:pt>
                <c:pt idx="549">
                  <c:v>-23.526037164636602</c:v>
                </c:pt>
                <c:pt idx="550">
                  <c:v>50.340707830480603</c:v>
                </c:pt>
                <c:pt idx="551">
                  <c:v>105.42664533048099</c:v>
                </c:pt>
                <c:pt idx="552">
                  <c:v>87.124094060949403</c:v>
                </c:pt>
                <c:pt idx="553">
                  <c:v>170.43885236173099</c:v>
                </c:pt>
                <c:pt idx="554">
                  <c:v>122.458688787512</c:v>
                </c:pt>
                <c:pt idx="555">
                  <c:v>114.54776959805901</c:v>
                </c:pt>
                <c:pt idx="556">
                  <c:v>23.4093418636838</c:v>
                </c:pt>
                <c:pt idx="557">
                  <c:v>39.214792303136903</c:v>
                </c:pt>
                <c:pt idx="558">
                  <c:v>-26.816717096277198</c:v>
                </c:pt>
                <c:pt idx="559">
                  <c:v>-7.3853053531131296</c:v>
                </c:pt>
                <c:pt idx="560">
                  <c:v>-7.7997493228396904</c:v>
                </c:pt>
                <c:pt idx="561">
                  <c:v>93.965768865636903</c:v>
                </c:pt>
                <c:pt idx="562">
                  <c:v>118.788766912512</c:v>
                </c:pt>
                <c:pt idx="563">
                  <c:v>-14.5402736148319</c:v>
                </c:pt>
                <c:pt idx="564">
                  <c:v>51.608865789465</c:v>
                </c:pt>
                <c:pt idx="565">
                  <c:v>162.10773663907401</c:v>
                </c:pt>
                <c:pt idx="566">
                  <c:v>95.518106512121307</c:v>
                </c:pt>
                <c:pt idx="567">
                  <c:v>50.3586826839963</c:v>
                </c:pt>
                <c:pt idx="568">
                  <c:v>149.19632916837099</c:v>
                </c:pt>
                <c:pt idx="569">
                  <c:v>191.07587628751199</c:v>
                </c:pt>
                <c:pt idx="570">
                  <c:v>60.848764471105603</c:v>
                </c:pt>
                <c:pt idx="571">
                  <c:v>-4.06223101229281</c:v>
                </c:pt>
                <c:pt idx="572">
                  <c:v>96.292001775793096</c:v>
                </c:pt>
                <c:pt idx="573">
                  <c:v>53.8876133480588</c:v>
                </c:pt>
                <c:pt idx="574">
                  <c:v>-56.386114068933402</c:v>
                </c:pt>
                <c:pt idx="575">
                  <c:v>36.5547886410275</c:v>
                </c:pt>
                <c:pt idx="576">
                  <c:v>54.707284978918103</c:v>
                </c:pt>
                <c:pt idx="577">
                  <c:v>221.080057195715</c:v>
                </c:pt>
                <c:pt idx="578">
                  <c:v>170.80246930509</c:v>
                </c:pt>
                <c:pt idx="579">
                  <c:v>0.70664410977750003</c:v>
                </c:pt>
                <c:pt idx="580">
                  <c:v>55.084238103918103</c:v>
                </c:pt>
                <c:pt idx="581">
                  <c:v>-10.89577288241</c:v>
                </c:pt>
                <c:pt idx="582">
                  <c:v>33.16330914884</c:v>
                </c:pt>
                <c:pt idx="583">
                  <c:v>-84.780111261316307</c:v>
                </c:pt>
                <c:pt idx="584">
                  <c:v>-14.6205653628788</c:v>
                </c:pt>
                <c:pt idx="585">
                  <c:v>32.41721539884</c:v>
                </c:pt>
                <c:pt idx="586">
                  <c:v>-7.1387233218631296</c:v>
                </c:pt>
                <c:pt idx="587">
                  <c:v>163.26621442227801</c:v>
                </c:pt>
                <c:pt idx="588">
                  <c:v>66.586099676183807</c:v>
                </c:pt>
                <c:pt idx="589">
                  <c:v>72.171670965246307</c:v>
                </c:pt>
                <c:pt idx="590">
                  <c:v>53.5268955746213</c:v>
                </c:pt>
                <c:pt idx="591">
                  <c:v>-41.4576014956913</c:v>
                </c:pt>
                <c:pt idx="592">
                  <c:v>19.2272434750119</c:v>
                </c:pt>
                <c:pt idx="593">
                  <c:v>33.1080723324338</c:v>
                </c:pt>
                <c:pt idx="594">
                  <c:v>-20.641118951745899</c:v>
                </c:pt>
                <c:pt idx="595">
                  <c:v>59.496103338293103</c:v>
                </c:pt>
                <c:pt idx="596">
                  <c:v>131.88587384610599</c:v>
                </c:pt>
                <c:pt idx="597">
                  <c:v>-79.557149835535</c:v>
                </c:pt>
                <c:pt idx="598">
                  <c:v>58.3552647152463</c:v>
                </c:pt>
                <c:pt idx="599">
                  <c:v>153.62430768399599</c:v>
                </c:pt>
                <c:pt idx="600">
                  <c:v>94.751260808996307</c:v>
                </c:pt>
                <c:pt idx="601">
                  <c:v>-15.6344813785038</c:v>
                </c:pt>
                <c:pt idx="602">
                  <c:v>222.37027936368401</c:v>
                </c:pt>
                <c:pt idx="603">
                  <c:v>46.54807477384</c:v>
                </c:pt>
                <c:pt idx="604">
                  <c:v>-47.9257411441288</c:v>
                </c:pt>
                <c:pt idx="605">
                  <c:v>-11.5570888003788</c:v>
                </c:pt>
                <c:pt idx="606">
                  <c:v>150.80265241055901</c:v>
                </c:pt>
                <c:pt idx="607">
                  <c:v>13.5752964535275</c:v>
                </c:pt>
                <c:pt idx="608">
                  <c:v>169.76795392423099</c:v>
                </c:pt>
                <c:pt idx="609">
                  <c:v>174.194803289465</c:v>
                </c:pt>
                <c:pt idx="610">
                  <c:v>218.698221258215</c:v>
                </c:pt>
                <c:pt idx="611">
                  <c:v>110.11432843594901</c:v>
                </c:pt>
                <c:pt idx="612">
                  <c:v>70.219369939855596</c:v>
                </c:pt>
                <c:pt idx="613">
                  <c:v>-3.4016932925662502</c:v>
                </c:pt>
                <c:pt idx="614">
                  <c:v>76.092783025793096</c:v>
                </c:pt>
                <c:pt idx="615">
                  <c:v>150.25977521329301</c:v>
                </c:pt>
                <c:pt idx="616">
                  <c:v>66.4891148129025</c:v>
                </c:pt>
                <c:pt idx="617">
                  <c:v>355.28769879727702</c:v>
                </c:pt>
                <c:pt idx="618">
                  <c:v>426.91074567227702</c:v>
                </c:pt>
                <c:pt idx="619">
                  <c:v>226.469705633215</c:v>
                </c:pt>
                <c:pt idx="620">
                  <c:v>254.70575910001199</c:v>
                </c:pt>
                <c:pt idx="621">
                  <c:v>333.31821637540202</c:v>
                </c:pt>
                <c:pt idx="622">
                  <c:v>391.78000836759003</c:v>
                </c:pt>
                <c:pt idx="623">
                  <c:v>129.02427106290301</c:v>
                </c:pt>
                <c:pt idx="624">
                  <c:v>75.024698308996307</c:v>
                </c:pt>
                <c:pt idx="625">
                  <c:v>155.19126325040301</c:v>
                </c:pt>
                <c:pt idx="626">
                  <c:v>112.40452008634</c:v>
                </c:pt>
                <c:pt idx="627">
                  <c:v>6.4753208675899998</c:v>
                </c:pt>
                <c:pt idx="628">
                  <c:v>161.22934918790301</c:v>
                </c:pt>
                <c:pt idx="629">
                  <c:v>225.67090802579301</c:v>
                </c:pt>
                <c:pt idx="630">
                  <c:v>64.060373357824403</c:v>
                </c:pt>
                <c:pt idx="631">
                  <c:v>-9.8238734683475002</c:v>
                </c:pt>
                <c:pt idx="632">
                  <c:v>190.45282941251199</c:v>
                </c:pt>
                <c:pt idx="633">
                  <c:v>100.751932195715</c:v>
                </c:pt>
                <c:pt idx="634">
                  <c:v>-10.3282679995975</c:v>
                </c:pt>
                <c:pt idx="635">
                  <c:v>166.71402936368401</c:v>
                </c:pt>
                <c:pt idx="636">
                  <c:v>200.58207135587099</c:v>
                </c:pt>
                <c:pt idx="637">
                  <c:v>125.05814557462099</c:v>
                </c:pt>
                <c:pt idx="638">
                  <c:v>101.83707623868401</c:v>
                </c:pt>
                <c:pt idx="639">
                  <c:v>113.31022076993401</c:v>
                </c:pt>
                <c:pt idx="640">
                  <c:v>187.622537664465</c:v>
                </c:pt>
                <c:pt idx="641">
                  <c:v>343.12937360196503</c:v>
                </c:pt>
                <c:pt idx="642">
                  <c:v>392.67185407071503</c:v>
                </c:pt>
                <c:pt idx="643">
                  <c:v>133.28055768399599</c:v>
                </c:pt>
                <c:pt idx="644">
                  <c:v>496.89035993009003</c:v>
                </c:pt>
                <c:pt idx="645">
                  <c:v>237.87235455899599</c:v>
                </c:pt>
                <c:pt idx="646">
                  <c:v>287.62082868009003</c:v>
                </c:pt>
                <c:pt idx="647">
                  <c:v>201.90403180509</c:v>
                </c:pt>
                <c:pt idx="648">
                  <c:v>28.9891758480588</c:v>
                </c:pt>
                <c:pt idx="649">
                  <c:v>215.44874005704301</c:v>
                </c:pt>
                <c:pt idx="650">
                  <c:v>393.84665875821503</c:v>
                </c:pt>
                <c:pt idx="651">
                  <c:v>409.54752545743401</c:v>
                </c:pt>
                <c:pt idx="652">
                  <c:v>33.737497381261903</c:v>
                </c:pt>
                <c:pt idx="653">
                  <c:v>5.45485883145719</c:v>
                </c:pt>
                <c:pt idx="654">
                  <c:v>-54.1590785464725</c:v>
                </c:pt>
                <c:pt idx="655">
                  <c:v>323.44614606290202</c:v>
                </c:pt>
                <c:pt idx="656">
                  <c:v>123.23246198087099</c:v>
                </c:pt>
                <c:pt idx="657">
                  <c:v>29.1831150570431</c:v>
                </c:pt>
                <c:pt idx="658">
                  <c:v>313.36387067227702</c:v>
                </c:pt>
                <c:pt idx="659">
                  <c:v>117.001321844153</c:v>
                </c:pt>
                <c:pt idx="660">
                  <c:v>545.94504743008997</c:v>
                </c:pt>
                <c:pt idx="661">
                  <c:v>449.49155621915202</c:v>
                </c:pt>
                <c:pt idx="662">
                  <c:v>227.06482892423099</c:v>
                </c:pt>
                <c:pt idx="663">
                  <c:v>40.7584629574338</c:v>
                </c:pt>
                <c:pt idx="664">
                  <c:v>135.81348615079301</c:v>
                </c:pt>
                <c:pt idx="665">
                  <c:v>158.19639020352801</c:v>
                </c:pt>
                <c:pt idx="666">
                  <c:v>18.6758213558713</c:v>
                </c:pt>
                <c:pt idx="667">
                  <c:v>44.899850896886903</c:v>
                </c:pt>
                <c:pt idx="668">
                  <c:v>-53.8999843081913</c:v>
                </c:pt>
                <c:pt idx="669">
                  <c:v>46.1771641293088</c:v>
                </c:pt>
                <c:pt idx="670">
                  <c:v>66.7100620785275</c:v>
                </c:pt>
                <c:pt idx="671">
                  <c:v>63.099496892980603</c:v>
                </c:pt>
                <c:pt idx="672">
                  <c:v>111.88074689298099</c:v>
                </c:pt>
                <c:pt idx="673">
                  <c:v>165.26014142423099</c:v>
                </c:pt>
                <c:pt idx="674">
                  <c:v>104.568613103918</c:v>
                </c:pt>
                <c:pt idx="675">
                  <c:v>-2.4929713687381301</c:v>
                </c:pt>
                <c:pt idx="676">
                  <c:v>-37.9539393863163</c:v>
                </c:pt>
                <c:pt idx="677">
                  <c:v>30.5193882504025</c:v>
                </c:pt>
                <c:pt idx="678">
                  <c:v>45.7102451839963</c:v>
                </c:pt>
                <c:pt idx="679">
                  <c:v>-20.1734523257694</c:v>
                </c:pt>
                <c:pt idx="680">
                  <c:v>-56.281530328699098</c:v>
                </c:pt>
                <c:pt idx="681">
                  <c:v>42.708261541418103</c:v>
                </c:pt>
                <c:pt idx="682">
                  <c:v>-9.8791408023318805</c:v>
                </c:pt>
                <c:pt idx="683">
                  <c:v>48.2202549496213</c:v>
                </c:pt>
                <c:pt idx="684">
                  <c:v>36.3005772152463</c:v>
                </c:pt>
                <c:pt idx="685">
                  <c:v>94.512369207433807</c:v>
                </c:pt>
                <c:pt idx="686">
                  <c:v>98.824991277746307</c:v>
                </c:pt>
                <c:pt idx="687">
                  <c:v>-56.9740199527225</c:v>
                </c:pt>
                <c:pt idx="688">
                  <c:v>80.120645574621307</c:v>
                </c:pt>
                <c:pt idx="689">
                  <c:v>93.0726109066525</c:v>
                </c:pt>
                <c:pt idx="690">
                  <c:v>39.620096258215</c:v>
                </c:pt>
                <c:pt idx="691">
                  <c:v>-93.814046808191307</c:v>
                </c:pt>
                <c:pt idx="692">
                  <c:v>-29.0208033999881</c:v>
                </c:pt>
                <c:pt idx="693">
                  <c:v>86.732217840246307</c:v>
                </c:pt>
                <c:pt idx="694">
                  <c:v>76.304239324621307</c:v>
                </c:pt>
                <c:pt idx="695">
                  <c:v>49.854867986730603</c:v>
                </c:pt>
                <c:pt idx="696">
                  <c:v>-61.802068658777202</c:v>
                </c:pt>
                <c:pt idx="697">
                  <c:v>135.20005231290301</c:v>
                </c:pt>
                <c:pt idx="698">
                  <c:v>34.5412998714963</c:v>
                </c:pt>
                <c:pt idx="699">
                  <c:v>30.0083408871213</c:v>
                </c:pt>
                <c:pt idx="700">
                  <c:v>105.915628484778</c:v>
                </c:pt>
                <c:pt idx="701">
                  <c:v>134.46607404141801</c:v>
                </c:pt>
                <c:pt idx="702">
                  <c:v>200.10682111173099</c:v>
                </c:pt>
                <c:pt idx="703">
                  <c:v>197.057596258215</c:v>
                </c:pt>
                <c:pt idx="704">
                  <c:v>258.91434674649599</c:v>
                </c:pt>
                <c:pt idx="705">
                  <c:v>77.782022527746307</c:v>
                </c:pt>
                <c:pt idx="706">
                  <c:v>97.735605291418096</c:v>
                </c:pt>
                <c:pt idx="707">
                  <c:v>15.3349094906369</c:v>
                </c:pt>
                <c:pt idx="708">
                  <c:v>34.6990757504025</c:v>
                </c:pt>
                <c:pt idx="709">
                  <c:v>-20.150640436120899</c:v>
                </c:pt>
                <c:pt idx="710">
                  <c:v>-7.5390681704959404</c:v>
                </c:pt>
                <c:pt idx="711">
                  <c:v>186.33213239102801</c:v>
                </c:pt>
                <c:pt idx="712">
                  <c:v>283.47843366055901</c:v>
                </c:pt>
                <c:pt idx="713">
                  <c:v>-49.520116754480298</c:v>
                </c:pt>
                <c:pt idx="714">
                  <c:v>99.81858258634</c:v>
                </c:pt>
                <c:pt idx="715">
                  <c:v>166.207986883215</c:v>
                </c:pt>
                <c:pt idx="716">
                  <c:v>50.8768711605588</c:v>
                </c:pt>
                <c:pt idx="717">
                  <c:v>-5.0768336734256296</c:v>
                </c:pt>
                <c:pt idx="718">
                  <c:v>-88.023870416589702</c:v>
                </c:pt>
                <c:pt idx="719">
                  <c:v>-79.415197320886605</c:v>
                </c:pt>
                <c:pt idx="720">
                  <c:v>220.01395612149599</c:v>
                </c:pt>
                <c:pt idx="721">
                  <c:v>58.9427280941525</c:v>
                </c:pt>
                <c:pt idx="722">
                  <c:v>88.168619207433807</c:v>
                </c:pt>
                <c:pt idx="723">
                  <c:v>84.941354803136903</c:v>
                </c:pt>
                <c:pt idx="724">
                  <c:v>-103.507070489832</c:v>
                </c:pt>
                <c:pt idx="725">
                  <c:v>170.62458234219901</c:v>
                </c:pt>
                <c:pt idx="726">
                  <c:v>269.22251325040202</c:v>
                </c:pt>
                <c:pt idx="727">
                  <c:v>200.71232037930901</c:v>
                </c:pt>
                <c:pt idx="728">
                  <c:v>14.4109592953244</c:v>
                </c:pt>
                <c:pt idx="729">
                  <c:v>13.7024937191525</c:v>
                </c:pt>
                <c:pt idx="730">
                  <c:v>74.1644077816525</c:v>
                </c:pt>
                <c:pt idx="731">
                  <c:v>45.902322820715</c:v>
                </c:pt>
                <c:pt idx="732">
                  <c:v>-114.880071588465</c:v>
                </c:pt>
                <c:pt idx="733">
                  <c:v>-92.394140191980298</c:v>
                </c:pt>
                <c:pt idx="734">
                  <c:v>83.389810613683807</c:v>
                </c:pt>
                <c:pt idx="735">
                  <c:v>58.7718906918088</c:v>
                </c:pt>
                <c:pt idx="736">
                  <c:v>-40.2871913394413</c:v>
                </c:pt>
                <c:pt idx="737">
                  <c:v>-95.423208185144404</c:v>
                </c:pt>
                <c:pt idx="738">
                  <c:v>104.432474187903</c:v>
                </c:pt>
                <c:pt idx="739">
                  <c:v>216.79828839688699</c:v>
                </c:pt>
                <c:pt idx="740">
                  <c:v>400.68088727384003</c:v>
                </c:pt>
                <c:pt idx="741">
                  <c:v>259.14759259610599</c:v>
                </c:pt>
                <c:pt idx="742">
                  <c:v>194.87870221524599</c:v>
                </c:pt>
                <c:pt idx="743">
                  <c:v>-21.035650201745899</c:v>
                </c:pt>
                <c:pt idx="744">
                  <c:v>-97.00758928866</c:v>
                </c:pt>
                <c:pt idx="745">
                  <c:v>12.9576206722775</c:v>
                </c:pt>
                <c:pt idx="746">
                  <c:v>62.9860020199338</c:v>
                </c:pt>
                <c:pt idx="747">
                  <c:v>47.3199863949338</c:v>
                </c:pt>
                <c:pt idx="748">
                  <c:v>148.246561101965</c:v>
                </c:pt>
                <c:pt idx="749">
                  <c:v>95.985391668371307</c:v>
                </c:pt>
                <c:pt idx="750">
                  <c:v>1.28127484708219</c:v>
                </c:pt>
                <c:pt idx="751">
                  <c:v>18.2221165218869</c:v>
                </c:pt>
                <c:pt idx="752">
                  <c:v>178.72074323087099</c:v>
                </c:pt>
                <c:pt idx="753">
                  <c:v>306.97879987149599</c:v>
                </c:pt>
                <c:pt idx="754">
                  <c:v>97.300943426183807</c:v>
                </c:pt>
                <c:pt idx="755">
                  <c:v>87.255289129308807</c:v>
                </c:pt>
                <c:pt idx="756">
                  <c:v>3.0121555843868801</c:v>
                </c:pt>
                <c:pt idx="757">
                  <c:v>95.088327459386903</c:v>
                </c:pt>
                <c:pt idx="758">
                  <c:v>-88.9388637027225</c:v>
                </c:pt>
                <c:pt idx="759">
                  <c:v>155.52686505704301</c:v>
                </c:pt>
                <c:pt idx="760">
                  <c:v>93.452158025793096</c:v>
                </c:pt>
                <c:pt idx="761">
                  <c:v>-21.461370416589698</c:v>
                </c:pt>
                <c:pt idx="762">
                  <c:v>17.9297276058713</c:v>
                </c:pt>
                <c:pt idx="763">
                  <c:v>154.45414166837099</c:v>
                </c:pt>
                <c:pt idx="764">
                  <c:v>-13.5723170718631</c:v>
                </c:pt>
                <c:pt idx="765">
                  <c:v>-116.27124590487099</c:v>
                </c:pt>
                <c:pt idx="766">
                  <c:v>206.52298932462099</c:v>
                </c:pt>
                <c:pt idx="767">
                  <c:v>206.61838727384</c:v>
                </c:pt>
                <c:pt idx="768">
                  <c:v>-22.9916896304569</c:v>
                </c:pt>
                <c:pt idx="769">
                  <c:v>164.72043805509</c:v>
                </c:pt>
                <c:pt idx="770">
                  <c:v>655.49485211758997</c:v>
                </c:pt>
                <c:pt idx="771">
                  <c:v>484.40329938321503</c:v>
                </c:pt>
                <c:pt idx="772">
                  <c:v>143.65561871915301</c:v>
                </c:pt>
                <c:pt idx="773">
                  <c:v>90.925302557043096</c:v>
                </c:pt>
                <c:pt idx="774">
                  <c:v>187.35459332852801</c:v>
                </c:pt>
                <c:pt idx="775">
                  <c:v>132.31107526212099</c:v>
                </c:pt>
                <c:pt idx="776">
                  <c:v>-25.0086879214725</c:v>
                </c:pt>
                <c:pt idx="777">
                  <c:v>-4.5484523257693796</c:v>
                </c:pt>
                <c:pt idx="778">
                  <c:v>14.5644627132931</c:v>
                </c:pt>
                <c:pt idx="779">
                  <c:v>23.7820835629025</c:v>
                </c:pt>
                <c:pt idx="780">
                  <c:v>137.04996686368401</c:v>
                </c:pt>
                <c:pt idx="781">
                  <c:v>211.74180035977801</c:v>
                </c:pt>
                <c:pt idx="782">
                  <c:v>15.8760166683713</c:v>
                </c:pt>
                <c:pt idx="783">
                  <c:v>135.92749982266801</c:v>
                </c:pt>
                <c:pt idx="784">
                  <c:v>261.19010358243401</c:v>
                </c:pt>
                <c:pt idx="785">
                  <c:v>230.96012311368401</c:v>
                </c:pt>
                <c:pt idx="786">
                  <c:v>3.8069248714962498</c:v>
                </c:pt>
                <c:pt idx="787">
                  <c:v>99.525339178136903</c:v>
                </c:pt>
                <c:pt idx="788">
                  <c:v>355.92551618009003</c:v>
                </c:pt>
                <c:pt idx="789">
                  <c:v>283.38279157071503</c:v>
                </c:pt>
                <c:pt idx="790">
                  <c:v>6.5946598568478096</c:v>
                </c:pt>
                <c:pt idx="791">
                  <c:v>102.671976141028</c:v>
                </c:pt>
                <c:pt idx="792">
                  <c:v>167.12073712735599</c:v>
                </c:pt>
                <c:pt idx="793">
                  <c:v>-24.814825006433399</c:v>
                </c:pt>
                <c:pt idx="794">
                  <c:v>-24.8253383120975</c:v>
                </c:pt>
                <c:pt idx="795">
                  <c:v>-83.983755060144404</c:v>
                </c:pt>
                <c:pt idx="796">
                  <c:v>-56.5165004214725</c:v>
                </c:pt>
                <c:pt idx="797">
                  <c:v>-38.837621637292798</c:v>
                </c:pt>
                <c:pt idx="798">
                  <c:v>-43.286809869714702</c:v>
                </c:pt>
                <c:pt idx="799">
                  <c:v>-70.348348566003807</c:v>
                </c:pt>
                <c:pt idx="800">
                  <c:v>40.826486639074403</c:v>
                </c:pt>
                <c:pt idx="801">
                  <c:v>99.256815008215</c:v>
                </c:pt>
                <c:pt idx="802">
                  <c:v>-6.5586146792850002</c:v>
                </c:pt>
                <c:pt idx="803">
                  <c:v>12.2028904476681</c:v>
                </c:pt>
                <c:pt idx="804">
                  <c:v>91.0242710629025</c:v>
                </c:pt>
                <c:pt idx="805">
                  <c:v>61.2335606136838</c:v>
                </c:pt>
                <c:pt idx="806">
                  <c:v>-15.8809413394413</c:v>
                </c:pt>
                <c:pt idx="807">
                  <c:v>82.271463445715</c:v>
                </c:pt>
                <c:pt idx="808">
                  <c:v>16.4003086605588</c:v>
                </c:pt>
                <c:pt idx="809">
                  <c:v>50.5516758480588</c:v>
                </c:pt>
                <c:pt idx="810">
                  <c:v>-5.8423366031131296</c:v>
                </c:pt>
                <c:pt idx="811">
                  <c:v>-26.8036097964725</c:v>
                </c:pt>
                <c:pt idx="812">
                  <c:v>-37.685460992761598</c:v>
                </c:pt>
                <c:pt idx="813">
                  <c:v>85.091104558996307</c:v>
                </c:pt>
                <c:pt idx="814">
                  <c:v>17.4846592464963</c:v>
                </c:pt>
                <c:pt idx="815">
                  <c:v>215.93769269376199</c:v>
                </c:pt>
                <c:pt idx="816">
                  <c:v>235.03928571134</c:v>
                </c:pt>
                <c:pt idx="817">
                  <c:v>308.84885602384003</c:v>
                </c:pt>
                <c:pt idx="818">
                  <c:v>355.88370709805901</c:v>
                </c:pt>
                <c:pt idx="819">
                  <c:v>66.668863348058807</c:v>
                </c:pt>
                <c:pt idx="820">
                  <c:v>52.3868198910275</c:v>
                </c:pt>
                <c:pt idx="821">
                  <c:v>47.8678379574338</c:v>
                </c:pt>
                <c:pt idx="822">
                  <c:v>50.5436192074338</c:v>
                </c:pt>
                <c:pt idx="823">
                  <c:v>-38.063955255456897</c:v>
                </c:pt>
                <c:pt idx="824">
                  <c:v>138.06897931485599</c:v>
                </c:pt>
                <c:pt idx="825">
                  <c:v>80.968942693761903</c:v>
                </c:pt>
                <c:pt idx="826">
                  <c:v>169.85441022305901</c:v>
                </c:pt>
                <c:pt idx="827">
                  <c:v>277.44382672696503</c:v>
                </c:pt>
                <c:pt idx="828">
                  <c:v>170.93873029141801</c:v>
                </c:pt>
                <c:pt idx="829">
                  <c:v>55.826425603918103</c:v>
                </c:pt>
                <c:pt idx="830">
                  <c:v>107.93412213712099</c:v>
                </c:pt>
                <c:pt idx="831">
                  <c:v>-30.917180963464698</c:v>
                </c:pt>
                <c:pt idx="832">
                  <c:v>50.4761143246213</c:v>
                </c:pt>
                <c:pt idx="833">
                  <c:v>76.397012762121307</c:v>
                </c:pt>
                <c:pt idx="834">
                  <c:v>126.980081609778</c:v>
                </c:pt>
                <c:pt idx="835">
                  <c:v>161.09696393399599</c:v>
                </c:pt>
                <c:pt idx="836">
                  <c:v>12.2410679379025</c:v>
                </c:pt>
                <c:pt idx="837">
                  <c:v>340.93534284024599</c:v>
                </c:pt>
                <c:pt idx="838">
                  <c:v>33.9460850277463</c:v>
                </c:pt>
                <c:pt idx="839">
                  <c:v>367.66489606290202</c:v>
                </c:pt>
                <c:pt idx="840">
                  <c:v>187.38123517423099</c:v>
                </c:pt>
                <c:pt idx="841">
                  <c:v>69.922281316808807</c:v>
                </c:pt>
                <c:pt idx="842">
                  <c:v>42.763681463293103</c:v>
                </c:pt>
                <c:pt idx="843">
                  <c:v>67.7950230160275</c:v>
                </c:pt>
                <c:pt idx="844">
                  <c:v>91.248086980871307</c:v>
                </c:pt>
                <c:pt idx="845">
                  <c:v>292.95554547696503</c:v>
                </c:pt>
                <c:pt idx="846">
                  <c:v>224.50528912930901</c:v>
                </c:pt>
                <c:pt idx="847">
                  <c:v>336.70469098477702</c:v>
                </c:pt>
                <c:pt idx="848">
                  <c:v>367.22336774259003</c:v>
                </c:pt>
                <c:pt idx="849">
                  <c:v>126.10325055509</c:v>
                </c:pt>
                <c:pt idx="850">
                  <c:v>100.52421002774599</c:v>
                </c:pt>
                <c:pt idx="851">
                  <c:v>50.060800603918103</c:v>
                </c:pt>
                <c:pt idx="852">
                  <c:v>111.787118963293</c:v>
                </c:pt>
                <c:pt idx="853">
                  <c:v>63.427713445715</c:v>
                </c:pt>
                <c:pt idx="854">
                  <c:v>-70.067556329675597</c:v>
                </c:pt>
                <c:pt idx="855">
                  <c:v>50.2825718441525</c:v>
                </c:pt>
                <c:pt idx="856">
                  <c:v>212.73725324063699</c:v>
                </c:pt>
                <c:pt idx="857">
                  <c:v>660.54404645352804</c:v>
                </c:pt>
                <c:pt idx="858">
                  <c:v>237.04087262540301</c:v>
                </c:pt>
                <c:pt idx="859">
                  <c:v>230.23545270352801</c:v>
                </c:pt>
                <c:pt idx="860">
                  <c:v>376.08481793790202</c:v>
                </c:pt>
                <c:pt idx="861">
                  <c:v>200.26572614102801</c:v>
                </c:pt>
                <c:pt idx="862">
                  <c:v>252.59290509610599</c:v>
                </c:pt>
                <c:pt idx="863">
                  <c:v>0.38964276700406197</c:v>
                </c:pt>
                <c:pt idx="864">
                  <c:v>-139.26459307284</c:v>
                </c:pt>
                <c:pt idx="865">
                  <c:v>115.73539166837099</c:v>
                </c:pt>
                <c:pt idx="866">
                  <c:v>-4.4939021548709404</c:v>
                </c:pt>
                <c:pt idx="867">
                  <c:v>20.8125401058713</c:v>
                </c:pt>
                <c:pt idx="868">
                  <c:v>81.268625310949403</c:v>
                </c:pt>
                <c:pt idx="869">
                  <c:v>45.646432928136903</c:v>
                </c:pt>
                <c:pt idx="870">
                  <c:v>-0.11983294100375</c:v>
                </c:pt>
                <c:pt idx="871">
                  <c:v>184.91996198087099</c:v>
                </c:pt>
                <c:pt idx="872">
                  <c:v>12.6121006527463</c:v>
                </c:pt>
                <c:pt idx="873">
                  <c:v>-30.485052057214698</c:v>
                </c:pt>
                <c:pt idx="874">
                  <c:v>125.184518865637</c:v>
                </c:pt>
                <c:pt idx="875">
                  <c:v>64.386880926183807</c:v>
                </c:pt>
                <c:pt idx="876">
                  <c:v>26.0232945004025</c:v>
                </c:pt>
                <c:pt idx="877">
                  <c:v>26.0971165218869</c:v>
                </c:pt>
                <c:pt idx="878">
                  <c:v>50.5436192074338</c:v>
                </c:pt>
                <c:pt idx="879">
                  <c:v>257.95835309415202</c:v>
                </c:pt>
                <c:pt idx="880">
                  <c:v>214.55939679532401</c:v>
                </c:pt>
                <c:pt idx="881">
                  <c:v>5.6367130795040596</c:v>
                </c:pt>
                <c:pt idx="882">
                  <c:v>109.551034978918</c:v>
                </c:pt>
                <c:pt idx="883">
                  <c:v>41.2465000668088</c:v>
                </c:pt>
                <c:pt idx="884">
                  <c:v>65.4148960629025</c:v>
                </c:pt>
                <c:pt idx="885">
                  <c:v>120.388040594153</c:v>
                </c:pt>
                <c:pt idx="886">
                  <c:v>120.62540631680901</c:v>
                </c:pt>
                <c:pt idx="887">
                  <c:v>100.36942487149599</c:v>
                </c:pt>
                <c:pt idx="888">
                  <c:v>-6.2386378726443796</c:v>
                </c:pt>
                <c:pt idx="889">
                  <c:v>786.10276227383997</c:v>
                </c:pt>
                <c:pt idx="890">
                  <c:v>852.75364118008997</c:v>
                </c:pt>
                <c:pt idx="891">
                  <c:v>148.11396222501199</c:v>
                </c:pt>
                <c:pt idx="892">
                  <c:v>123.24500470548099</c:v>
                </c:pt>
                <c:pt idx="893">
                  <c:v>9.9683933773556301</c:v>
                </c:pt>
                <c:pt idx="894">
                  <c:v>104.10846906094901</c:v>
                </c:pt>
                <c:pt idx="895">
                  <c:v>217.41059308438699</c:v>
                </c:pt>
                <c:pt idx="896">
                  <c:v>-39.06618303866</c:v>
                </c:pt>
                <c:pt idx="897">
                  <c:v>-55.96413225741</c:v>
                </c:pt>
                <c:pt idx="898">
                  <c:v>20.7732029476681</c:v>
                </c:pt>
                <c:pt idx="899">
                  <c:v>101.197366766028</c:v>
                </c:pt>
                <c:pt idx="900">
                  <c:v>153.399393133215</c:v>
                </c:pt>
                <c:pt idx="901">
                  <c:v>230.10331159024599</c:v>
                </c:pt>
                <c:pt idx="902">
                  <c:v>841.23252301602804</c:v>
                </c:pt>
                <c:pt idx="903">
                  <c:v>947.42014508633997</c:v>
                </c:pt>
                <c:pt idx="904">
                  <c:v>758.04136090665304</c:v>
                </c:pt>
                <c:pt idx="905">
                  <c:v>592.93277936368395</c:v>
                </c:pt>
                <c:pt idx="906">
                  <c:v>317.46366315274599</c:v>
                </c:pt>
                <c:pt idx="907">
                  <c:v>248.92286115079301</c:v>
                </c:pt>
                <c:pt idx="908">
                  <c:v>319.66697125821503</c:v>
                </c:pt>
                <c:pt idx="909">
                  <c:v>9.0081882992306301</c:v>
                </c:pt>
                <c:pt idx="910">
                  <c:v>56.913461736730603</c:v>
                </c:pt>
                <c:pt idx="911">
                  <c:v>38.2127476254025</c:v>
                </c:pt>
                <c:pt idx="912">
                  <c:v>9.6278172054806301</c:v>
                </c:pt>
                <c:pt idx="913">
                  <c:v>-61.748769708581897</c:v>
                </c:pt>
                <c:pt idx="914">
                  <c:v>-48.440481134363097</c:v>
                </c:pt>
                <c:pt idx="915">
                  <c:v>124.605661443762</c:v>
                </c:pt>
                <c:pt idx="916">
                  <c:v>34.960214666418103</c:v>
                </c:pt>
                <c:pt idx="917">
                  <c:v>-102.62633318514401</c:v>
                </c:pt>
                <c:pt idx="918">
                  <c:v>12.3401585140744</c:v>
                </c:pt>
                <c:pt idx="919">
                  <c:v>-3.3280238589725002</c:v>
                </c:pt>
                <c:pt idx="920">
                  <c:v>44.697885564855603</c:v>
                </c:pt>
                <c:pt idx="921">
                  <c:v>17.5735874691525</c:v>
                </c:pt>
                <c:pt idx="922">
                  <c:v>106.34363751798099</c:v>
                </c:pt>
                <c:pt idx="923">
                  <c:v>40.406869939855603</c:v>
                </c:pt>
                <c:pt idx="924">
                  <c:v>312.32395368009003</c:v>
                </c:pt>
                <c:pt idx="925">
                  <c:v>275.97812848477702</c:v>
                </c:pt>
                <c:pt idx="926">
                  <c:v>317.61997418790202</c:v>
                </c:pt>
                <c:pt idx="927">
                  <c:v>479.87931256680901</c:v>
                </c:pt>
                <c:pt idx="928">
                  <c:v>394.99009137540202</c:v>
                </c:pt>
                <c:pt idx="929">
                  <c:v>22.1342258968869</c:v>
                </c:pt>
                <c:pt idx="930">
                  <c:v>-49.95583147616</c:v>
                </c:pt>
                <c:pt idx="931">
                  <c:v>-10.319356866785</c:v>
                </c:pt>
                <c:pt idx="932">
                  <c:v>-4.7794398745975002</c:v>
                </c:pt>
                <c:pt idx="933">
                  <c:v>145.839334539465</c:v>
                </c:pt>
                <c:pt idx="934">
                  <c:v>78.931802801183807</c:v>
                </c:pt>
                <c:pt idx="935">
                  <c:v>63.2933140316525</c:v>
                </c:pt>
                <c:pt idx="936">
                  <c:v>284.71531110196503</c:v>
                </c:pt>
                <c:pt idx="937">
                  <c:v>345.60123639493401</c:v>
                </c:pt>
                <c:pt idx="938">
                  <c:v>47.718698553136903</c:v>
                </c:pt>
                <c:pt idx="939">
                  <c:v>-55.6950282535038</c:v>
                </c:pt>
                <c:pt idx="940">
                  <c:v>-21.5239772281131</c:v>
                </c:pt>
                <c:pt idx="941">
                  <c:v>115.583688787512</c:v>
                </c:pt>
                <c:pt idx="942">
                  <c:v>-10.3806971988163</c:v>
                </c:pt>
                <c:pt idx="943">
                  <c:v>268.45462994962099</c:v>
                </c:pt>
                <c:pt idx="944">
                  <c:v>90.0308628597775</c:v>
                </c:pt>
                <c:pt idx="945">
                  <c:v>5.4263401546993801</c:v>
                </c:pt>
                <c:pt idx="946">
                  <c:v>-32.169912286706897</c:v>
                </c:pt>
                <c:pt idx="947">
                  <c:v>-34.929708429285</c:v>
                </c:pt>
                <c:pt idx="948">
                  <c:v>-35.320058771081897</c:v>
                </c:pt>
                <c:pt idx="949">
                  <c:v>27.523416570715</c:v>
                </c:pt>
                <c:pt idx="950">
                  <c:v>181.73420148282401</c:v>
                </c:pt>
                <c:pt idx="951">
                  <c:v>66.295877508215</c:v>
                </c:pt>
                <c:pt idx="952">
                  <c:v>-22.782018609949102</c:v>
                </c:pt>
                <c:pt idx="953">
                  <c:v>-50.785207696863097</c:v>
                </c:pt>
                <c:pt idx="954">
                  <c:v>76.897867254308807</c:v>
                </c:pt>
                <c:pt idx="955">
                  <c:v>4.2518253841915596</c:v>
                </c:pt>
                <c:pt idx="956">
                  <c:v>482.79905133634003</c:v>
                </c:pt>
                <c:pt idx="957">
                  <c:v>537.54630475430895</c:v>
                </c:pt>
                <c:pt idx="958">
                  <c:v>172.09528546719901</c:v>
                </c:pt>
                <c:pt idx="959">
                  <c:v>15.9170628109494</c:v>
                </c:pt>
                <c:pt idx="960">
                  <c:v>73.643594793371307</c:v>
                </c:pt>
                <c:pt idx="961">
                  <c:v>261.79642682462099</c:v>
                </c:pt>
                <c:pt idx="962">
                  <c:v>104.38294415860599</c:v>
                </c:pt>
                <c:pt idx="963">
                  <c:v>71.92356305509</c:v>
                </c:pt>
                <c:pt idx="964">
                  <c:v>60.701669744543103</c:v>
                </c:pt>
                <c:pt idx="965">
                  <c:v>67.475748113683807</c:v>
                </c:pt>
                <c:pt idx="966">
                  <c:v>-36.136739679285</c:v>
                </c:pt>
                <c:pt idx="967">
                  <c:v>-53.71022600741</c:v>
                </c:pt>
                <c:pt idx="968">
                  <c:v>-34.2303065738163</c:v>
                </c:pt>
                <c:pt idx="969">
                  <c:v>-6.4456080874881296</c:v>
                </c:pt>
                <c:pt idx="970">
                  <c:v>-32.946035333581897</c:v>
                </c:pt>
                <c:pt idx="971">
                  <c:v>72.886728338293096</c:v>
                </c:pt>
                <c:pt idx="972">
                  <c:v>-0.83016008944124997</c:v>
                </c:pt>
                <c:pt idx="973">
                  <c:v>-47.147512384363097</c:v>
                </c:pt>
                <c:pt idx="974">
                  <c:v>7.06325726895719</c:v>
                </c:pt>
                <c:pt idx="975">
                  <c:v>35.614236883215</c:v>
                </c:pt>
                <c:pt idx="976">
                  <c:v>116.43366437344901</c:v>
                </c:pt>
                <c:pt idx="977">
                  <c:v>172.64414410977801</c:v>
                </c:pt>
                <c:pt idx="978">
                  <c:v>-16.9220790347538</c:v>
                </c:pt>
                <c:pt idx="979">
                  <c:v>-35.260854669519397</c:v>
                </c:pt>
                <c:pt idx="980">
                  <c:v>-75.083425470300597</c:v>
                </c:pt>
                <c:pt idx="981">
                  <c:v>-24.9264735660038</c:v>
                </c:pt>
                <c:pt idx="982">
                  <c:v>119.228616766028</c:v>
                </c:pt>
                <c:pt idx="983">
                  <c:v>12.8616123714963</c:v>
                </c:pt>
                <c:pt idx="984">
                  <c:v>81.370767644933807</c:v>
                </c:pt>
                <c:pt idx="985">
                  <c:v>15.5745945492306</c:v>
                </c:pt>
                <c:pt idx="986">
                  <c:v>68.956308416418096</c:v>
                </c:pt>
                <c:pt idx="987">
                  <c:v>-40.260793634363097</c:v>
                </c:pt>
                <c:pt idx="988">
                  <c:v>31.3308811703244</c:v>
                </c:pt>
                <c:pt idx="989">
                  <c:v>-42.742849298425597</c:v>
                </c:pt>
                <c:pt idx="990">
                  <c:v>18.0718174496213</c:v>
                </c:pt>
                <c:pt idx="991">
                  <c:v>82.4502964535275</c:v>
                </c:pt>
                <c:pt idx="992">
                  <c:v>35.9880772152463</c:v>
                </c:pt>
                <c:pt idx="993">
                  <c:v>-60.979345270105298</c:v>
                </c:pt>
                <c:pt idx="994">
                  <c:v>64.751627019933807</c:v>
                </c:pt>
                <c:pt idx="995">
                  <c:v>-63.048086114831897</c:v>
                </c:pt>
                <c:pt idx="996">
                  <c:v>247.080545476965</c:v>
                </c:pt>
                <c:pt idx="997">
                  <c:v>210.519998601965</c:v>
                </c:pt>
                <c:pt idx="998">
                  <c:v>-7.4075831851443796</c:v>
                </c:pt>
                <c:pt idx="999">
                  <c:v>-4.69071001619906</c:v>
                </c:pt>
                <c:pt idx="1000">
                  <c:v>19.0960484066525</c:v>
                </c:pt>
                <c:pt idx="1001">
                  <c:v>-41.837011285730298</c:v>
                </c:pt>
                <c:pt idx="1002">
                  <c:v>66.300699285558807</c:v>
                </c:pt>
                <c:pt idx="1003">
                  <c:v>-123.225240655848</c:v>
                </c:pt>
                <c:pt idx="1004">
                  <c:v>88.247354558996307</c:v>
                </c:pt>
                <c:pt idx="1005">
                  <c:v>173.24872785001199</c:v>
                </c:pt>
                <c:pt idx="1006">
                  <c:v>-0.151662774988125</c:v>
                </c:pt>
                <c:pt idx="1007">
                  <c:v>104.078622869543</c:v>
                </c:pt>
                <c:pt idx="1008">
                  <c:v>157.51322369962099</c:v>
                </c:pt>
                <c:pt idx="1009">
                  <c:v>25.7949314632931</c:v>
                </c:pt>
                <c:pt idx="1010">
                  <c:v>-10.5501460513553</c:v>
                </c:pt>
                <c:pt idx="1011">
                  <c:v>-89.003255792566307</c:v>
                </c:pt>
                <c:pt idx="1012">
                  <c:v>-55.460073419519397</c:v>
                </c:pt>
                <c:pt idx="1013">
                  <c:v>12.1691074886838</c:v>
                </c:pt>
                <c:pt idx="1014">
                  <c:v>59.0008945980588</c:v>
                </c:pt>
                <c:pt idx="1015">
                  <c:v>33.72336774259</c:v>
                </c:pt>
                <c:pt idx="1016">
                  <c:v>27.5086460629025</c:v>
                </c:pt>
                <c:pt idx="1017">
                  <c:v>5.0218906918087498</c:v>
                </c:pt>
                <c:pt idx="1018">
                  <c:v>6.8861179867306301</c:v>
                </c:pt>
                <c:pt idx="1019">
                  <c:v>15.3461094418088</c:v>
                </c:pt>
                <c:pt idx="1020">
                  <c:v>105.877298406653</c:v>
                </c:pt>
                <c:pt idx="1021">
                  <c:v>134.56333356290301</c:v>
                </c:pt>
                <c:pt idx="1022">
                  <c:v>29.1331882992306</c:v>
                </c:pt>
                <c:pt idx="1023">
                  <c:v>81.827310613683807</c:v>
                </c:pt>
                <c:pt idx="1024">
                  <c:v>-2.9083766421756301</c:v>
                </c:pt>
                <c:pt idx="1025">
                  <c:v>-33.0509852847538</c:v>
                </c:pt>
                <c:pt idx="1026">
                  <c:v>-111.12787432284</c:v>
                </c:pt>
                <c:pt idx="1027">
                  <c:v>18.2842197933713</c:v>
                </c:pt>
                <c:pt idx="1028">
                  <c:v>72.463785223058807</c:v>
                </c:pt>
                <c:pt idx="1029">
                  <c:v>132.65290265469901</c:v>
                </c:pt>
                <c:pt idx="1030">
                  <c:v>87.999307683996307</c:v>
                </c:pt>
                <c:pt idx="1031">
                  <c:v>73.320200017980596</c:v>
                </c:pt>
                <c:pt idx="1032">
                  <c:v>-5.25113482088656</c:v>
                </c:pt>
                <c:pt idx="1033">
                  <c:v>17.7720432796994</c:v>
                </c:pt>
                <c:pt idx="1034">
                  <c:v>125.979196600012</c:v>
                </c:pt>
                <c:pt idx="1035">
                  <c:v>55.6768589535275</c:v>
                </c:pt>
                <c:pt idx="1036">
                  <c:v>610.49595075040304</c:v>
                </c:pt>
                <c:pt idx="1037">
                  <c:v>699.88614850430895</c:v>
                </c:pt>
                <c:pt idx="1038">
                  <c:v>400.18467145352702</c:v>
                </c:pt>
                <c:pt idx="1039">
                  <c:v>373.17197614102702</c:v>
                </c:pt>
                <c:pt idx="1040">
                  <c:v>539.59971051602804</c:v>
                </c:pt>
                <c:pt idx="1041">
                  <c:v>443.09568219571503</c:v>
                </c:pt>
                <c:pt idx="1042">
                  <c:v>245.39078717618401</c:v>
                </c:pt>
                <c:pt idx="1043">
                  <c:v>426.05686383634003</c:v>
                </c:pt>
                <c:pt idx="1044">
                  <c:v>25.6516514339963</c:v>
                </c:pt>
                <c:pt idx="1045">
                  <c:v>461.46164899259003</c:v>
                </c:pt>
                <c:pt idx="1046">
                  <c:v>696.67954450040304</c:v>
                </c:pt>
                <c:pt idx="1047">
                  <c:v>565.64414410977804</c:v>
                </c:pt>
                <c:pt idx="1048">
                  <c:v>629.43113141446497</c:v>
                </c:pt>
                <c:pt idx="1049">
                  <c:v>495.33445172696503</c:v>
                </c:pt>
                <c:pt idx="1050">
                  <c:v>247.63141827969901</c:v>
                </c:pt>
                <c:pt idx="1051">
                  <c:v>307.92972760587099</c:v>
                </c:pt>
                <c:pt idx="1052">
                  <c:v>221.00986676602801</c:v>
                </c:pt>
                <c:pt idx="1053">
                  <c:v>220.35685162930901</c:v>
                </c:pt>
                <c:pt idx="1054">
                  <c:v>279.92301373868401</c:v>
                </c:pt>
                <c:pt idx="1055">
                  <c:v>110.290720037512</c:v>
                </c:pt>
                <c:pt idx="1056">
                  <c:v>-19.339910455652198</c:v>
                </c:pt>
                <c:pt idx="1057">
                  <c:v>164.51221661954301</c:v>
                </c:pt>
                <c:pt idx="1058">
                  <c:v>133.92322736173099</c:v>
                </c:pt>
                <c:pt idx="1059">
                  <c:v>377.85642438321503</c:v>
                </c:pt>
                <c:pt idx="1060">
                  <c:v>504.53049664884003</c:v>
                </c:pt>
                <c:pt idx="1061">
                  <c:v>149.43863873868401</c:v>
                </c:pt>
                <c:pt idx="1062">
                  <c:v>58.9131870785275</c:v>
                </c:pt>
                <c:pt idx="1063">
                  <c:v>46.574228338293103</c:v>
                </c:pt>
                <c:pt idx="1064">
                  <c:v>-2.1680812320193801</c:v>
                </c:pt>
                <c:pt idx="1065">
                  <c:v>46.524301580480603</c:v>
                </c:pt>
                <c:pt idx="1066">
                  <c:v>74.644571355871307</c:v>
                </c:pt>
                <c:pt idx="1067">
                  <c:v>56.3055210629025</c:v>
                </c:pt>
                <c:pt idx="1068">
                  <c:v>121.175394109778</c:v>
                </c:pt>
                <c:pt idx="1069">
                  <c:v>453.94816022305901</c:v>
                </c:pt>
                <c:pt idx="1070">
                  <c:v>622.20939069180895</c:v>
                </c:pt>
                <c:pt idx="1071">
                  <c:v>113.976327947668</c:v>
                </c:pt>
                <c:pt idx="1072">
                  <c:v>214.46171002774599</c:v>
                </c:pt>
                <c:pt idx="1073">
                  <c:v>-64.295019098230298</c:v>
                </c:pt>
                <c:pt idx="1074">
                  <c:v>71.186441473058807</c:v>
                </c:pt>
                <c:pt idx="1075">
                  <c:v>-8.1119441470584395</c:v>
                </c:pt>
                <c:pt idx="1076">
                  <c:v>150.195779851965</c:v>
                </c:pt>
                <c:pt idx="1077">
                  <c:v>85.213663152746307</c:v>
                </c:pt>
                <c:pt idx="1078">
                  <c:v>80.717172674230596</c:v>
                </c:pt>
                <c:pt idx="1079">
                  <c:v>94.059335760168096</c:v>
                </c:pt>
                <c:pt idx="1080">
                  <c:v>19.7000523129025</c:v>
                </c:pt>
                <c:pt idx="1081">
                  <c:v>26.0069370785275</c:v>
                </c:pt>
                <c:pt idx="1082">
                  <c:v>135.56095319180901</c:v>
                </c:pt>
                <c:pt idx="1083">
                  <c:v>-7.7529963931521904</c:v>
                </c:pt>
                <c:pt idx="1084">
                  <c:v>-25.5663356265506</c:v>
                </c:pt>
                <c:pt idx="1085">
                  <c:v>88.1575718441525</c:v>
                </c:pt>
                <c:pt idx="1086">
                  <c:v>12.1770725765744</c:v>
                </c:pt>
                <c:pt idx="1087">
                  <c:v>177.332010320715</c:v>
                </c:pt>
                <c:pt idx="1088">
                  <c:v>59.956735662511903</c:v>
                </c:pt>
                <c:pt idx="1089">
                  <c:v>59.5478916683713</c:v>
                </c:pt>
                <c:pt idx="1090">
                  <c:v>19.381815008215</c:v>
                </c:pt>
                <c:pt idx="1091">
                  <c:v>-60.06764788241</c:v>
                </c:pt>
                <c:pt idx="1092">
                  <c:v>373.53489118009003</c:v>
                </c:pt>
                <c:pt idx="1093">
                  <c:v>104.624002508215</c:v>
                </c:pt>
                <c:pt idx="1094">
                  <c:v>864.23630719571497</c:v>
                </c:pt>
                <c:pt idx="1095">
                  <c:v>245.91370477179501</c:v>
                </c:pt>
                <c:pt idx="1096">
                  <c:v>245.91370477179501</c:v>
                </c:pt>
                <c:pt idx="1097">
                  <c:v>245.91370477179501</c:v>
                </c:pt>
                <c:pt idx="1098">
                  <c:v>1726.62180524259</c:v>
                </c:pt>
                <c:pt idx="1099">
                  <c:v>1077.87986188322</c:v>
                </c:pt>
                <c:pt idx="1100">
                  <c:v>500.65061383634003</c:v>
                </c:pt>
                <c:pt idx="1101">
                  <c:v>207.45597272305901</c:v>
                </c:pt>
                <c:pt idx="1102">
                  <c:v>188.05356793790301</c:v>
                </c:pt>
                <c:pt idx="1103">
                  <c:v>174.36344342618401</c:v>
                </c:pt>
                <c:pt idx="1104">
                  <c:v>356.74894147305901</c:v>
                </c:pt>
                <c:pt idx="1105">
                  <c:v>641.34720807462099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'p06-NetherRiver-1-3'!$D$1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'p06-NetherRiver-1-3'!$E$1312:$E$2417</c:f>
              <c:numCache>
                <c:formatCode>General</c:formatCode>
                <c:ptCount val="1106"/>
                <c:pt idx="0">
                  <c:v>524.4</c:v>
                </c:pt>
                <c:pt idx="1">
                  <c:v>524.79999999999995</c:v>
                </c:pt>
                <c:pt idx="2">
                  <c:v>525.20000000000005</c:v>
                </c:pt>
                <c:pt idx="3">
                  <c:v>525.6</c:v>
                </c:pt>
                <c:pt idx="4">
                  <c:v>526</c:v>
                </c:pt>
                <c:pt idx="5">
                  <c:v>526.4</c:v>
                </c:pt>
                <c:pt idx="6">
                  <c:v>526.79999999999995</c:v>
                </c:pt>
                <c:pt idx="7">
                  <c:v>527.20000000000005</c:v>
                </c:pt>
                <c:pt idx="8">
                  <c:v>527.6</c:v>
                </c:pt>
                <c:pt idx="9">
                  <c:v>528</c:v>
                </c:pt>
                <c:pt idx="10">
                  <c:v>528.4</c:v>
                </c:pt>
                <c:pt idx="11">
                  <c:v>528.79999999999995</c:v>
                </c:pt>
                <c:pt idx="12">
                  <c:v>529.20000000000005</c:v>
                </c:pt>
                <c:pt idx="13">
                  <c:v>529.6</c:v>
                </c:pt>
                <c:pt idx="14">
                  <c:v>530</c:v>
                </c:pt>
                <c:pt idx="15">
                  <c:v>530.4</c:v>
                </c:pt>
                <c:pt idx="16">
                  <c:v>530.79999999999995</c:v>
                </c:pt>
                <c:pt idx="17">
                  <c:v>531.20000000000005</c:v>
                </c:pt>
                <c:pt idx="18">
                  <c:v>531.6</c:v>
                </c:pt>
                <c:pt idx="19">
                  <c:v>532</c:v>
                </c:pt>
                <c:pt idx="20">
                  <c:v>532.4</c:v>
                </c:pt>
                <c:pt idx="21">
                  <c:v>532.79999999999995</c:v>
                </c:pt>
                <c:pt idx="22">
                  <c:v>533.20000000000005</c:v>
                </c:pt>
                <c:pt idx="23">
                  <c:v>533.6</c:v>
                </c:pt>
                <c:pt idx="24">
                  <c:v>534</c:v>
                </c:pt>
                <c:pt idx="25">
                  <c:v>534.4</c:v>
                </c:pt>
                <c:pt idx="26">
                  <c:v>534.79999999999995</c:v>
                </c:pt>
                <c:pt idx="27">
                  <c:v>535.20000000000005</c:v>
                </c:pt>
                <c:pt idx="28">
                  <c:v>535.6</c:v>
                </c:pt>
                <c:pt idx="29">
                  <c:v>536</c:v>
                </c:pt>
                <c:pt idx="30">
                  <c:v>536.4</c:v>
                </c:pt>
                <c:pt idx="31">
                  <c:v>536.79999999999995</c:v>
                </c:pt>
                <c:pt idx="32">
                  <c:v>537.20000000000005</c:v>
                </c:pt>
                <c:pt idx="33">
                  <c:v>537.6</c:v>
                </c:pt>
                <c:pt idx="34">
                  <c:v>538</c:v>
                </c:pt>
                <c:pt idx="35">
                  <c:v>538.4</c:v>
                </c:pt>
                <c:pt idx="36">
                  <c:v>538.79999999999995</c:v>
                </c:pt>
                <c:pt idx="37">
                  <c:v>539.20000000000005</c:v>
                </c:pt>
                <c:pt idx="38">
                  <c:v>539.6</c:v>
                </c:pt>
                <c:pt idx="39">
                  <c:v>540</c:v>
                </c:pt>
                <c:pt idx="40">
                  <c:v>540.4</c:v>
                </c:pt>
                <c:pt idx="41">
                  <c:v>540.79999999999995</c:v>
                </c:pt>
                <c:pt idx="42">
                  <c:v>541.20000000000005</c:v>
                </c:pt>
                <c:pt idx="43">
                  <c:v>541.6</c:v>
                </c:pt>
                <c:pt idx="44">
                  <c:v>542</c:v>
                </c:pt>
                <c:pt idx="45">
                  <c:v>542.4</c:v>
                </c:pt>
                <c:pt idx="46">
                  <c:v>542.79999999999995</c:v>
                </c:pt>
                <c:pt idx="47">
                  <c:v>543.20000000000005</c:v>
                </c:pt>
                <c:pt idx="48">
                  <c:v>543.6</c:v>
                </c:pt>
                <c:pt idx="49">
                  <c:v>544</c:v>
                </c:pt>
                <c:pt idx="50">
                  <c:v>544.4</c:v>
                </c:pt>
                <c:pt idx="51">
                  <c:v>544.79999999999995</c:v>
                </c:pt>
                <c:pt idx="52">
                  <c:v>545.20000000000005</c:v>
                </c:pt>
                <c:pt idx="53">
                  <c:v>545.6</c:v>
                </c:pt>
                <c:pt idx="54">
                  <c:v>546</c:v>
                </c:pt>
                <c:pt idx="55">
                  <c:v>546.4</c:v>
                </c:pt>
                <c:pt idx="56">
                  <c:v>546.79999999999995</c:v>
                </c:pt>
                <c:pt idx="57">
                  <c:v>547.20000000000005</c:v>
                </c:pt>
                <c:pt idx="58">
                  <c:v>547.6</c:v>
                </c:pt>
                <c:pt idx="59">
                  <c:v>548</c:v>
                </c:pt>
                <c:pt idx="60">
                  <c:v>548.4</c:v>
                </c:pt>
                <c:pt idx="61">
                  <c:v>548.79999999999995</c:v>
                </c:pt>
                <c:pt idx="62">
                  <c:v>549.20000000000005</c:v>
                </c:pt>
                <c:pt idx="63">
                  <c:v>549.6</c:v>
                </c:pt>
                <c:pt idx="64">
                  <c:v>550</c:v>
                </c:pt>
                <c:pt idx="65">
                  <c:v>550.4</c:v>
                </c:pt>
                <c:pt idx="66">
                  <c:v>550.79999999999995</c:v>
                </c:pt>
                <c:pt idx="67">
                  <c:v>551.20000000000005</c:v>
                </c:pt>
                <c:pt idx="68">
                  <c:v>551.6</c:v>
                </c:pt>
                <c:pt idx="69">
                  <c:v>552</c:v>
                </c:pt>
                <c:pt idx="70">
                  <c:v>552.4</c:v>
                </c:pt>
                <c:pt idx="71">
                  <c:v>552.79999999999995</c:v>
                </c:pt>
                <c:pt idx="72">
                  <c:v>553.20000000000005</c:v>
                </c:pt>
                <c:pt idx="73">
                  <c:v>553.6</c:v>
                </c:pt>
                <c:pt idx="74">
                  <c:v>554</c:v>
                </c:pt>
                <c:pt idx="75">
                  <c:v>554.4</c:v>
                </c:pt>
                <c:pt idx="76">
                  <c:v>554.79999999999995</c:v>
                </c:pt>
                <c:pt idx="77">
                  <c:v>555.20000000000005</c:v>
                </c:pt>
                <c:pt idx="78">
                  <c:v>555.6</c:v>
                </c:pt>
                <c:pt idx="79">
                  <c:v>556</c:v>
                </c:pt>
                <c:pt idx="80">
                  <c:v>556.4</c:v>
                </c:pt>
                <c:pt idx="81">
                  <c:v>556.79999999999995</c:v>
                </c:pt>
                <c:pt idx="82">
                  <c:v>557.20000000000005</c:v>
                </c:pt>
                <c:pt idx="83">
                  <c:v>557.6</c:v>
                </c:pt>
                <c:pt idx="84">
                  <c:v>558</c:v>
                </c:pt>
                <c:pt idx="85">
                  <c:v>558.4</c:v>
                </c:pt>
                <c:pt idx="86">
                  <c:v>558.79999999999995</c:v>
                </c:pt>
                <c:pt idx="87">
                  <c:v>559.20000000000005</c:v>
                </c:pt>
                <c:pt idx="88">
                  <c:v>559.6</c:v>
                </c:pt>
                <c:pt idx="89">
                  <c:v>560</c:v>
                </c:pt>
                <c:pt idx="90">
                  <c:v>560.4</c:v>
                </c:pt>
                <c:pt idx="91">
                  <c:v>560.79999999999995</c:v>
                </c:pt>
                <c:pt idx="92">
                  <c:v>561.20000000000005</c:v>
                </c:pt>
                <c:pt idx="93">
                  <c:v>561.6</c:v>
                </c:pt>
                <c:pt idx="94">
                  <c:v>562</c:v>
                </c:pt>
                <c:pt idx="95">
                  <c:v>562.4</c:v>
                </c:pt>
                <c:pt idx="96">
                  <c:v>562.79999999999995</c:v>
                </c:pt>
                <c:pt idx="97">
                  <c:v>563.20000000000005</c:v>
                </c:pt>
                <c:pt idx="98">
                  <c:v>563.6</c:v>
                </c:pt>
                <c:pt idx="99">
                  <c:v>564</c:v>
                </c:pt>
                <c:pt idx="100">
                  <c:v>564.4</c:v>
                </c:pt>
                <c:pt idx="101">
                  <c:v>564.79999999999995</c:v>
                </c:pt>
                <c:pt idx="102">
                  <c:v>565.20000000000005</c:v>
                </c:pt>
                <c:pt idx="103">
                  <c:v>565.6</c:v>
                </c:pt>
                <c:pt idx="104">
                  <c:v>566</c:v>
                </c:pt>
                <c:pt idx="105">
                  <c:v>566.4</c:v>
                </c:pt>
                <c:pt idx="106">
                  <c:v>566.79999999999995</c:v>
                </c:pt>
                <c:pt idx="107">
                  <c:v>567.20000000000005</c:v>
                </c:pt>
                <c:pt idx="108">
                  <c:v>567.6</c:v>
                </c:pt>
                <c:pt idx="109">
                  <c:v>568</c:v>
                </c:pt>
                <c:pt idx="110">
                  <c:v>568.4</c:v>
                </c:pt>
                <c:pt idx="111">
                  <c:v>568.79999999999995</c:v>
                </c:pt>
                <c:pt idx="112">
                  <c:v>569.20000000000005</c:v>
                </c:pt>
                <c:pt idx="113">
                  <c:v>569.6</c:v>
                </c:pt>
                <c:pt idx="114">
                  <c:v>570</c:v>
                </c:pt>
                <c:pt idx="115">
                  <c:v>570.4</c:v>
                </c:pt>
                <c:pt idx="116">
                  <c:v>570.79999999999995</c:v>
                </c:pt>
                <c:pt idx="117">
                  <c:v>571.20000000000005</c:v>
                </c:pt>
                <c:pt idx="118">
                  <c:v>571.6</c:v>
                </c:pt>
                <c:pt idx="119">
                  <c:v>572</c:v>
                </c:pt>
                <c:pt idx="120">
                  <c:v>572.4</c:v>
                </c:pt>
                <c:pt idx="121">
                  <c:v>572.79999999999995</c:v>
                </c:pt>
                <c:pt idx="122">
                  <c:v>573.20000000000005</c:v>
                </c:pt>
                <c:pt idx="123">
                  <c:v>573.6</c:v>
                </c:pt>
                <c:pt idx="124">
                  <c:v>574</c:v>
                </c:pt>
                <c:pt idx="125">
                  <c:v>574.4</c:v>
                </c:pt>
                <c:pt idx="126">
                  <c:v>574.79999999999995</c:v>
                </c:pt>
                <c:pt idx="127">
                  <c:v>575.20000000000005</c:v>
                </c:pt>
                <c:pt idx="128">
                  <c:v>575.6</c:v>
                </c:pt>
                <c:pt idx="129">
                  <c:v>576</c:v>
                </c:pt>
                <c:pt idx="130">
                  <c:v>576.4</c:v>
                </c:pt>
                <c:pt idx="131">
                  <c:v>576.79999999999995</c:v>
                </c:pt>
                <c:pt idx="132">
                  <c:v>577.20000000000005</c:v>
                </c:pt>
                <c:pt idx="133">
                  <c:v>577.6</c:v>
                </c:pt>
                <c:pt idx="134">
                  <c:v>578</c:v>
                </c:pt>
                <c:pt idx="135">
                  <c:v>578.4</c:v>
                </c:pt>
                <c:pt idx="136">
                  <c:v>578.79999999999995</c:v>
                </c:pt>
                <c:pt idx="137">
                  <c:v>579.20000000000005</c:v>
                </c:pt>
                <c:pt idx="138">
                  <c:v>579.6</c:v>
                </c:pt>
                <c:pt idx="139">
                  <c:v>580</c:v>
                </c:pt>
                <c:pt idx="140">
                  <c:v>580.4</c:v>
                </c:pt>
                <c:pt idx="141">
                  <c:v>580.79999999999995</c:v>
                </c:pt>
                <c:pt idx="142">
                  <c:v>581.20000000000005</c:v>
                </c:pt>
                <c:pt idx="143">
                  <c:v>581.6</c:v>
                </c:pt>
                <c:pt idx="144">
                  <c:v>582</c:v>
                </c:pt>
                <c:pt idx="145">
                  <c:v>582.4</c:v>
                </c:pt>
                <c:pt idx="146">
                  <c:v>582.79999999999995</c:v>
                </c:pt>
                <c:pt idx="147">
                  <c:v>583.20000000000005</c:v>
                </c:pt>
                <c:pt idx="148">
                  <c:v>583.6</c:v>
                </c:pt>
                <c:pt idx="149">
                  <c:v>584</c:v>
                </c:pt>
                <c:pt idx="150">
                  <c:v>584.4</c:v>
                </c:pt>
                <c:pt idx="151">
                  <c:v>584.79999999999995</c:v>
                </c:pt>
                <c:pt idx="152">
                  <c:v>585.20000000000005</c:v>
                </c:pt>
                <c:pt idx="153">
                  <c:v>585.6</c:v>
                </c:pt>
                <c:pt idx="154">
                  <c:v>586</c:v>
                </c:pt>
                <c:pt idx="155">
                  <c:v>586.4</c:v>
                </c:pt>
                <c:pt idx="156">
                  <c:v>586.79999999999995</c:v>
                </c:pt>
                <c:pt idx="157">
                  <c:v>587.20000000000005</c:v>
                </c:pt>
                <c:pt idx="158">
                  <c:v>587.6</c:v>
                </c:pt>
                <c:pt idx="159">
                  <c:v>588</c:v>
                </c:pt>
                <c:pt idx="160">
                  <c:v>588.4</c:v>
                </c:pt>
                <c:pt idx="161">
                  <c:v>588.79999999999995</c:v>
                </c:pt>
                <c:pt idx="162">
                  <c:v>589.20000000000005</c:v>
                </c:pt>
                <c:pt idx="163">
                  <c:v>589.6</c:v>
                </c:pt>
                <c:pt idx="164">
                  <c:v>590</c:v>
                </c:pt>
                <c:pt idx="165">
                  <c:v>590.4</c:v>
                </c:pt>
                <c:pt idx="166">
                  <c:v>590.79999999999995</c:v>
                </c:pt>
                <c:pt idx="167">
                  <c:v>591.20000000000005</c:v>
                </c:pt>
                <c:pt idx="168">
                  <c:v>591.6</c:v>
                </c:pt>
                <c:pt idx="169">
                  <c:v>592</c:v>
                </c:pt>
                <c:pt idx="170">
                  <c:v>592.4</c:v>
                </c:pt>
                <c:pt idx="171">
                  <c:v>592.79999999999995</c:v>
                </c:pt>
                <c:pt idx="172">
                  <c:v>593.20000000000005</c:v>
                </c:pt>
                <c:pt idx="173">
                  <c:v>593.6</c:v>
                </c:pt>
                <c:pt idx="174">
                  <c:v>594</c:v>
                </c:pt>
                <c:pt idx="175">
                  <c:v>594.4</c:v>
                </c:pt>
                <c:pt idx="176">
                  <c:v>594.79999999999995</c:v>
                </c:pt>
                <c:pt idx="177">
                  <c:v>595.20000000000005</c:v>
                </c:pt>
                <c:pt idx="178">
                  <c:v>595.6</c:v>
                </c:pt>
                <c:pt idx="179">
                  <c:v>596</c:v>
                </c:pt>
                <c:pt idx="180">
                  <c:v>596.4</c:v>
                </c:pt>
                <c:pt idx="181">
                  <c:v>596.79999999999995</c:v>
                </c:pt>
                <c:pt idx="182">
                  <c:v>597.20000000000005</c:v>
                </c:pt>
                <c:pt idx="183">
                  <c:v>597.6</c:v>
                </c:pt>
                <c:pt idx="184">
                  <c:v>598</c:v>
                </c:pt>
                <c:pt idx="185">
                  <c:v>598.4</c:v>
                </c:pt>
                <c:pt idx="186">
                  <c:v>598.79999999999995</c:v>
                </c:pt>
                <c:pt idx="187">
                  <c:v>599.20000000000005</c:v>
                </c:pt>
                <c:pt idx="188">
                  <c:v>599.6</c:v>
                </c:pt>
                <c:pt idx="189">
                  <c:v>600</c:v>
                </c:pt>
                <c:pt idx="190">
                  <c:v>600.4</c:v>
                </c:pt>
                <c:pt idx="191">
                  <c:v>600.79999999999995</c:v>
                </c:pt>
                <c:pt idx="192">
                  <c:v>601.20000000000005</c:v>
                </c:pt>
                <c:pt idx="193">
                  <c:v>601.6</c:v>
                </c:pt>
                <c:pt idx="194">
                  <c:v>602</c:v>
                </c:pt>
                <c:pt idx="195">
                  <c:v>602.4</c:v>
                </c:pt>
                <c:pt idx="196">
                  <c:v>602.79999999999995</c:v>
                </c:pt>
                <c:pt idx="197">
                  <c:v>603.20000000000005</c:v>
                </c:pt>
                <c:pt idx="198">
                  <c:v>603.6</c:v>
                </c:pt>
                <c:pt idx="199">
                  <c:v>604</c:v>
                </c:pt>
                <c:pt idx="200">
                  <c:v>604.4</c:v>
                </c:pt>
                <c:pt idx="201">
                  <c:v>604.79999999999995</c:v>
                </c:pt>
                <c:pt idx="202">
                  <c:v>605.20000000000005</c:v>
                </c:pt>
                <c:pt idx="203">
                  <c:v>605.6</c:v>
                </c:pt>
                <c:pt idx="204">
                  <c:v>606</c:v>
                </c:pt>
                <c:pt idx="205">
                  <c:v>606.4</c:v>
                </c:pt>
                <c:pt idx="206">
                  <c:v>606.79999999999995</c:v>
                </c:pt>
                <c:pt idx="207">
                  <c:v>607.20000000000005</c:v>
                </c:pt>
                <c:pt idx="208">
                  <c:v>607.6</c:v>
                </c:pt>
                <c:pt idx="209">
                  <c:v>608</c:v>
                </c:pt>
                <c:pt idx="210">
                  <c:v>608.4</c:v>
                </c:pt>
                <c:pt idx="211">
                  <c:v>608.79999999999995</c:v>
                </c:pt>
                <c:pt idx="212">
                  <c:v>609.20000000000005</c:v>
                </c:pt>
                <c:pt idx="213">
                  <c:v>609.6</c:v>
                </c:pt>
                <c:pt idx="214">
                  <c:v>610</c:v>
                </c:pt>
                <c:pt idx="215">
                  <c:v>610.4</c:v>
                </c:pt>
                <c:pt idx="216">
                  <c:v>610.79999999999995</c:v>
                </c:pt>
                <c:pt idx="217">
                  <c:v>611.20000000000005</c:v>
                </c:pt>
                <c:pt idx="218">
                  <c:v>611.6</c:v>
                </c:pt>
                <c:pt idx="219">
                  <c:v>612</c:v>
                </c:pt>
                <c:pt idx="220">
                  <c:v>612.4</c:v>
                </c:pt>
                <c:pt idx="221">
                  <c:v>612.79999999999995</c:v>
                </c:pt>
                <c:pt idx="222">
                  <c:v>613.20000000000005</c:v>
                </c:pt>
                <c:pt idx="223">
                  <c:v>613.6</c:v>
                </c:pt>
                <c:pt idx="224">
                  <c:v>614</c:v>
                </c:pt>
                <c:pt idx="225">
                  <c:v>614.4</c:v>
                </c:pt>
                <c:pt idx="226">
                  <c:v>614.79999999999995</c:v>
                </c:pt>
                <c:pt idx="227">
                  <c:v>615.20000000000005</c:v>
                </c:pt>
                <c:pt idx="228">
                  <c:v>615.6</c:v>
                </c:pt>
                <c:pt idx="229">
                  <c:v>616</c:v>
                </c:pt>
                <c:pt idx="230">
                  <c:v>616.4</c:v>
                </c:pt>
                <c:pt idx="231">
                  <c:v>616.79999999999995</c:v>
                </c:pt>
                <c:pt idx="232">
                  <c:v>617.20000000000005</c:v>
                </c:pt>
                <c:pt idx="233">
                  <c:v>617.6</c:v>
                </c:pt>
                <c:pt idx="234">
                  <c:v>618</c:v>
                </c:pt>
                <c:pt idx="235">
                  <c:v>618.4</c:v>
                </c:pt>
                <c:pt idx="236">
                  <c:v>618.79999999999995</c:v>
                </c:pt>
                <c:pt idx="237">
                  <c:v>619.20000000000005</c:v>
                </c:pt>
                <c:pt idx="238">
                  <c:v>619.6</c:v>
                </c:pt>
                <c:pt idx="239">
                  <c:v>620</c:v>
                </c:pt>
                <c:pt idx="240">
                  <c:v>620.4</c:v>
                </c:pt>
                <c:pt idx="241">
                  <c:v>620.79999999999995</c:v>
                </c:pt>
                <c:pt idx="242">
                  <c:v>621.20000000000005</c:v>
                </c:pt>
                <c:pt idx="243">
                  <c:v>621.6</c:v>
                </c:pt>
                <c:pt idx="244">
                  <c:v>622</c:v>
                </c:pt>
                <c:pt idx="245">
                  <c:v>622.4</c:v>
                </c:pt>
                <c:pt idx="246">
                  <c:v>622.79999999999995</c:v>
                </c:pt>
                <c:pt idx="247">
                  <c:v>623.20000000000005</c:v>
                </c:pt>
                <c:pt idx="248">
                  <c:v>623.6</c:v>
                </c:pt>
                <c:pt idx="249">
                  <c:v>624</c:v>
                </c:pt>
                <c:pt idx="250">
                  <c:v>624.4</c:v>
                </c:pt>
                <c:pt idx="251">
                  <c:v>624.79999999999995</c:v>
                </c:pt>
                <c:pt idx="252">
                  <c:v>625.20000000000005</c:v>
                </c:pt>
                <c:pt idx="253">
                  <c:v>625.6</c:v>
                </c:pt>
                <c:pt idx="254">
                  <c:v>626</c:v>
                </c:pt>
                <c:pt idx="255">
                  <c:v>626.4</c:v>
                </c:pt>
                <c:pt idx="256">
                  <c:v>626.79999999999995</c:v>
                </c:pt>
                <c:pt idx="257">
                  <c:v>627.20000000000005</c:v>
                </c:pt>
                <c:pt idx="258">
                  <c:v>627.6</c:v>
                </c:pt>
                <c:pt idx="259">
                  <c:v>628</c:v>
                </c:pt>
                <c:pt idx="260">
                  <c:v>628.4</c:v>
                </c:pt>
                <c:pt idx="261">
                  <c:v>628.79999999999995</c:v>
                </c:pt>
                <c:pt idx="262">
                  <c:v>629.20000000000005</c:v>
                </c:pt>
                <c:pt idx="263">
                  <c:v>629.6</c:v>
                </c:pt>
                <c:pt idx="264">
                  <c:v>630</c:v>
                </c:pt>
                <c:pt idx="265">
                  <c:v>630.4</c:v>
                </c:pt>
                <c:pt idx="266">
                  <c:v>630.79999999999995</c:v>
                </c:pt>
                <c:pt idx="267">
                  <c:v>631.20000000000005</c:v>
                </c:pt>
                <c:pt idx="268">
                  <c:v>631.6</c:v>
                </c:pt>
                <c:pt idx="269">
                  <c:v>632</c:v>
                </c:pt>
                <c:pt idx="270">
                  <c:v>632.4</c:v>
                </c:pt>
                <c:pt idx="271">
                  <c:v>632.79999999999995</c:v>
                </c:pt>
                <c:pt idx="272">
                  <c:v>633.20000000000005</c:v>
                </c:pt>
                <c:pt idx="273">
                  <c:v>633.6</c:v>
                </c:pt>
                <c:pt idx="274">
                  <c:v>634</c:v>
                </c:pt>
                <c:pt idx="275">
                  <c:v>634.4</c:v>
                </c:pt>
                <c:pt idx="276">
                  <c:v>634.79999999999995</c:v>
                </c:pt>
                <c:pt idx="277">
                  <c:v>635.20000000000005</c:v>
                </c:pt>
                <c:pt idx="278">
                  <c:v>635.6</c:v>
                </c:pt>
                <c:pt idx="279">
                  <c:v>636</c:v>
                </c:pt>
                <c:pt idx="280">
                  <c:v>636.4</c:v>
                </c:pt>
                <c:pt idx="281">
                  <c:v>636.79999999999995</c:v>
                </c:pt>
                <c:pt idx="282">
                  <c:v>637.20000000000005</c:v>
                </c:pt>
                <c:pt idx="283">
                  <c:v>637.6</c:v>
                </c:pt>
                <c:pt idx="284">
                  <c:v>638</c:v>
                </c:pt>
                <c:pt idx="285">
                  <c:v>638.4</c:v>
                </c:pt>
                <c:pt idx="286">
                  <c:v>638.79999999999995</c:v>
                </c:pt>
                <c:pt idx="287">
                  <c:v>639.20000000000005</c:v>
                </c:pt>
                <c:pt idx="288">
                  <c:v>639.6</c:v>
                </c:pt>
                <c:pt idx="289">
                  <c:v>640</c:v>
                </c:pt>
                <c:pt idx="290">
                  <c:v>640.4</c:v>
                </c:pt>
                <c:pt idx="291">
                  <c:v>640.79999999999995</c:v>
                </c:pt>
                <c:pt idx="292">
                  <c:v>641.20000000000005</c:v>
                </c:pt>
                <c:pt idx="293">
                  <c:v>641.6</c:v>
                </c:pt>
                <c:pt idx="294">
                  <c:v>642</c:v>
                </c:pt>
                <c:pt idx="295">
                  <c:v>642.4</c:v>
                </c:pt>
                <c:pt idx="296">
                  <c:v>642.79999999999995</c:v>
                </c:pt>
                <c:pt idx="297">
                  <c:v>643.20000000000005</c:v>
                </c:pt>
                <c:pt idx="298">
                  <c:v>643.6</c:v>
                </c:pt>
                <c:pt idx="299">
                  <c:v>644</c:v>
                </c:pt>
                <c:pt idx="300">
                  <c:v>644.4</c:v>
                </c:pt>
                <c:pt idx="301">
                  <c:v>644.79999999999995</c:v>
                </c:pt>
                <c:pt idx="302">
                  <c:v>645.20000000000005</c:v>
                </c:pt>
                <c:pt idx="303">
                  <c:v>645.6</c:v>
                </c:pt>
                <c:pt idx="304">
                  <c:v>646</c:v>
                </c:pt>
                <c:pt idx="305">
                  <c:v>646.4</c:v>
                </c:pt>
                <c:pt idx="306">
                  <c:v>646.79999999999995</c:v>
                </c:pt>
                <c:pt idx="307">
                  <c:v>647.20000000000005</c:v>
                </c:pt>
                <c:pt idx="308">
                  <c:v>647.6</c:v>
                </c:pt>
                <c:pt idx="309">
                  <c:v>648</c:v>
                </c:pt>
                <c:pt idx="310">
                  <c:v>648.4</c:v>
                </c:pt>
                <c:pt idx="311">
                  <c:v>648.79999999999995</c:v>
                </c:pt>
                <c:pt idx="312">
                  <c:v>649.20000000000005</c:v>
                </c:pt>
                <c:pt idx="313">
                  <c:v>649.6</c:v>
                </c:pt>
                <c:pt idx="314">
                  <c:v>650</c:v>
                </c:pt>
                <c:pt idx="315">
                  <c:v>650.4</c:v>
                </c:pt>
                <c:pt idx="316">
                  <c:v>650.79999999999995</c:v>
                </c:pt>
                <c:pt idx="317">
                  <c:v>651.20000000000005</c:v>
                </c:pt>
                <c:pt idx="318">
                  <c:v>651.6</c:v>
                </c:pt>
                <c:pt idx="319">
                  <c:v>652</c:v>
                </c:pt>
                <c:pt idx="320">
                  <c:v>652.4</c:v>
                </c:pt>
                <c:pt idx="321">
                  <c:v>652.79999999999995</c:v>
                </c:pt>
                <c:pt idx="322">
                  <c:v>653.20000000000005</c:v>
                </c:pt>
                <c:pt idx="323">
                  <c:v>653.6</c:v>
                </c:pt>
                <c:pt idx="324">
                  <c:v>654</c:v>
                </c:pt>
                <c:pt idx="325">
                  <c:v>654.4</c:v>
                </c:pt>
                <c:pt idx="326">
                  <c:v>654.79999999999995</c:v>
                </c:pt>
                <c:pt idx="327">
                  <c:v>655.20000000000005</c:v>
                </c:pt>
                <c:pt idx="328">
                  <c:v>655.6</c:v>
                </c:pt>
                <c:pt idx="329">
                  <c:v>656</c:v>
                </c:pt>
                <c:pt idx="330">
                  <c:v>656.4</c:v>
                </c:pt>
                <c:pt idx="331">
                  <c:v>656.8</c:v>
                </c:pt>
                <c:pt idx="332">
                  <c:v>657.2</c:v>
                </c:pt>
                <c:pt idx="333">
                  <c:v>657.6</c:v>
                </c:pt>
                <c:pt idx="334">
                  <c:v>658</c:v>
                </c:pt>
                <c:pt idx="335">
                  <c:v>658.4</c:v>
                </c:pt>
                <c:pt idx="336">
                  <c:v>658.8</c:v>
                </c:pt>
                <c:pt idx="337">
                  <c:v>659.2</c:v>
                </c:pt>
                <c:pt idx="338">
                  <c:v>659.6</c:v>
                </c:pt>
                <c:pt idx="339">
                  <c:v>660</c:v>
                </c:pt>
                <c:pt idx="340">
                  <c:v>660.4</c:v>
                </c:pt>
                <c:pt idx="341">
                  <c:v>660.8</c:v>
                </c:pt>
                <c:pt idx="342">
                  <c:v>661.2</c:v>
                </c:pt>
                <c:pt idx="343">
                  <c:v>661.6</c:v>
                </c:pt>
                <c:pt idx="344">
                  <c:v>662</c:v>
                </c:pt>
                <c:pt idx="345">
                  <c:v>662.4</c:v>
                </c:pt>
                <c:pt idx="346">
                  <c:v>662.8</c:v>
                </c:pt>
                <c:pt idx="347">
                  <c:v>663.2</c:v>
                </c:pt>
                <c:pt idx="348">
                  <c:v>663.6</c:v>
                </c:pt>
                <c:pt idx="349">
                  <c:v>664</c:v>
                </c:pt>
                <c:pt idx="350">
                  <c:v>664.4</c:v>
                </c:pt>
                <c:pt idx="351">
                  <c:v>664.8</c:v>
                </c:pt>
                <c:pt idx="352">
                  <c:v>665.2</c:v>
                </c:pt>
                <c:pt idx="353">
                  <c:v>665.6</c:v>
                </c:pt>
                <c:pt idx="354">
                  <c:v>666</c:v>
                </c:pt>
                <c:pt idx="355">
                  <c:v>666.4</c:v>
                </c:pt>
                <c:pt idx="356">
                  <c:v>666.8</c:v>
                </c:pt>
                <c:pt idx="357">
                  <c:v>667.2</c:v>
                </c:pt>
                <c:pt idx="358">
                  <c:v>667.6</c:v>
                </c:pt>
                <c:pt idx="359">
                  <c:v>668</c:v>
                </c:pt>
                <c:pt idx="360">
                  <c:v>668.4</c:v>
                </c:pt>
                <c:pt idx="361">
                  <c:v>668.8</c:v>
                </c:pt>
                <c:pt idx="362">
                  <c:v>669.2</c:v>
                </c:pt>
                <c:pt idx="363">
                  <c:v>669.6</c:v>
                </c:pt>
                <c:pt idx="364">
                  <c:v>670</c:v>
                </c:pt>
                <c:pt idx="365">
                  <c:v>670.4</c:v>
                </c:pt>
                <c:pt idx="366">
                  <c:v>670.8</c:v>
                </c:pt>
                <c:pt idx="367">
                  <c:v>671.2</c:v>
                </c:pt>
                <c:pt idx="368">
                  <c:v>671.6</c:v>
                </c:pt>
                <c:pt idx="369">
                  <c:v>672</c:v>
                </c:pt>
                <c:pt idx="370">
                  <c:v>672.4</c:v>
                </c:pt>
                <c:pt idx="371">
                  <c:v>672.8</c:v>
                </c:pt>
                <c:pt idx="372">
                  <c:v>673.2</c:v>
                </c:pt>
                <c:pt idx="373">
                  <c:v>673.6</c:v>
                </c:pt>
                <c:pt idx="374">
                  <c:v>674</c:v>
                </c:pt>
                <c:pt idx="375">
                  <c:v>674.4</c:v>
                </c:pt>
                <c:pt idx="376">
                  <c:v>674.8</c:v>
                </c:pt>
                <c:pt idx="377">
                  <c:v>675.2</c:v>
                </c:pt>
                <c:pt idx="378">
                  <c:v>675.6</c:v>
                </c:pt>
                <c:pt idx="379">
                  <c:v>676</c:v>
                </c:pt>
                <c:pt idx="380">
                  <c:v>676.4</c:v>
                </c:pt>
                <c:pt idx="381">
                  <c:v>676.8</c:v>
                </c:pt>
                <c:pt idx="382">
                  <c:v>677.2</c:v>
                </c:pt>
                <c:pt idx="383">
                  <c:v>677.6</c:v>
                </c:pt>
                <c:pt idx="384">
                  <c:v>678</c:v>
                </c:pt>
                <c:pt idx="385">
                  <c:v>678.4</c:v>
                </c:pt>
                <c:pt idx="386">
                  <c:v>678.8</c:v>
                </c:pt>
                <c:pt idx="387">
                  <c:v>679.2</c:v>
                </c:pt>
                <c:pt idx="388">
                  <c:v>679.6</c:v>
                </c:pt>
                <c:pt idx="389">
                  <c:v>680</c:v>
                </c:pt>
                <c:pt idx="390">
                  <c:v>680.4</c:v>
                </c:pt>
                <c:pt idx="391">
                  <c:v>680.8</c:v>
                </c:pt>
                <c:pt idx="392">
                  <c:v>681.2</c:v>
                </c:pt>
                <c:pt idx="393">
                  <c:v>681.6</c:v>
                </c:pt>
                <c:pt idx="394">
                  <c:v>682</c:v>
                </c:pt>
                <c:pt idx="395">
                  <c:v>682.4</c:v>
                </c:pt>
                <c:pt idx="396">
                  <c:v>682.8</c:v>
                </c:pt>
                <c:pt idx="397">
                  <c:v>683.2</c:v>
                </c:pt>
                <c:pt idx="398">
                  <c:v>683.6</c:v>
                </c:pt>
                <c:pt idx="399">
                  <c:v>684</c:v>
                </c:pt>
                <c:pt idx="400">
                  <c:v>684.4</c:v>
                </c:pt>
                <c:pt idx="401">
                  <c:v>684.8</c:v>
                </c:pt>
                <c:pt idx="402">
                  <c:v>685.2</c:v>
                </c:pt>
                <c:pt idx="403">
                  <c:v>685.6</c:v>
                </c:pt>
                <c:pt idx="404">
                  <c:v>686</c:v>
                </c:pt>
                <c:pt idx="405">
                  <c:v>686.4</c:v>
                </c:pt>
                <c:pt idx="406">
                  <c:v>686.8</c:v>
                </c:pt>
                <c:pt idx="407">
                  <c:v>687.2</c:v>
                </c:pt>
                <c:pt idx="408">
                  <c:v>687.6</c:v>
                </c:pt>
                <c:pt idx="409">
                  <c:v>688</c:v>
                </c:pt>
                <c:pt idx="410">
                  <c:v>688.4</c:v>
                </c:pt>
                <c:pt idx="411">
                  <c:v>688.8</c:v>
                </c:pt>
                <c:pt idx="412">
                  <c:v>689.2</c:v>
                </c:pt>
                <c:pt idx="413">
                  <c:v>689.6</c:v>
                </c:pt>
                <c:pt idx="414">
                  <c:v>690</c:v>
                </c:pt>
                <c:pt idx="415">
                  <c:v>690.4</c:v>
                </c:pt>
                <c:pt idx="416">
                  <c:v>690.8</c:v>
                </c:pt>
                <c:pt idx="417">
                  <c:v>691.2</c:v>
                </c:pt>
                <c:pt idx="418">
                  <c:v>691.6</c:v>
                </c:pt>
                <c:pt idx="419">
                  <c:v>692</c:v>
                </c:pt>
                <c:pt idx="420">
                  <c:v>692.4</c:v>
                </c:pt>
                <c:pt idx="421">
                  <c:v>692.8</c:v>
                </c:pt>
                <c:pt idx="422">
                  <c:v>693.2</c:v>
                </c:pt>
                <c:pt idx="423">
                  <c:v>693.6</c:v>
                </c:pt>
                <c:pt idx="424">
                  <c:v>694</c:v>
                </c:pt>
                <c:pt idx="425">
                  <c:v>694.4</c:v>
                </c:pt>
                <c:pt idx="426">
                  <c:v>694.8</c:v>
                </c:pt>
                <c:pt idx="427">
                  <c:v>695.2</c:v>
                </c:pt>
                <c:pt idx="428">
                  <c:v>695.6</c:v>
                </c:pt>
                <c:pt idx="429">
                  <c:v>696</c:v>
                </c:pt>
                <c:pt idx="430">
                  <c:v>696.4</c:v>
                </c:pt>
                <c:pt idx="431">
                  <c:v>696.8</c:v>
                </c:pt>
                <c:pt idx="432">
                  <c:v>697.2</c:v>
                </c:pt>
                <c:pt idx="433">
                  <c:v>697.6</c:v>
                </c:pt>
                <c:pt idx="434">
                  <c:v>698</c:v>
                </c:pt>
                <c:pt idx="435">
                  <c:v>698.4</c:v>
                </c:pt>
                <c:pt idx="436">
                  <c:v>698.8</c:v>
                </c:pt>
                <c:pt idx="437">
                  <c:v>699.2</c:v>
                </c:pt>
                <c:pt idx="438">
                  <c:v>699.6</c:v>
                </c:pt>
                <c:pt idx="439">
                  <c:v>700</c:v>
                </c:pt>
                <c:pt idx="440">
                  <c:v>700.4</c:v>
                </c:pt>
                <c:pt idx="441">
                  <c:v>700.8</c:v>
                </c:pt>
                <c:pt idx="442">
                  <c:v>701.2</c:v>
                </c:pt>
                <c:pt idx="443">
                  <c:v>701.6</c:v>
                </c:pt>
                <c:pt idx="444">
                  <c:v>702</c:v>
                </c:pt>
                <c:pt idx="445">
                  <c:v>702.4</c:v>
                </c:pt>
                <c:pt idx="446">
                  <c:v>702.8</c:v>
                </c:pt>
                <c:pt idx="447">
                  <c:v>703.2</c:v>
                </c:pt>
                <c:pt idx="448">
                  <c:v>703.6</c:v>
                </c:pt>
                <c:pt idx="449">
                  <c:v>704</c:v>
                </c:pt>
                <c:pt idx="450">
                  <c:v>704.4</c:v>
                </c:pt>
                <c:pt idx="451">
                  <c:v>704.8</c:v>
                </c:pt>
                <c:pt idx="452">
                  <c:v>705.2</c:v>
                </c:pt>
                <c:pt idx="453">
                  <c:v>705.6</c:v>
                </c:pt>
                <c:pt idx="454">
                  <c:v>706</c:v>
                </c:pt>
                <c:pt idx="455">
                  <c:v>706.4</c:v>
                </c:pt>
                <c:pt idx="456">
                  <c:v>706.8</c:v>
                </c:pt>
                <c:pt idx="457">
                  <c:v>707.2</c:v>
                </c:pt>
                <c:pt idx="458">
                  <c:v>707.6</c:v>
                </c:pt>
                <c:pt idx="459">
                  <c:v>708</c:v>
                </c:pt>
                <c:pt idx="460">
                  <c:v>708.4</c:v>
                </c:pt>
                <c:pt idx="461">
                  <c:v>708.8</c:v>
                </c:pt>
                <c:pt idx="462">
                  <c:v>709.2</c:v>
                </c:pt>
                <c:pt idx="463">
                  <c:v>709.6</c:v>
                </c:pt>
                <c:pt idx="464">
                  <c:v>710</c:v>
                </c:pt>
                <c:pt idx="465">
                  <c:v>710.4</c:v>
                </c:pt>
                <c:pt idx="466">
                  <c:v>710.8</c:v>
                </c:pt>
                <c:pt idx="467">
                  <c:v>711.2</c:v>
                </c:pt>
                <c:pt idx="468">
                  <c:v>711.6</c:v>
                </c:pt>
                <c:pt idx="469">
                  <c:v>712</c:v>
                </c:pt>
                <c:pt idx="470">
                  <c:v>712.4</c:v>
                </c:pt>
                <c:pt idx="471">
                  <c:v>712.8</c:v>
                </c:pt>
                <c:pt idx="472">
                  <c:v>713.2</c:v>
                </c:pt>
                <c:pt idx="473">
                  <c:v>713.6</c:v>
                </c:pt>
                <c:pt idx="474">
                  <c:v>714</c:v>
                </c:pt>
                <c:pt idx="475">
                  <c:v>714.4</c:v>
                </c:pt>
                <c:pt idx="476">
                  <c:v>714.8</c:v>
                </c:pt>
                <c:pt idx="477">
                  <c:v>715.2</c:v>
                </c:pt>
                <c:pt idx="478">
                  <c:v>715.6</c:v>
                </c:pt>
                <c:pt idx="479">
                  <c:v>716</c:v>
                </c:pt>
                <c:pt idx="480">
                  <c:v>716.4</c:v>
                </c:pt>
                <c:pt idx="481">
                  <c:v>716.8</c:v>
                </c:pt>
                <c:pt idx="482">
                  <c:v>717.2</c:v>
                </c:pt>
                <c:pt idx="483">
                  <c:v>717.6</c:v>
                </c:pt>
                <c:pt idx="484">
                  <c:v>718</c:v>
                </c:pt>
                <c:pt idx="485">
                  <c:v>718.4</c:v>
                </c:pt>
                <c:pt idx="486">
                  <c:v>718.8</c:v>
                </c:pt>
                <c:pt idx="487">
                  <c:v>719.2</c:v>
                </c:pt>
                <c:pt idx="488">
                  <c:v>719.6</c:v>
                </c:pt>
                <c:pt idx="489">
                  <c:v>720</c:v>
                </c:pt>
                <c:pt idx="490">
                  <c:v>720.4</c:v>
                </c:pt>
                <c:pt idx="491">
                  <c:v>720.8</c:v>
                </c:pt>
                <c:pt idx="492">
                  <c:v>721.2</c:v>
                </c:pt>
                <c:pt idx="493">
                  <c:v>721.6</c:v>
                </c:pt>
                <c:pt idx="494">
                  <c:v>722</c:v>
                </c:pt>
                <c:pt idx="495">
                  <c:v>722.4</c:v>
                </c:pt>
                <c:pt idx="496">
                  <c:v>722.8</c:v>
                </c:pt>
                <c:pt idx="497">
                  <c:v>723.2</c:v>
                </c:pt>
                <c:pt idx="498">
                  <c:v>723.6</c:v>
                </c:pt>
                <c:pt idx="499">
                  <c:v>724</c:v>
                </c:pt>
                <c:pt idx="500">
                  <c:v>724.4</c:v>
                </c:pt>
                <c:pt idx="501">
                  <c:v>724.8</c:v>
                </c:pt>
                <c:pt idx="502">
                  <c:v>725.2</c:v>
                </c:pt>
                <c:pt idx="503">
                  <c:v>725.6</c:v>
                </c:pt>
                <c:pt idx="504">
                  <c:v>726</c:v>
                </c:pt>
                <c:pt idx="505">
                  <c:v>726.4</c:v>
                </c:pt>
                <c:pt idx="506">
                  <c:v>726.8</c:v>
                </c:pt>
                <c:pt idx="507">
                  <c:v>727.2</c:v>
                </c:pt>
                <c:pt idx="508">
                  <c:v>727.6</c:v>
                </c:pt>
                <c:pt idx="509">
                  <c:v>728</c:v>
                </c:pt>
                <c:pt idx="510">
                  <c:v>728.4</c:v>
                </c:pt>
                <c:pt idx="511">
                  <c:v>728.8</c:v>
                </c:pt>
                <c:pt idx="512">
                  <c:v>729.2</c:v>
                </c:pt>
                <c:pt idx="513">
                  <c:v>729.6</c:v>
                </c:pt>
                <c:pt idx="514">
                  <c:v>730</c:v>
                </c:pt>
                <c:pt idx="515">
                  <c:v>730.4</c:v>
                </c:pt>
                <c:pt idx="516">
                  <c:v>730.8</c:v>
                </c:pt>
                <c:pt idx="517">
                  <c:v>731.2</c:v>
                </c:pt>
                <c:pt idx="518">
                  <c:v>731.6</c:v>
                </c:pt>
                <c:pt idx="519">
                  <c:v>732</c:v>
                </c:pt>
                <c:pt idx="520">
                  <c:v>732.4</c:v>
                </c:pt>
                <c:pt idx="521">
                  <c:v>732.8</c:v>
                </c:pt>
                <c:pt idx="522">
                  <c:v>733.2</c:v>
                </c:pt>
                <c:pt idx="523">
                  <c:v>733.6</c:v>
                </c:pt>
                <c:pt idx="524">
                  <c:v>734</c:v>
                </c:pt>
                <c:pt idx="525">
                  <c:v>734.4</c:v>
                </c:pt>
                <c:pt idx="526">
                  <c:v>734.8</c:v>
                </c:pt>
                <c:pt idx="527">
                  <c:v>735.2</c:v>
                </c:pt>
                <c:pt idx="528">
                  <c:v>735.6</c:v>
                </c:pt>
                <c:pt idx="529">
                  <c:v>736</c:v>
                </c:pt>
                <c:pt idx="530">
                  <c:v>736.4</c:v>
                </c:pt>
                <c:pt idx="531">
                  <c:v>736.8</c:v>
                </c:pt>
                <c:pt idx="532">
                  <c:v>737.2</c:v>
                </c:pt>
                <c:pt idx="533">
                  <c:v>737.6</c:v>
                </c:pt>
                <c:pt idx="534">
                  <c:v>738</c:v>
                </c:pt>
                <c:pt idx="535">
                  <c:v>738.4</c:v>
                </c:pt>
                <c:pt idx="536">
                  <c:v>738.8</c:v>
                </c:pt>
                <c:pt idx="537">
                  <c:v>739.2</c:v>
                </c:pt>
                <c:pt idx="538">
                  <c:v>739.6</c:v>
                </c:pt>
                <c:pt idx="539">
                  <c:v>740</c:v>
                </c:pt>
                <c:pt idx="540">
                  <c:v>740.4</c:v>
                </c:pt>
                <c:pt idx="541">
                  <c:v>740.8</c:v>
                </c:pt>
                <c:pt idx="542">
                  <c:v>741.2</c:v>
                </c:pt>
                <c:pt idx="543">
                  <c:v>741.6</c:v>
                </c:pt>
                <c:pt idx="544">
                  <c:v>742</c:v>
                </c:pt>
                <c:pt idx="545">
                  <c:v>742.4</c:v>
                </c:pt>
                <c:pt idx="546">
                  <c:v>742.8</c:v>
                </c:pt>
                <c:pt idx="547">
                  <c:v>743.2</c:v>
                </c:pt>
                <c:pt idx="548">
                  <c:v>743.6</c:v>
                </c:pt>
                <c:pt idx="549">
                  <c:v>744</c:v>
                </c:pt>
                <c:pt idx="550">
                  <c:v>744.4</c:v>
                </c:pt>
                <c:pt idx="551">
                  <c:v>744.8</c:v>
                </c:pt>
                <c:pt idx="552">
                  <c:v>745.2</c:v>
                </c:pt>
                <c:pt idx="553">
                  <c:v>745.6</c:v>
                </c:pt>
                <c:pt idx="554">
                  <c:v>746</c:v>
                </c:pt>
                <c:pt idx="555">
                  <c:v>746.4</c:v>
                </c:pt>
                <c:pt idx="556">
                  <c:v>746.8</c:v>
                </c:pt>
                <c:pt idx="557">
                  <c:v>747.2</c:v>
                </c:pt>
                <c:pt idx="558">
                  <c:v>747.6</c:v>
                </c:pt>
                <c:pt idx="559">
                  <c:v>748</c:v>
                </c:pt>
                <c:pt idx="560">
                  <c:v>748.4</c:v>
                </c:pt>
                <c:pt idx="561">
                  <c:v>748.8</c:v>
                </c:pt>
                <c:pt idx="562">
                  <c:v>749.2</c:v>
                </c:pt>
                <c:pt idx="563">
                  <c:v>749.6</c:v>
                </c:pt>
                <c:pt idx="564">
                  <c:v>750</c:v>
                </c:pt>
                <c:pt idx="565">
                  <c:v>750.4</c:v>
                </c:pt>
                <c:pt idx="566">
                  <c:v>750.8</c:v>
                </c:pt>
                <c:pt idx="567">
                  <c:v>751.2</c:v>
                </c:pt>
                <c:pt idx="568">
                  <c:v>751.6</c:v>
                </c:pt>
                <c:pt idx="569">
                  <c:v>752</c:v>
                </c:pt>
                <c:pt idx="570">
                  <c:v>752.4</c:v>
                </c:pt>
                <c:pt idx="571">
                  <c:v>752.8</c:v>
                </c:pt>
                <c:pt idx="572">
                  <c:v>753.2</c:v>
                </c:pt>
                <c:pt idx="573">
                  <c:v>753.6</c:v>
                </c:pt>
                <c:pt idx="574">
                  <c:v>754</c:v>
                </c:pt>
                <c:pt idx="575">
                  <c:v>754.4</c:v>
                </c:pt>
                <c:pt idx="576">
                  <c:v>754.8</c:v>
                </c:pt>
                <c:pt idx="577">
                  <c:v>755.2</c:v>
                </c:pt>
                <c:pt idx="578">
                  <c:v>755.6</c:v>
                </c:pt>
                <c:pt idx="579">
                  <c:v>756</c:v>
                </c:pt>
                <c:pt idx="580">
                  <c:v>756.4</c:v>
                </c:pt>
                <c:pt idx="581">
                  <c:v>756.8</c:v>
                </c:pt>
                <c:pt idx="582">
                  <c:v>757.2</c:v>
                </c:pt>
                <c:pt idx="583">
                  <c:v>757.6</c:v>
                </c:pt>
                <c:pt idx="584">
                  <c:v>758</c:v>
                </c:pt>
                <c:pt idx="585">
                  <c:v>758.4</c:v>
                </c:pt>
                <c:pt idx="586">
                  <c:v>758.8</c:v>
                </c:pt>
                <c:pt idx="587">
                  <c:v>759.2</c:v>
                </c:pt>
                <c:pt idx="588">
                  <c:v>759.6</c:v>
                </c:pt>
                <c:pt idx="589">
                  <c:v>760</c:v>
                </c:pt>
                <c:pt idx="590">
                  <c:v>760.4</c:v>
                </c:pt>
                <c:pt idx="591">
                  <c:v>760.8</c:v>
                </c:pt>
                <c:pt idx="592">
                  <c:v>761.2</c:v>
                </c:pt>
                <c:pt idx="593">
                  <c:v>761.6</c:v>
                </c:pt>
                <c:pt idx="594">
                  <c:v>762</c:v>
                </c:pt>
                <c:pt idx="595">
                  <c:v>762.4</c:v>
                </c:pt>
                <c:pt idx="596">
                  <c:v>762.8</c:v>
                </c:pt>
                <c:pt idx="597">
                  <c:v>763.2</c:v>
                </c:pt>
                <c:pt idx="598">
                  <c:v>763.6</c:v>
                </c:pt>
                <c:pt idx="599">
                  <c:v>764</c:v>
                </c:pt>
                <c:pt idx="600">
                  <c:v>764.4</c:v>
                </c:pt>
                <c:pt idx="601">
                  <c:v>764.8</c:v>
                </c:pt>
                <c:pt idx="602">
                  <c:v>765.2</c:v>
                </c:pt>
                <c:pt idx="603">
                  <c:v>765.6</c:v>
                </c:pt>
                <c:pt idx="604">
                  <c:v>766</c:v>
                </c:pt>
                <c:pt idx="605">
                  <c:v>766.4</c:v>
                </c:pt>
                <c:pt idx="606">
                  <c:v>766.8</c:v>
                </c:pt>
                <c:pt idx="607">
                  <c:v>767.2</c:v>
                </c:pt>
                <c:pt idx="608">
                  <c:v>767.6</c:v>
                </c:pt>
                <c:pt idx="609">
                  <c:v>768</c:v>
                </c:pt>
                <c:pt idx="610">
                  <c:v>768.4</c:v>
                </c:pt>
                <c:pt idx="611">
                  <c:v>768.8</c:v>
                </c:pt>
                <c:pt idx="612">
                  <c:v>769.2</c:v>
                </c:pt>
                <c:pt idx="613">
                  <c:v>769.6</c:v>
                </c:pt>
                <c:pt idx="614">
                  <c:v>770</c:v>
                </c:pt>
                <c:pt idx="615">
                  <c:v>770.4</c:v>
                </c:pt>
                <c:pt idx="616">
                  <c:v>770.8</c:v>
                </c:pt>
                <c:pt idx="617">
                  <c:v>771.2</c:v>
                </c:pt>
                <c:pt idx="618">
                  <c:v>771.6</c:v>
                </c:pt>
                <c:pt idx="619">
                  <c:v>772</c:v>
                </c:pt>
                <c:pt idx="620">
                  <c:v>772.4</c:v>
                </c:pt>
                <c:pt idx="621">
                  <c:v>772.8</c:v>
                </c:pt>
                <c:pt idx="622">
                  <c:v>773.2</c:v>
                </c:pt>
                <c:pt idx="623">
                  <c:v>773.6</c:v>
                </c:pt>
                <c:pt idx="624">
                  <c:v>774</c:v>
                </c:pt>
                <c:pt idx="625">
                  <c:v>774.4</c:v>
                </c:pt>
                <c:pt idx="626">
                  <c:v>774.8</c:v>
                </c:pt>
                <c:pt idx="627">
                  <c:v>775.2</c:v>
                </c:pt>
                <c:pt idx="628">
                  <c:v>775.6</c:v>
                </c:pt>
                <c:pt idx="629">
                  <c:v>776</c:v>
                </c:pt>
                <c:pt idx="630">
                  <c:v>776.4</c:v>
                </c:pt>
                <c:pt idx="631">
                  <c:v>776.8</c:v>
                </c:pt>
                <c:pt idx="632">
                  <c:v>777.2</c:v>
                </c:pt>
                <c:pt idx="633">
                  <c:v>777.6</c:v>
                </c:pt>
                <c:pt idx="634">
                  <c:v>778</c:v>
                </c:pt>
                <c:pt idx="635">
                  <c:v>778.4</c:v>
                </c:pt>
                <c:pt idx="636">
                  <c:v>778.8</c:v>
                </c:pt>
                <c:pt idx="637">
                  <c:v>779.2</c:v>
                </c:pt>
                <c:pt idx="638">
                  <c:v>779.6</c:v>
                </c:pt>
                <c:pt idx="639">
                  <c:v>780</c:v>
                </c:pt>
                <c:pt idx="640">
                  <c:v>780.4</c:v>
                </c:pt>
                <c:pt idx="641">
                  <c:v>780.8</c:v>
                </c:pt>
                <c:pt idx="642">
                  <c:v>781.2</c:v>
                </c:pt>
                <c:pt idx="643">
                  <c:v>781.6</c:v>
                </c:pt>
                <c:pt idx="644">
                  <c:v>782</c:v>
                </c:pt>
                <c:pt idx="645">
                  <c:v>782.4</c:v>
                </c:pt>
                <c:pt idx="646">
                  <c:v>782.8</c:v>
                </c:pt>
                <c:pt idx="647">
                  <c:v>783.2</c:v>
                </c:pt>
                <c:pt idx="648">
                  <c:v>783.6</c:v>
                </c:pt>
                <c:pt idx="649">
                  <c:v>784</c:v>
                </c:pt>
                <c:pt idx="650">
                  <c:v>784.4</c:v>
                </c:pt>
                <c:pt idx="651">
                  <c:v>784.8</c:v>
                </c:pt>
                <c:pt idx="652">
                  <c:v>785.2</c:v>
                </c:pt>
                <c:pt idx="653">
                  <c:v>785.6</c:v>
                </c:pt>
                <c:pt idx="654">
                  <c:v>786</c:v>
                </c:pt>
                <c:pt idx="655">
                  <c:v>786.4</c:v>
                </c:pt>
                <c:pt idx="656">
                  <c:v>786.8</c:v>
                </c:pt>
                <c:pt idx="657">
                  <c:v>787.2</c:v>
                </c:pt>
                <c:pt idx="658">
                  <c:v>787.6</c:v>
                </c:pt>
                <c:pt idx="659">
                  <c:v>788</c:v>
                </c:pt>
                <c:pt idx="660">
                  <c:v>788.4</c:v>
                </c:pt>
                <c:pt idx="661">
                  <c:v>788.8</c:v>
                </c:pt>
                <c:pt idx="662">
                  <c:v>789.2</c:v>
                </c:pt>
                <c:pt idx="663">
                  <c:v>789.6</c:v>
                </c:pt>
                <c:pt idx="664">
                  <c:v>790</c:v>
                </c:pt>
                <c:pt idx="665">
                  <c:v>790.4</c:v>
                </c:pt>
                <c:pt idx="666">
                  <c:v>790.8</c:v>
                </c:pt>
                <c:pt idx="667">
                  <c:v>791.2</c:v>
                </c:pt>
                <c:pt idx="668">
                  <c:v>791.6</c:v>
                </c:pt>
                <c:pt idx="669">
                  <c:v>792</c:v>
                </c:pt>
                <c:pt idx="670">
                  <c:v>792.4</c:v>
                </c:pt>
                <c:pt idx="671">
                  <c:v>792.8</c:v>
                </c:pt>
                <c:pt idx="672">
                  <c:v>793.2</c:v>
                </c:pt>
                <c:pt idx="673">
                  <c:v>793.6</c:v>
                </c:pt>
                <c:pt idx="674">
                  <c:v>794</c:v>
                </c:pt>
                <c:pt idx="675">
                  <c:v>794.4</c:v>
                </c:pt>
                <c:pt idx="676">
                  <c:v>794.8</c:v>
                </c:pt>
                <c:pt idx="677">
                  <c:v>795.2</c:v>
                </c:pt>
                <c:pt idx="678">
                  <c:v>795.6</c:v>
                </c:pt>
                <c:pt idx="679">
                  <c:v>796</c:v>
                </c:pt>
                <c:pt idx="680">
                  <c:v>796.4</c:v>
                </c:pt>
                <c:pt idx="681">
                  <c:v>796.8</c:v>
                </c:pt>
                <c:pt idx="682">
                  <c:v>797.2</c:v>
                </c:pt>
                <c:pt idx="683">
                  <c:v>797.6</c:v>
                </c:pt>
                <c:pt idx="684">
                  <c:v>798</c:v>
                </c:pt>
                <c:pt idx="685">
                  <c:v>798.4</c:v>
                </c:pt>
                <c:pt idx="686">
                  <c:v>798.8</c:v>
                </c:pt>
                <c:pt idx="687">
                  <c:v>799.2</c:v>
                </c:pt>
                <c:pt idx="688">
                  <c:v>799.6</c:v>
                </c:pt>
                <c:pt idx="689">
                  <c:v>800</c:v>
                </c:pt>
                <c:pt idx="690">
                  <c:v>800.4</c:v>
                </c:pt>
                <c:pt idx="691">
                  <c:v>800.8</c:v>
                </c:pt>
                <c:pt idx="692">
                  <c:v>801.2</c:v>
                </c:pt>
                <c:pt idx="693">
                  <c:v>801.6</c:v>
                </c:pt>
                <c:pt idx="694">
                  <c:v>802</c:v>
                </c:pt>
                <c:pt idx="695">
                  <c:v>802.4</c:v>
                </c:pt>
                <c:pt idx="696">
                  <c:v>802.8</c:v>
                </c:pt>
                <c:pt idx="697">
                  <c:v>803.2</c:v>
                </c:pt>
                <c:pt idx="698">
                  <c:v>803.6</c:v>
                </c:pt>
                <c:pt idx="699">
                  <c:v>804</c:v>
                </c:pt>
                <c:pt idx="700">
                  <c:v>804.4</c:v>
                </c:pt>
                <c:pt idx="701">
                  <c:v>804.8</c:v>
                </c:pt>
                <c:pt idx="702">
                  <c:v>805.2</c:v>
                </c:pt>
                <c:pt idx="703">
                  <c:v>805.6</c:v>
                </c:pt>
                <c:pt idx="704">
                  <c:v>806</c:v>
                </c:pt>
                <c:pt idx="705">
                  <c:v>806.4</c:v>
                </c:pt>
                <c:pt idx="706">
                  <c:v>806.8</c:v>
                </c:pt>
                <c:pt idx="707">
                  <c:v>807.2</c:v>
                </c:pt>
                <c:pt idx="708">
                  <c:v>807.6</c:v>
                </c:pt>
                <c:pt idx="709">
                  <c:v>808</c:v>
                </c:pt>
                <c:pt idx="710">
                  <c:v>808.4</c:v>
                </c:pt>
                <c:pt idx="711">
                  <c:v>808.8</c:v>
                </c:pt>
                <c:pt idx="712">
                  <c:v>809.2</c:v>
                </c:pt>
                <c:pt idx="713">
                  <c:v>809.6</c:v>
                </c:pt>
                <c:pt idx="714">
                  <c:v>810</c:v>
                </c:pt>
                <c:pt idx="715">
                  <c:v>810.4</c:v>
                </c:pt>
                <c:pt idx="716">
                  <c:v>810.8</c:v>
                </c:pt>
                <c:pt idx="717">
                  <c:v>811.2</c:v>
                </c:pt>
                <c:pt idx="718">
                  <c:v>811.6</c:v>
                </c:pt>
                <c:pt idx="719">
                  <c:v>812</c:v>
                </c:pt>
                <c:pt idx="720">
                  <c:v>812.4</c:v>
                </c:pt>
                <c:pt idx="721">
                  <c:v>812.8</c:v>
                </c:pt>
                <c:pt idx="722">
                  <c:v>813.2</c:v>
                </c:pt>
                <c:pt idx="723">
                  <c:v>813.6</c:v>
                </c:pt>
                <c:pt idx="724">
                  <c:v>814</c:v>
                </c:pt>
                <c:pt idx="725">
                  <c:v>814.4</c:v>
                </c:pt>
                <c:pt idx="726">
                  <c:v>814.8</c:v>
                </c:pt>
                <c:pt idx="727">
                  <c:v>815.2</c:v>
                </c:pt>
                <c:pt idx="728">
                  <c:v>815.6</c:v>
                </c:pt>
                <c:pt idx="729">
                  <c:v>816</c:v>
                </c:pt>
                <c:pt idx="730">
                  <c:v>816.4</c:v>
                </c:pt>
                <c:pt idx="731">
                  <c:v>816.8</c:v>
                </c:pt>
                <c:pt idx="732">
                  <c:v>817.2</c:v>
                </c:pt>
                <c:pt idx="733">
                  <c:v>817.6</c:v>
                </c:pt>
                <c:pt idx="734">
                  <c:v>818</c:v>
                </c:pt>
                <c:pt idx="735">
                  <c:v>818.4</c:v>
                </c:pt>
                <c:pt idx="736">
                  <c:v>818.8</c:v>
                </c:pt>
                <c:pt idx="737">
                  <c:v>819.2</c:v>
                </c:pt>
                <c:pt idx="738">
                  <c:v>819.6</c:v>
                </c:pt>
                <c:pt idx="739">
                  <c:v>820</c:v>
                </c:pt>
                <c:pt idx="740">
                  <c:v>820.4</c:v>
                </c:pt>
                <c:pt idx="741">
                  <c:v>820.8</c:v>
                </c:pt>
                <c:pt idx="742">
                  <c:v>821.2</c:v>
                </c:pt>
                <c:pt idx="743">
                  <c:v>821.6</c:v>
                </c:pt>
                <c:pt idx="744">
                  <c:v>822</c:v>
                </c:pt>
                <c:pt idx="745">
                  <c:v>822.4</c:v>
                </c:pt>
                <c:pt idx="746">
                  <c:v>822.8</c:v>
                </c:pt>
                <c:pt idx="747">
                  <c:v>823.2</c:v>
                </c:pt>
                <c:pt idx="748">
                  <c:v>823.6</c:v>
                </c:pt>
                <c:pt idx="749">
                  <c:v>824</c:v>
                </c:pt>
                <c:pt idx="750">
                  <c:v>824.4</c:v>
                </c:pt>
                <c:pt idx="751">
                  <c:v>824.8</c:v>
                </c:pt>
                <c:pt idx="752">
                  <c:v>825.2</c:v>
                </c:pt>
                <c:pt idx="753">
                  <c:v>825.6</c:v>
                </c:pt>
                <c:pt idx="754">
                  <c:v>826</c:v>
                </c:pt>
                <c:pt idx="755">
                  <c:v>826.4</c:v>
                </c:pt>
                <c:pt idx="756">
                  <c:v>826.8</c:v>
                </c:pt>
                <c:pt idx="757">
                  <c:v>827.2</c:v>
                </c:pt>
                <c:pt idx="758">
                  <c:v>827.6</c:v>
                </c:pt>
                <c:pt idx="759">
                  <c:v>828</c:v>
                </c:pt>
                <c:pt idx="760">
                  <c:v>828.4</c:v>
                </c:pt>
                <c:pt idx="761">
                  <c:v>828.8</c:v>
                </c:pt>
                <c:pt idx="762">
                  <c:v>829.2</c:v>
                </c:pt>
                <c:pt idx="763">
                  <c:v>829.6</c:v>
                </c:pt>
                <c:pt idx="764">
                  <c:v>830</c:v>
                </c:pt>
                <c:pt idx="765">
                  <c:v>830.4</c:v>
                </c:pt>
                <c:pt idx="766">
                  <c:v>830.8</c:v>
                </c:pt>
                <c:pt idx="767">
                  <c:v>831.2</c:v>
                </c:pt>
                <c:pt idx="768">
                  <c:v>831.6</c:v>
                </c:pt>
                <c:pt idx="769">
                  <c:v>832</c:v>
                </c:pt>
                <c:pt idx="770">
                  <c:v>832.4</c:v>
                </c:pt>
                <c:pt idx="771">
                  <c:v>832.8</c:v>
                </c:pt>
                <c:pt idx="772">
                  <c:v>833.2</c:v>
                </c:pt>
                <c:pt idx="773">
                  <c:v>833.6</c:v>
                </c:pt>
                <c:pt idx="774">
                  <c:v>834</c:v>
                </c:pt>
                <c:pt idx="775">
                  <c:v>834.4</c:v>
                </c:pt>
                <c:pt idx="776">
                  <c:v>834.8</c:v>
                </c:pt>
                <c:pt idx="777">
                  <c:v>835.2</c:v>
                </c:pt>
                <c:pt idx="778">
                  <c:v>835.6</c:v>
                </c:pt>
                <c:pt idx="779">
                  <c:v>836</c:v>
                </c:pt>
                <c:pt idx="780">
                  <c:v>836.4</c:v>
                </c:pt>
                <c:pt idx="781">
                  <c:v>836.8</c:v>
                </c:pt>
                <c:pt idx="782">
                  <c:v>837.2</c:v>
                </c:pt>
                <c:pt idx="783">
                  <c:v>837.6</c:v>
                </c:pt>
                <c:pt idx="784">
                  <c:v>838</c:v>
                </c:pt>
                <c:pt idx="785">
                  <c:v>838.4</c:v>
                </c:pt>
                <c:pt idx="786">
                  <c:v>838.8</c:v>
                </c:pt>
                <c:pt idx="787">
                  <c:v>839.2</c:v>
                </c:pt>
                <c:pt idx="788">
                  <c:v>839.6</c:v>
                </c:pt>
                <c:pt idx="789">
                  <c:v>840</c:v>
                </c:pt>
                <c:pt idx="790">
                  <c:v>840.4</c:v>
                </c:pt>
                <c:pt idx="791">
                  <c:v>840.8</c:v>
                </c:pt>
                <c:pt idx="792">
                  <c:v>841.2</c:v>
                </c:pt>
                <c:pt idx="793">
                  <c:v>841.6</c:v>
                </c:pt>
                <c:pt idx="794">
                  <c:v>842</c:v>
                </c:pt>
                <c:pt idx="795">
                  <c:v>842.4</c:v>
                </c:pt>
                <c:pt idx="796">
                  <c:v>842.8</c:v>
                </c:pt>
                <c:pt idx="797">
                  <c:v>843.2</c:v>
                </c:pt>
                <c:pt idx="798">
                  <c:v>843.6</c:v>
                </c:pt>
                <c:pt idx="799">
                  <c:v>844</c:v>
                </c:pt>
                <c:pt idx="800">
                  <c:v>844.4</c:v>
                </c:pt>
                <c:pt idx="801">
                  <c:v>844.8</c:v>
                </c:pt>
                <c:pt idx="802">
                  <c:v>845.2</c:v>
                </c:pt>
                <c:pt idx="803">
                  <c:v>845.6</c:v>
                </c:pt>
                <c:pt idx="804">
                  <c:v>846</c:v>
                </c:pt>
                <c:pt idx="805">
                  <c:v>846.4</c:v>
                </c:pt>
                <c:pt idx="806">
                  <c:v>846.8</c:v>
                </c:pt>
                <c:pt idx="807">
                  <c:v>847.2</c:v>
                </c:pt>
                <c:pt idx="808">
                  <c:v>847.6</c:v>
                </c:pt>
                <c:pt idx="809">
                  <c:v>848</c:v>
                </c:pt>
                <c:pt idx="810">
                  <c:v>848.4</c:v>
                </c:pt>
                <c:pt idx="811">
                  <c:v>848.8</c:v>
                </c:pt>
                <c:pt idx="812">
                  <c:v>849.2</c:v>
                </c:pt>
                <c:pt idx="813">
                  <c:v>849.6</c:v>
                </c:pt>
                <c:pt idx="814">
                  <c:v>850</c:v>
                </c:pt>
                <c:pt idx="815">
                  <c:v>850.4</c:v>
                </c:pt>
                <c:pt idx="816">
                  <c:v>850.8</c:v>
                </c:pt>
                <c:pt idx="817">
                  <c:v>851.2</c:v>
                </c:pt>
                <c:pt idx="818">
                  <c:v>851.6</c:v>
                </c:pt>
                <c:pt idx="819">
                  <c:v>852</c:v>
                </c:pt>
                <c:pt idx="820">
                  <c:v>852.4</c:v>
                </c:pt>
                <c:pt idx="821">
                  <c:v>852.8</c:v>
                </c:pt>
                <c:pt idx="822">
                  <c:v>853.2</c:v>
                </c:pt>
                <c:pt idx="823">
                  <c:v>853.6</c:v>
                </c:pt>
                <c:pt idx="824">
                  <c:v>854</c:v>
                </c:pt>
                <c:pt idx="825">
                  <c:v>854.4</c:v>
                </c:pt>
                <c:pt idx="826">
                  <c:v>854.8</c:v>
                </c:pt>
                <c:pt idx="827">
                  <c:v>855.2</c:v>
                </c:pt>
                <c:pt idx="828">
                  <c:v>855.6</c:v>
                </c:pt>
                <c:pt idx="829">
                  <c:v>856</c:v>
                </c:pt>
                <c:pt idx="830">
                  <c:v>856.4</c:v>
                </c:pt>
                <c:pt idx="831">
                  <c:v>856.8</c:v>
                </c:pt>
                <c:pt idx="832">
                  <c:v>857.2</c:v>
                </c:pt>
                <c:pt idx="833">
                  <c:v>857.6</c:v>
                </c:pt>
                <c:pt idx="834">
                  <c:v>858</c:v>
                </c:pt>
                <c:pt idx="835">
                  <c:v>858.4</c:v>
                </c:pt>
                <c:pt idx="836">
                  <c:v>858.8</c:v>
                </c:pt>
                <c:pt idx="837">
                  <c:v>859.2</c:v>
                </c:pt>
                <c:pt idx="838">
                  <c:v>859.6</c:v>
                </c:pt>
                <c:pt idx="839">
                  <c:v>860</c:v>
                </c:pt>
                <c:pt idx="840">
                  <c:v>860.4</c:v>
                </c:pt>
                <c:pt idx="841">
                  <c:v>860.8</c:v>
                </c:pt>
                <c:pt idx="842">
                  <c:v>861.2</c:v>
                </c:pt>
                <c:pt idx="843">
                  <c:v>861.6</c:v>
                </c:pt>
                <c:pt idx="844">
                  <c:v>862</c:v>
                </c:pt>
                <c:pt idx="845">
                  <c:v>862.4</c:v>
                </c:pt>
                <c:pt idx="846">
                  <c:v>862.8</c:v>
                </c:pt>
                <c:pt idx="847">
                  <c:v>863.2</c:v>
                </c:pt>
                <c:pt idx="848">
                  <c:v>863.6</c:v>
                </c:pt>
                <c:pt idx="849">
                  <c:v>864</c:v>
                </c:pt>
                <c:pt idx="850">
                  <c:v>864.4</c:v>
                </c:pt>
                <c:pt idx="851">
                  <c:v>864.8</c:v>
                </c:pt>
                <c:pt idx="852">
                  <c:v>865.2</c:v>
                </c:pt>
                <c:pt idx="853">
                  <c:v>865.6</c:v>
                </c:pt>
                <c:pt idx="854">
                  <c:v>866</c:v>
                </c:pt>
                <c:pt idx="855">
                  <c:v>866.4</c:v>
                </c:pt>
                <c:pt idx="856">
                  <c:v>866.8</c:v>
                </c:pt>
                <c:pt idx="857">
                  <c:v>867.2</c:v>
                </c:pt>
                <c:pt idx="858">
                  <c:v>867.6</c:v>
                </c:pt>
                <c:pt idx="859">
                  <c:v>868</c:v>
                </c:pt>
                <c:pt idx="860">
                  <c:v>868.4</c:v>
                </c:pt>
                <c:pt idx="861">
                  <c:v>868.8</c:v>
                </c:pt>
                <c:pt idx="862">
                  <c:v>869.2</c:v>
                </c:pt>
                <c:pt idx="863">
                  <c:v>869.6</c:v>
                </c:pt>
                <c:pt idx="864">
                  <c:v>870</c:v>
                </c:pt>
                <c:pt idx="865">
                  <c:v>870.4</c:v>
                </c:pt>
                <c:pt idx="866">
                  <c:v>870.8</c:v>
                </c:pt>
                <c:pt idx="867">
                  <c:v>871.2</c:v>
                </c:pt>
                <c:pt idx="868">
                  <c:v>871.6</c:v>
                </c:pt>
                <c:pt idx="869">
                  <c:v>872</c:v>
                </c:pt>
                <c:pt idx="870">
                  <c:v>872.4</c:v>
                </c:pt>
                <c:pt idx="871">
                  <c:v>872.8</c:v>
                </c:pt>
                <c:pt idx="872">
                  <c:v>873.2</c:v>
                </c:pt>
                <c:pt idx="873">
                  <c:v>873.6</c:v>
                </c:pt>
                <c:pt idx="874">
                  <c:v>874</c:v>
                </c:pt>
                <c:pt idx="875">
                  <c:v>874.4</c:v>
                </c:pt>
                <c:pt idx="876">
                  <c:v>874.8</c:v>
                </c:pt>
                <c:pt idx="877">
                  <c:v>875.2</c:v>
                </c:pt>
                <c:pt idx="878">
                  <c:v>875.6</c:v>
                </c:pt>
                <c:pt idx="879">
                  <c:v>876</c:v>
                </c:pt>
                <c:pt idx="880">
                  <c:v>876.4</c:v>
                </c:pt>
                <c:pt idx="881">
                  <c:v>876.8</c:v>
                </c:pt>
                <c:pt idx="882">
                  <c:v>877.2</c:v>
                </c:pt>
                <c:pt idx="883">
                  <c:v>877.6</c:v>
                </c:pt>
                <c:pt idx="884">
                  <c:v>878</c:v>
                </c:pt>
                <c:pt idx="885">
                  <c:v>878.4</c:v>
                </c:pt>
                <c:pt idx="886">
                  <c:v>878.8</c:v>
                </c:pt>
                <c:pt idx="887">
                  <c:v>879.2</c:v>
                </c:pt>
                <c:pt idx="888">
                  <c:v>879.6</c:v>
                </c:pt>
                <c:pt idx="889">
                  <c:v>880</c:v>
                </c:pt>
                <c:pt idx="890">
                  <c:v>880.4</c:v>
                </c:pt>
                <c:pt idx="891">
                  <c:v>880.8</c:v>
                </c:pt>
                <c:pt idx="892">
                  <c:v>881.2</c:v>
                </c:pt>
                <c:pt idx="893">
                  <c:v>881.6</c:v>
                </c:pt>
                <c:pt idx="894">
                  <c:v>882</c:v>
                </c:pt>
                <c:pt idx="895">
                  <c:v>882.4</c:v>
                </c:pt>
                <c:pt idx="896">
                  <c:v>882.8</c:v>
                </c:pt>
                <c:pt idx="897">
                  <c:v>883.2</c:v>
                </c:pt>
                <c:pt idx="898">
                  <c:v>883.6</c:v>
                </c:pt>
                <c:pt idx="899">
                  <c:v>884</c:v>
                </c:pt>
                <c:pt idx="900">
                  <c:v>884.4</c:v>
                </c:pt>
                <c:pt idx="901">
                  <c:v>884.8</c:v>
                </c:pt>
                <c:pt idx="902">
                  <c:v>885.2</c:v>
                </c:pt>
                <c:pt idx="903">
                  <c:v>885.6</c:v>
                </c:pt>
                <c:pt idx="904">
                  <c:v>886</c:v>
                </c:pt>
                <c:pt idx="905">
                  <c:v>886.4</c:v>
                </c:pt>
                <c:pt idx="906">
                  <c:v>886.8</c:v>
                </c:pt>
                <c:pt idx="907">
                  <c:v>887.2</c:v>
                </c:pt>
                <c:pt idx="908">
                  <c:v>887.6</c:v>
                </c:pt>
                <c:pt idx="909">
                  <c:v>888</c:v>
                </c:pt>
                <c:pt idx="910">
                  <c:v>888.4</c:v>
                </c:pt>
                <c:pt idx="911">
                  <c:v>888.8</c:v>
                </c:pt>
                <c:pt idx="912">
                  <c:v>889.2</c:v>
                </c:pt>
                <c:pt idx="913">
                  <c:v>889.6</c:v>
                </c:pt>
                <c:pt idx="914">
                  <c:v>890</c:v>
                </c:pt>
                <c:pt idx="915">
                  <c:v>890.4</c:v>
                </c:pt>
                <c:pt idx="916">
                  <c:v>890.8</c:v>
                </c:pt>
                <c:pt idx="917">
                  <c:v>891.2</c:v>
                </c:pt>
                <c:pt idx="918">
                  <c:v>891.6</c:v>
                </c:pt>
                <c:pt idx="919">
                  <c:v>892</c:v>
                </c:pt>
                <c:pt idx="920">
                  <c:v>892.4</c:v>
                </c:pt>
                <c:pt idx="921">
                  <c:v>892.8</c:v>
                </c:pt>
                <c:pt idx="922">
                  <c:v>893.2</c:v>
                </c:pt>
                <c:pt idx="923">
                  <c:v>893.6</c:v>
                </c:pt>
                <c:pt idx="924">
                  <c:v>894</c:v>
                </c:pt>
                <c:pt idx="925">
                  <c:v>894.4</c:v>
                </c:pt>
                <c:pt idx="926">
                  <c:v>894.8</c:v>
                </c:pt>
                <c:pt idx="927">
                  <c:v>895.2</c:v>
                </c:pt>
                <c:pt idx="928">
                  <c:v>895.6</c:v>
                </c:pt>
                <c:pt idx="929">
                  <c:v>896</c:v>
                </c:pt>
                <c:pt idx="930">
                  <c:v>896.4</c:v>
                </c:pt>
                <c:pt idx="931">
                  <c:v>896.8</c:v>
                </c:pt>
                <c:pt idx="932">
                  <c:v>897.2</c:v>
                </c:pt>
                <c:pt idx="933">
                  <c:v>897.6</c:v>
                </c:pt>
                <c:pt idx="934">
                  <c:v>898</c:v>
                </c:pt>
                <c:pt idx="935">
                  <c:v>898.4</c:v>
                </c:pt>
                <c:pt idx="936">
                  <c:v>898.8</c:v>
                </c:pt>
                <c:pt idx="937">
                  <c:v>899.2</c:v>
                </c:pt>
                <c:pt idx="938">
                  <c:v>899.6</c:v>
                </c:pt>
                <c:pt idx="939">
                  <c:v>900</c:v>
                </c:pt>
                <c:pt idx="940">
                  <c:v>900.4</c:v>
                </c:pt>
                <c:pt idx="941">
                  <c:v>900.8</c:v>
                </c:pt>
                <c:pt idx="942">
                  <c:v>901.2</c:v>
                </c:pt>
                <c:pt idx="943">
                  <c:v>901.6</c:v>
                </c:pt>
                <c:pt idx="944">
                  <c:v>902</c:v>
                </c:pt>
                <c:pt idx="945">
                  <c:v>902.4</c:v>
                </c:pt>
                <c:pt idx="946">
                  <c:v>902.8</c:v>
                </c:pt>
                <c:pt idx="947">
                  <c:v>903.2</c:v>
                </c:pt>
                <c:pt idx="948">
                  <c:v>903.6</c:v>
                </c:pt>
                <c:pt idx="949">
                  <c:v>904</c:v>
                </c:pt>
                <c:pt idx="950">
                  <c:v>904.4</c:v>
                </c:pt>
                <c:pt idx="951">
                  <c:v>904.8</c:v>
                </c:pt>
                <c:pt idx="952">
                  <c:v>905.2</c:v>
                </c:pt>
                <c:pt idx="953">
                  <c:v>905.6</c:v>
                </c:pt>
                <c:pt idx="954">
                  <c:v>906</c:v>
                </c:pt>
                <c:pt idx="955">
                  <c:v>906.4</c:v>
                </c:pt>
                <c:pt idx="956">
                  <c:v>906.8</c:v>
                </c:pt>
                <c:pt idx="957">
                  <c:v>907.2</c:v>
                </c:pt>
                <c:pt idx="958">
                  <c:v>907.6</c:v>
                </c:pt>
                <c:pt idx="959">
                  <c:v>908</c:v>
                </c:pt>
                <c:pt idx="960">
                  <c:v>908.4</c:v>
                </c:pt>
                <c:pt idx="961">
                  <c:v>908.8</c:v>
                </c:pt>
                <c:pt idx="962">
                  <c:v>909.2</c:v>
                </c:pt>
                <c:pt idx="963">
                  <c:v>909.6</c:v>
                </c:pt>
                <c:pt idx="964">
                  <c:v>910</c:v>
                </c:pt>
                <c:pt idx="965">
                  <c:v>910.4</c:v>
                </c:pt>
                <c:pt idx="966">
                  <c:v>910.8</c:v>
                </c:pt>
                <c:pt idx="967">
                  <c:v>911.2</c:v>
                </c:pt>
                <c:pt idx="968">
                  <c:v>911.6</c:v>
                </c:pt>
                <c:pt idx="969">
                  <c:v>912</c:v>
                </c:pt>
                <c:pt idx="970">
                  <c:v>912.4</c:v>
                </c:pt>
                <c:pt idx="971">
                  <c:v>912.8</c:v>
                </c:pt>
                <c:pt idx="972">
                  <c:v>913.2</c:v>
                </c:pt>
                <c:pt idx="973">
                  <c:v>913.6</c:v>
                </c:pt>
                <c:pt idx="974">
                  <c:v>914</c:v>
                </c:pt>
                <c:pt idx="975">
                  <c:v>914.4</c:v>
                </c:pt>
                <c:pt idx="976">
                  <c:v>914.8</c:v>
                </c:pt>
                <c:pt idx="977">
                  <c:v>915.2</c:v>
                </c:pt>
                <c:pt idx="978">
                  <c:v>915.6</c:v>
                </c:pt>
                <c:pt idx="979">
                  <c:v>916</c:v>
                </c:pt>
                <c:pt idx="980">
                  <c:v>916.4</c:v>
                </c:pt>
                <c:pt idx="981">
                  <c:v>916.8</c:v>
                </c:pt>
                <c:pt idx="982">
                  <c:v>917.2</c:v>
                </c:pt>
                <c:pt idx="983">
                  <c:v>917.6</c:v>
                </c:pt>
                <c:pt idx="984">
                  <c:v>918</c:v>
                </c:pt>
                <c:pt idx="985">
                  <c:v>918.4</c:v>
                </c:pt>
                <c:pt idx="986">
                  <c:v>918.8</c:v>
                </c:pt>
                <c:pt idx="987">
                  <c:v>919.2</c:v>
                </c:pt>
                <c:pt idx="988">
                  <c:v>919.6</c:v>
                </c:pt>
                <c:pt idx="989">
                  <c:v>920</c:v>
                </c:pt>
                <c:pt idx="990">
                  <c:v>920.4</c:v>
                </c:pt>
                <c:pt idx="991">
                  <c:v>920.8</c:v>
                </c:pt>
                <c:pt idx="992">
                  <c:v>921.2</c:v>
                </c:pt>
                <c:pt idx="993">
                  <c:v>921.6</c:v>
                </c:pt>
                <c:pt idx="994">
                  <c:v>922</c:v>
                </c:pt>
                <c:pt idx="995">
                  <c:v>922.4</c:v>
                </c:pt>
                <c:pt idx="996">
                  <c:v>922.8</c:v>
                </c:pt>
                <c:pt idx="997">
                  <c:v>923.2</c:v>
                </c:pt>
                <c:pt idx="998">
                  <c:v>923.6</c:v>
                </c:pt>
                <c:pt idx="999">
                  <c:v>924</c:v>
                </c:pt>
                <c:pt idx="1000">
                  <c:v>924.4</c:v>
                </c:pt>
                <c:pt idx="1001">
                  <c:v>924.8</c:v>
                </c:pt>
                <c:pt idx="1002">
                  <c:v>925.2</c:v>
                </c:pt>
                <c:pt idx="1003">
                  <c:v>925.6</c:v>
                </c:pt>
                <c:pt idx="1004">
                  <c:v>926</c:v>
                </c:pt>
                <c:pt idx="1005">
                  <c:v>926.4</c:v>
                </c:pt>
                <c:pt idx="1006">
                  <c:v>926.8</c:v>
                </c:pt>
                <c:pt idx="1007">
                  <c:v>927.2</c:v>
                </c:pt>
                <c:pt idx="1008">
                  <c:v>927.6</c:v>
                </c:pt>
                <c:pt idx="1009">
                  <c:v>928</c:v>
                </c:pt>
                <c:pt idx="1010">
                  <c:v>928.4</c:v>
                </c:pt>
                <c:pt idx="1011">
                  <c:v>928.8</c:v>
                </c:pt>
                <c:pt idx="1012">
                  <c:v>929.2</c:v>
                </c:pt>
                <c:pt idx="1013">
                  <c:v>929.6</c:v>
                </c:pt>
                <c:pt idx="1014">
                  <c:v>930</c:v>
                </c:pt>
                <c:pt idx="1015">
                  <c:v>930.4</c:v>
                </c:pt>
                <c:pt idx="1016">
                  <c:v>930.8</c:v>
                </c:pt>
                <c:pt idx="1017">
                  <c:v>931.2</c:v>
                </c:pt>
                <c:pt idx="1018">
                  <c:v>931.6</c:v>
                </c:pt>
                <c:pt idx="1019">
                  <c:v>932</c:v>
                </c:pt>
                <c:pt idx="1020">
                  <c:v>932.4</c:v>
                </c:pt>
                <c:pt idx="1021">
                  <c:v>932.8</c:v>
                </c:pt>
                <c:pt idx="1022">
                  <c:v>933.2</c:v>
                </c:pt>
                <c:pt idx="1023">
                  <c:v>933.6</c:v>
                </c:pt>
                <c:pt idx="1024">
                  <c:v>934</c:v>
                </c:pt>
                <c:pt idx="1025">
                  <c:v>934.4</c:v>
                </c:pt>
                <c:pt idx="1026">
                  <c:v>934.8</c:v>
                </c:pt>
                <c:pt idx="1027">
                  <c:v>935.2</c:v>
                </c:pt>
                <c:pt idx="1028">
                  <c:v>935.6</c:v>
                </c:pt>
                <c:pt idx="1029">
                  <c:v>936</c:v>
                </c:pt>
                <c:pt idx="1030">
                  <c:v>936.4</c:v>
                </c:pt>
                <c:pt idx="1031">
                  <c:v>936.8</c:v>
                </c:pt>
                <c:pt idx="1032">
                  <c:v>937.2</c:v>
                </c:pt>
                <c:pt idx="1033">
                  <c:v>937.6</c:v>
                </c:pt>
                <c:pt idx="1034">
                  <c:v>938</c:v>
                </c:pt>
                <c:pt idx="1035">
                  <c:v>938.4</c:v>
                </c:pt>
                <c:pt idx="1036">
                  <c:v>938.8</c:v>
                </c:pt>
                <c:pt idx="1037">
                  <c:v>939.2</c:v>
                </c:pt>
                <c:pt idx="1038">
                  <c:v>939.6</c:v>
                </c:pt>
                <c:pt idx="1039">
                  <c:v>940</c:v>
                </c:pt>
                <c:pt idx="1040">
                  <c:v>940.4</c:v>
                </c:pt>
                <c:pt idx="1041">
                  <c:v>940.8</c:v>
                </c:pt>
                <c:pt idx="1042">
                  <c:v>941.2</c:v>
                </c:pt>
                <c:pt idx="1043">
                  <c:v>941.6</c:v>
                </c:pt>
                <c:pt idx="1044">
                  <c:v>942</c:v>
                </c:pt>
                <c:pt idx="1045">
                  <c:v>942.4</c:v>
                </c:pt>
                <c:pt idx="1046">
                  <c:v>942.8</c:v>
                </c:pt>
                <c:pt idx="1047">
                  <c:v>943.2</c:v>
                </c:pt>
                <c:pt idx="1048">
                  <c:v>943.6</c:v>
                </c:pt>
                <c:pt idx="1049">
                  <c:v>944</c:v>
                </c:pt>
                <c:pt idx="1050">
                  <c:v>944.4</c:v>
                </c:pt>
                <c:pt idx="1051">
                  <c:v>944.8</c:v>
                </c:pt>
                <c:pt idx="1052">
                  <c:v>945.2</c:v>
                </c:pt>
                <c:pt idx="1053">
                  <c:v>945.6</c:v>
                </c:pt>
                <c:pt idx="1054">
                  <c:v>946</c:v>
                </c:pt>
                <c:pt idx="1055">
                  <c:v>946.4</c:v>
                </c:pt>
                <c:pt idx="1056">
                  <c:v>946.8</c:v>
                </c:pt>
                <c:pt idx="1057">
                  <c:v>947.2</c:v>
                </c:pt>
                <c:pt idx="1058">
                  <c:v>947.6</c:v>
                </c:pt>
                <c:pt idx="1059">
                  <c:v>948</c:v>
                </c:pt>
                <c:pt idx="1060">
                  <c:v>948.4</c:v>
                </c:pt>
                <c:pt idx="1061">
                  <c:v>948.8</c:v>
                </c:pt>
                <c:pt idx="1062">
                  <c:v>949.2</c:v>
                </c:pt>
                <c:pt idx="1063">
                  <c:v>949.6</c:v>
                </c:pt>
                <c:pt idx="1064">
                  <c:v>950</c:v>
                </c:pt>
                <c:pt idx="1065">
                  <c:v>950.4</c:v>
                </c:pt>
                <c:pt idx="1066">
                  <c:v>950.8</c:v>
                </c:pt>
                <c:pt idx="1067">
                  <c:v>951.2</c:v>
                </c:pt>
                <c:pt idx="1068">
                  <c:v>951.6</c:v>
                </c:pt>
                <c:pt idx="1069">
                  <c:v>952</c:v>
                </c:pt>
                <c:pt idx="1070">
                  <c:v>952.4</c:v>
                </c:pt>
                <c:pt idx="1071">
                  <c:v>952.8</c:v>
                </c:pt>
                <c:pt idx="1072">
                  <c:v>953.2</c:v>
                </c:pt>
                <c:pt idx="1073">
                  <c:v>953.6</c:v>
                </c:pt>
                <c:pt idx="1074">
                  <c:v>954</c:v>
                </c:pt>
                <c:pt idx="1075">
                  <c:v>954.4</c:v>
                </c:pt>
                <c:pt idx="1076">
                  <c:v>954.8</c:v>
                </c:pt>
                <c:pt idx="1077">
                  <c:v>955.2</c:v>
                </c:pt>
                <c:pt idx="1078">
                  <c:v>955.6</c:v>
                </c:pt>
                <c:pt idx="1079">
                  <c:v>956</c:v>
                </c:pt>
                <c:pt idx="1080">
                  <c:v>956.4</c:v>
                </c:pt>
                <c:pt idx="1081">
                  <c:v>956.8</c:v>
                </c:pt>
                <c:pt idx="1082">
                  <c:v>957.2</c:v>
                </c:pt>
                <c:pt idx="1083">
                  <c:v>957.6</c:v>
                </c:pt>
                <c:pt idx="1084">
                  <c:v>958</c:v>
                </c:pt>
                <c:pt idx="1085">
                  <c:v>958.4</c:v>
                </c:pt>
                <c:pt idx="1086">
                  <c:v>958.8</c:v>
                </c:pt>
                <c:pt idx="1087">
                  <c:v>959.2</c:v>
                </c:pt>
                <c:pt idx="1088">
                  <c:v>959.6</c:v>
                </c:pt>
                <c:pt idx="1089">
                  <c:v>960</c:v>
                </c:pt>
                <c:pt idx="1090">
                  <c:v>960.4</c:v>
                </c:pt>
                <c:pt idx="1091">
                  <c:v>960.8</c:v>
                </c:pt>
                <c:pt idx="1092">
                  <c:v>961.2</c:v>
                </c:pt>
                <c:pt idx="1093">
                  <c:v>961.6</c:v>
                </c:pt>
                <c:pt idx="1094">
                  <c:v>962</c:v>
                </c:pt>
                <c:pt idx="1095">
                  <c:v>962.4</c:v>
                </c:pt>
                <c:pt idx="1096">
                  <c:v>962.8</c:v>
                </c:pt>
                <c:pt idx="1097">
                  <c:v>963.2</c:v>
                </c:pt>
                <c:pt idx="1098">
                  <c:v>963.6</c:v>
                </c:pt>
                <c:pt idx="1099">
                  <c:v>964</c:v>
                </c:pt>
                <c:pt idx="1100">
                  <c:v>964.4</c:v>
                </c:pt>
                <c:pt idx="1101">
                  <c:v>964.8</c:v>
                </c:pt>
                <c:pt idx="1102">
                  <c:v>965.2</c:v>
                </c:pt>
                <c:pt idx="1103">
                  <c:v>965.6</c:v>
                </c:pt>
                <c:pt idx="1104">
                  <c:v>966</c:v>
                </c:pt>
                <c:pt idx="1105">
                  <c:v>966.4</c:v>
                </c:pt>
              </c:numCache>
            </c:numRef>
          </c:cat>
          <c:val>
            <c:numRef>
              <c:f>'p06-NetherRiver-1-3'!$D$1312:$D$2417</c:f>
              <c:numCache>
                <c:formatCode>General</c:formatCode>
                <c:ptCount val="1106"/>
                <c:pt idx="0">
                  <c:v>-45.3007146095743</c:v>
                </c:pt>
                <c:pt idx="1">
                  <c:v>186.485113027144</c:v>
                </c:pt>
                <c:pt idx="2">
                  <c:v>202.32306468730101</c:v>
                </c:pt>
                <c:pt idx="3">
                  <c:v>123.831884267379</c:v>
                </c:pt>
                <c:pt idx="4">
                  <c:v>-105.693468210649</c:v>
                </c:pt>
                <c:pt idx="5">
                  <c:v>22.469457509566301</c:v>
                </c:pt>
                <c:pt idx="6">
                  <c:v>-192.88328754658599</c:v>
                </c:pt>
                <c:pt idx="7">
                  <c:v>-130.87673389668399</c:v>
                </c:pt>
                <c:pt idx="8">
                  <c:v>-40.0757390236368</c:v>
                </c:pt>
                <c:pt idx="9">
                  <c:v>-118.542337534379</c:v>
                </c:pt>
                <c:pt idx="10">
                  <c:v>-62.768167612504001</c:v>
                </c:pt>
                <c:pt idx="11">
                  <c:v>-47.623758432816501</c:v>
                </c:pt>
                <c:pt idx="12">
                  <c:v>187.97281444315999</c:v>
                </c:pt>
                <c:pt idx="13">
                  <c:v>-34.930505869339903</c:v>
                </c:pt>
                <c:pt idx="14">
                  <c:v>-152.49593555684001</c:v>
                </c:pt>
                <c:pt idx="15">
                  <c:v>0.38069713358976298</c:v>
                </c:pt>
                <c:pt idx="16">
                  <c:v>148.226018788863</c:v>
                </c:pt>
                <c:pt idx="17">
                  <c:v>236.516149404098</c:v>
                </c:pt>
                <c:pt idx="18">
                  <c:v>247.969426991988</c:v>
                </c:pt>
                <c:pt idx="19">
                  <c:v>-64.968042490433703</c:v>
                </c:pt>
                <c:pt idx="20">
                  <c:v>-91.224146006058703</c:v>
                </c:pt>
                <c:pt idx="21">
                  <c:v>20.414770009566301</c:v>
                </c:pt>
                <c:pt idx="22">
                  <c:v>8.6793268943319504</c:v>
                </c:pt>
                <c:pt idx="23">
                  <c:v>-106.560083506059</c:v>
                </c:pt>
                <c:pt idx="24">
                  <c:v>-149.65098011250399</c:v>
                </c:pt>
                <c:pt idx="25">
                  <c:v>-71.073488352250095</c:v>
                </c:pt>
                <c:pt idx="26">
                  <c:v>64.578588368941297</c:v>
                </c:pt>
                <c:pt idx="27">
                  <c:v>-83.0458317970743</c:v>
                </c:pt>
                <c:pt idx="28">
                  <c:v>104.15933788066</c:v>
                </c:pt>
                <c:pt idx="29">
                  <c:v>62.2492731833945</c:v>
                </c:pt>
                <c:pt idx="30">
                  <c:v>-196.80522739643999</c:v>
                </c:pt>
                <c:pt idx="31">
                  <c:v>-160.095850107621</c:v>
                </c:pt>
                <c:pt idx="32">
                  <c:v>354.558111074019</c:v>
                </c:pt>
                <c:pt idx="33">
                  <c:v>117.387273671676</c:v>
                </c:pt>
                <c:pt idx="34">
                  <c:v>66.993306996870999</c:v>
                </c:pt>
                <c:pt idx="35">
                  <c:v>-20.638132212113401</c:v>
                </c:pt>
                <c:pt idx="36">
                  <c:v>-126.35289966816801</c:v>
                </c:pt>
                <c:pt idx="37">
                  <c:v>-165.711008188676</c:v>
                </c:pt>
                <c:pt idx="38">
                  <c:v>283.92984569316002</c:v>
                </c:pt>
                <c:pt idx="39">
                  <c:v>466.15917003397999</c:v>
                </c:pt>
                <c:pt idx="40">
                  <c:v>-186.332742807817</c:v>
                </c:pt>
                <c:pt idx="41">
                  <c:v>97.105214955855402</c:v>
                </c:pt>
                <c:pt idx="42">
                  <c:v>-15.099222300004</c:v>
                </c:pt>
                <c:pt idx="43">
                  <c:v>142.42023265605101</c:v>
                </c:pt>
                <c:pt idx="44">
                  <c:v>-230.366418955277</c:v>
                </c:pt>
                <c:pt idx="45">
                  <c:v>-26.2703496193399</c:v>
                </c:pt>
                <c:pt idx="46">
                  <c:v>118.070867421676</c:v>
                </c:pt>
                <c:pt idx="47">
                  <c:v>-120.09272968525801</c:v>
                </c:pt>
                <c:pt idx="48">
                  <c:v>136.79759776835499</c:v>
                </c:pt>
                <c:pt idx="49">
                  <c:v>324.66129100566002</c:v>
                </c:pt>
                <c:pt idx="50">
                  <c:v>231.29434764628499</c:v>
                </c:pt>
                <c:pt idx="51">
                  <c:v>-175.59232532734799</c:v>
                </c:pt>
                <c:pt idx="52">
                  <c:v>55.114049794722597</c:v>
                </c:pt>
                <c:pt idx="53">
                  <c:v>423.68900096659797</c:v>
                </c:pt>
                <c:pt idx="54">
                  <c:v>244.19910228495701</c:v>
                </c:pt>
                <c:pt idx="55">
                  <c:v>-53.855432627152403</c:v>
                </c:pt>
                <c:pt idx="56">
                  <c:v>-156.938829538774</c:v>
                </c:pt>
                <c:pt idx="57">
                  <c:v>-120.786874887895</c:v>
                </c:pt>
                <c:pt idx="58">
                  <c:v>-218.91976749653699</c:v>
                </c:pt>
                <c:pt idx="59">
                  <c:v>-91.120950815629001</c:v>
                </c:pt>
                <c:pt idx="60">
                  <c:v>-139.63176166768</c:v>
                </c:pt>
                <c:pt idx="61">
                  <c:v>321.37479198222297</c:v>
                </c:pt>
                <c:pt idx="62">
                  <c:v>227.69080150370701</c:v>
                </c:pt>
                <c:pt idx="63">
                  <c:v>-114.92785846943799</c:v>
                </c:pt>
                <c:pt idx="64">
                  <c:v>-72.105844614457098</c:v>
                </c:pt>
                <c:pt idx="65">
                  <c:v>11.7076700950155</c:v>
                </c:pt>
                <c:pt idx="66">
                  <c:v>-27.603784677933699</c:v>
                </c:pt>
                <c:pt idx="67">
                  <c:v>142.648458364059</c:v>
                </c:pt>
                <c:pt idx="68">
                  <c:v>-28.5223027443399</c:v>
                </c:pt>
                <c:pt idx="69">
                  <c:v>-109.56530201191801</c:v>
                </c:pt>
                <c:pt idx="70">
                  <c:v>-173.445032236527</c:v>
                </c:pt>
                <c:pt idx="71">
                  <c:v>25.098958852339798</c:v>
                </c:pt>
                <c:pt idx="72">
                  <c:v>12.459356191207</c:v>
                </c:pt>
                <c:pt idx="73">
                  <c:v>-127.34012806172299</c:v>
                </c:pt>
                <c:pt idx="74">
                  <c:v>56.698140981245999</c:v>
                </c:pt>
                <c:pt idx="75">
                  <c:v>-40.505945322464903</c:v>
                </c:pt>
                <c:pt idx="76">
                  <c:v>-88.080148813675905</c:v>
                </c:pt>
                <c:pt idx="77">
                  <c:v>110.439763906051</c:v>
                </c:pt>
                <c:pt idx="78">
                  <c:v>-103.78153431172299</c:v>
                </c:pt>
                <c:pt idx="79">
                  <c:v>80.391469838667902</c:v>
                </c:pt>
                <c:pt idx="80">
                  <c:v>17.0230158591757</c:v>
                </c:pt>
                <c:pt idx="81">
                  <c:v>-221.19267475361701</c:v>
                </c:pt>
                <c:pt idx="82">
                  <c:v>-148.060114023637</c:v>
                </c:pt>
                <c:pt idx="83">
                  <c:v>272.51526439433201</c:v>
                </c:pt>
                <c:pt idx="84">
                  <c:v>11.154394033003801</c:v>
                </c:pt>
                <c:pt idx="85">
                  <c:v>23.088613393355399</c:v>
                </c:pt>
                <c:pt idx="86">
                  <c:v>-164.394525644731</c:v>
                </c:pt>
                <c:pt idx="87">
                  <c:v>80.115453603316297</c:v>
                </c:pt>
                <c:pt idx="88">
                  <c:v>-93.047769663285194</c:v>
                </c:pt>
                <c:pt idx="89">
                  <c:v>65.882436635542902</c:v>
                </c:pt>
                <c:pt idx="90">
                  <c:v>-82.628831980179797</c:v>
                </c:pt>
                <c:pt idx="91">
                  <c:v>211.54709422831601</c:v>
                </c:pt>
                <c:pt idx="92">
                  <c:v>501.07361400370701</c:v>
                </c:pt>
                <c:pt idx="93">
                  <c:v>346.82370555644098</c:v>
                </c:pt>
                <c:pt idx="94">
                  <c:v>-105.32576191182</c:v>
                </c:pt>
                <c:pt idx="95">
                  <c:v>89.159459950972604</c:v>
                </c:pt>
                <c:pt idx="96">
                  <c:v>383.49970042948797</c:v>
                </c:pt>
                <c:pt idx="97">
                  <c:v>65.593831899214806</c:v>
                </c:pt>
                <c:pt idx="98">
                  <c:v>146.892019155074</c:v>
                </c:pt>
                <c:pt idx="99">
                  <c:v>-136.051134226274</c:v>
                </c:pt>
                <c:pt idx="100">
                  <c:v>-190.15750324482801</c:v>
                </c:pt>
                <c:pt idx="101">
                  <c:v>94.130956533003797</c:v>
                </c:pt>
                <c:pt idx="102">
                  <c:v>232.032720449019</c:v>
                </c:pt>
                <c:pt idx="103">
                  <c:v>224.26480663065999</c:v>
                </c:pt>
                <c:pt idx="104">
                  <c:v>483.10242259745701</c:v>
                </c:pt>
                <c:pt idx="105">
                  <c:v>244.142675283004</c:v>
                </c:pt>
                <c:pt idx="106">
                  <c:v>68.646093251753797</c:v>
                </c:pt>
                <c:pt idx="107">
                  <c:v>-19.839426157425901</c:v>
                </c:pt>
                <c:pt idx="108">
                  <c:v>174.39612376933201</c:v>
                </c:pt>
                <c:pt idx="109">
                  <c:v>158.10269725565999</c:v>
                </c:pt>
                <c:pt idx="110">
                  <c:v>-150.376573679399</c:v>
                </c:pt>
                <c:pt idx="111">
                  <c:v>-83.070169565629001</c:v>
                </c:pt>
                <c:pt idx="112">
                  <c:v>122.50127208476199</c:v>
                </c:pt>
                <c:pt idx="113">
                  <c:v>-121.635141489457</c:v>
                </c:pt>
                <c:pt idx="114">
                  <c:v>-142.02314197773799</c:v>
                </c:pt>
                <c:pt idx="115">
                  <c:v>-99.334688303421999</c:v>
                </c:pt>
                <c:pt idx="116">
                  <c:v>99.1337336326132</c:v>
                </c:pt>
                <c:pt idx="117">
                  <c:v>36.961324574995999</c:v>
                </c:pt>
                <c:pt idx="118">
                  <c:v>-116.37511646504301</c:v>
                </c:pt>
                <c:pt idx="119">
                  <c:v>-52.748132822464903</c:v>
                </c:pt>
                <c:pt idx="120">
                  <c:v>-187.201379892777</c:v>
                </c:pt>
                <c:pt idx="121">
                  <c:v>-69.294275400589896</c:v>
                </c:pt>
                <c:pt idx="122">
                  <c:v>-235.74384510273799</c:v>
                </c:pt>
                <c:pt idx="123">
                  <c:v>-121.469537851762</c:v>
                </c:pt>
                <c:pt idx="124">
                  <c:v>-11.0416661476602</c:v>
                </c:pt>
                <c:pt idx="125">
                  <c:v>-38.0432683205118</c:v>
                </c:pt>
                <c:pt idx="126">
                  <c:v>73.660177114058499</c:v>
                </c:pt>
                <c:pt idx="127">
                  <c:v>-15.2147771095743</c:v>
                </c:pt>
                <c:pt idx="128">
                  <c:v>563.20367992167598</c:v>
                </c:pt>
                <c:pt idx="129">
                  <c:v>-93.120996591996203</c:v>
                </c:pt>
                <c:pt idx="130">
                  <c:v>-88.438867685746203</c:v>
                </c:pt>
                <c:pt idx="131">
                  <c:v>-137.402551767777</c:v>
                </c:pt>
                <c:pt idx="132">
                  <c:v>0.80100047831632504</c:v>
                </c:pt>
                <c:pt idx="133">
                  <c:v>-176.044977304887</c:v>
                </c:pt>
                <c:pt idx="134">
                  <c:v>-51.225595591019598</c:v>
                </c:pt>
                <c:pt idx="135">
                  <c:v>-195.94456684346099</c:v>
                </c:pt>
                <c:pt idx="136">
                  <c:v>287.83411205058201</c:v>
                </c:pt>
                <c:pt idx="137">
                  <c:v>-133.546777841996</c:v>
                </c:pt>
                <c:pt idx="138">
                  <c:v>40.217382314253797</c:v>
                </c:pt>
                <c:pt idx="139">
                  <c:v>-36.938120005082098</c:v>
                </c:pt>
                <c:pt idx="140">
                  <c:v>-120.53795826191801</c:v>
                </c:pt>
                <c:pt idx="141">
                  <c:v>-126.203188059281</c:v>
                </c:pt>
                <c:pt idx="142">
                  <c:v>107.224141957809</c:v>
                </c:pt>
                <c:pt idx="143">
                  <c:v>285.15369212870701</c:v>
                </c:pt>
                <c:pt idx="144">
                  <c:v>-142.28452503437899</c:v>
                </c:pt>
                <c:pt idx="145">
                  <c:v>-58.6261540626993</c:v>
                </c:pt>
                <c:pt idx="146">
                  <c:v>199.340276601363</c:v>
                </c:pt>
                <c:pt idx="147">
                  <c:v>-116.609628794145</c:v>
                </c:pt>
                <c:pt idx="148">
                  <c:v>-9.7795964455117996</c:v>
                </c:pt>
                <c:pt idx="149">
                  <c:v>-56.6790105080118</c:v>
                </c:pt>
                <c:pt idx="150">
                  <c:v>39.928502919722597</c:v>
                </c:pt>
                <c:pt idx="151">
                  <c:v>284.472509267379</c:v>
                </c:pt>
                <c:pt idx="152">
                  <c:v>-158.206766245317</c:v>
                </c:pt>
                <c:pt idx="153">
                  <c:v>119.117849233199</c:v>
                </c:pt>
                <c:pt idx="154">
                  <c:v>27.7700861716757</c:v>
                </c:pt>
                <c:pt idx="155">
                  <c:v>-18.891504404496199</c:v>
                </c:pt>
                <c:pt idx="156">
                  <c:v>-66.577730295609499</c:v>
                </c:pt>
                <c:pt idx="157">
                  <c:v>-38.380457041214903</c:v>
                </c:pt>
                <c:pt idx="158">
                  <c:v>11.0075281882773</c:v>
                </c:pt>
                <c:pt idx="159">
                  <c:v>25.016286733199099</c:v>
                </c:pt>
                <c:pt idx="160">
                  <c:v>32.729589345503797</c:v>
                </c:pt>
                <c:pt idx="161">
                  <c:v>237.991002919723</c:v>
                </c:pt>
                <c:pt idx="162">
                  <c:v>-34.282610056351601</c:v>
                </c:pt>
                <c:pt idx="163">
                  <c:v>-28.421060678910202</c:v>
                </c:pt>
                <c:pt idx="164">
                  <c:v>29.7439631248007</c:v>
                </c:pt>
                <c:pt idx="165">
                  <c:v>269.651708486129</c:v>
                </c:pt>
                <c:pt idx="166">
                  <c:v>55.810567739058499</c:v>
                </c:pt>
                <c:pt idx="167">
                  <c:v>-129.853174326371</c:v>
                </c:pt>
                <c:pt idx="168">
                  <c:v>-19.024530527543099</c:v>
                </c:pt>
                <c:pt idx="169">
                  <c:v>-154.130350229692</c:v>
                </c:pt>
                <c:pt idx="170">
                  <c:v>-283.11087238545298</c:v>
                </c:pt>
                <c:pt idx="171">
                  <c:v>-273.95519077534601</c:v>
                </c:pt>
                <c:pt idx="172">
                  <c:v>-141.02145588154701</c:v>
                </c:pt>
                <c:pt idx="173">
                  <c:v>-302.40442287678599</c:v>
                </c:pt>
                <c:pt idx="174">
                  <c:v>-66.760034677933703</c:v>
                </c:pt>
                <c:pt idx="175">
                  <c:v>285.39554393534797</c:v>
                </c:pt>
                <c:pt idx="176">
                  <c:v>110.942907216598</c:v>
                </c:pt>
                <c:pt idx="177">
                  <c:v>-93.363107798050905</c:v>
                </c:pt>
                <c:pt idx="178">
                  <c:v>-119.009622690629</c:v>
                </c:pt>
                <c:pt idx="179">
                  <c:v>-110.392969248246</c:v>
                </c:pt>
                <c:pt idx="180">
                  <c:v>12.498708608199101</c:v>
                </c:pt>
                <c:pt idx="181">
                  <c:v>-138.000955698442</c:v>
                </c:pt>
                <c:pt idx="182">
                  <c:v>-42.270059702347702</c:v>
                </c:pt>
                <c:pt idx="183">
                  <c:v>25.179067494917899</c:v>
                </c:pt>
                <c:pt idx="184">
                  <c:v>-94.4928532814493</c:v>
                </c:pt>
                <c:pt idx="185">
                  <c:v>-47.854807016800898</c:v>
                </c:pt>
                <c:pt idx="186">
                  <c:v>95.866918447066297</c:v>
                </c:pt>
                <c:pt idx="187">
                  <c:v>89.126928212691297</c:v>
                </c:pt>
                <c:pt idx="188">
                  <c:v>225.196950795699</c:v>
                </c:pt>
                <c:pt idx="189">
                  <c:v>49.222890737105402</c:v>
                </c:pt>
                <c:pt idx="190">
                  <c:v>98.115148427535104</c:v>
                </c:pt>
                <c:pt idx="191">
                  <c:v>-71.251497385453206</c:v>
                </c:pt>
                <c:pt idx="192">
                  <c:v>54.744436147261602</c:v>
                </c:pt>
                <c:pt idx="193">
                  <c:v>0.46426952128507498</c:v>
                </c:pt>
                <c:pt idx="194">
                  <c:v>54.333516957808499</c:v>
                </c:pt>
                <c:pt idx="195">
                  <c:v>-72.6915837501993</c:v>
                </c:pt>
                <c:pt idx="196">
                  <c:v>94.350469472456993</c:v>
                </c:pt>
                <c:pt idx="197">
                  <c:v>-105.771249887895</c:v>
                </c:pt>
                <c:pt idx="198">
                  <c:v>-162.003358957719</c:v>
                </c:pt>
                <c:pt idx="199">
                  <c:v>80.071050527144493</c:v>
                </c:pt>
                <c:pt idx="200">
                  <c:v>-170.11826526875399</c:v>
                </c:pt>
                <c:pt idx="201">
                  <c:v>-13.393701670121199</c:v>
                </c:pt>
                <c:pt idx="202">
                  <c:v>-37.247949716996203</c:v>
                </c:pt>
                <c:pt idx="203">
                  <c:v>-12.746851084183699</c:v>
                </c:pt>
                <c:pt idx="204">
                  <c:v>-64.643564341019598</c:v>
                </c:pt>
                <c:pt idx="205">
                  <c:v>302.95328319316002</c:v>
                </c:pt>
                <c:pt idx="206">
                  <c:v>247.369726064254</c:v>
                </c:pt>
                <c:pt idx="207">
                  <c:v>568.55609691386303</c:v>
                </c:pt>
                <c:pt idx="208">
                  <c:v>1147.7670344138601</c:v>
                </c:pt>
                <c:pt idx="209">
                  <c:v>106.72997081523</c:v>
                </c:pt>
                <c:pt idx="210">
                  <c:v>-92.429628488968802</c:v>
                </c:pt>
                <c:pt idx="211">
                  <c:v>-159.568002817582</c:v>
                </c:pt>
                <c:pt idx="212">
                  <c:v>197.142766835738</c:v>
                </c:pt>
                <c:pt idx="213">
                  <c:v>229.969335439254</c:v>
                </c:pt>
                <c:pt idx="214">
                  <c:v>57.9809016013632</c:v>
                </c:pt>
                <c:pt idx="215">
                  <c:v>-159.001047251176</c:v>
                </c:pt>
                <c:pt idx="216">
                  <c:v>37.348356130171801</c:v>
                </c:pt>
                <c:pt idx="217">
                  <c:v>-117.938547251176</c:v>
                </c:pt>
                <c:pt idx="218">
                  <c:v>-200.766168711137</c:v>
                </c:pt>
                <c:pt idx="219">
                  <c:v>-175.85191929097101</c:v>
                </c:pt>
                <c:pt idx="220">
                  <c:v>-57.445840952347702</c:v>
                </c:pt>
                <c:pt idx="221">
                  <c:v>266.584813954879</c:v>
                </c:pt>
                <c:pt idx="222">
                  <c:v>157.807470204879</c:v>
                </c:pt>
                <c:pt idx="223">
                  <c:v>64.7979182029257</c:v>
                </c:pt>
                <c:pt idx="224">
                  <c:v>-162.31314289326599</c:v>
                </c:pt>
                <c:pt idx="225">
                  <c:v>-41.097696421097702</c:v>
                </c:pt>
                <c:pt idx="226">
                  <c:v>104.80676830058199</c:v>
                </c:pt>
                <c:pt idx="227">
                  <c:v>61.523290517378797</c:v>
                </c:pt>
                <c:pt idx="228">
                  <c:v>561.29096019511303</c:v>
                </c:pt>
                <c:pt idx="229">
                  <c:v>-242.12598240132201</c:v>
                </c:pt>
                <c:pt idx="230">
                  <c:v>113.923528554488</c:v>
                </c:pt>
                <c:pt idx="231">
                  <c:v>-79.0365544533243</c:v>
                </c:pt>
                <c:pt idx="232">
                  <c:v>465.16492259745701</c:v>
                </c:pt>
                <c:pt idx="233">
                  <c:v>169.68503368144101</c:v>
                </c:pt>
                <c:pt idx="234">
                  <c:v>386.136480214644</c:v>
                </c:pt>
                <c:pt idx="235">
                  <c:v>105.842916371871</c:v>
                </c:pt>
                <c:pt idx="236">
                  <c:v>-14.5190221046915</c:v>
                </c:pt>
                <c:pt idx="237">
                  <c:v>41.497594716597597</c:v>
                </c:pt>
                <c:pt idx="238">
                  <c:v>-96.845377085160194</c:v>
                </c:pt>
                <c:pt idx="239">
                  <c:v>25.135457875777298</c:v>
                </c:pt>
                <c:pt idx="240">
                  <c:v>-218.03092396016001</c:v>
                </c:pt>
                <c:pt idx="241">
                  <c:v>-58.305650827835997</c:v>
                </c:pt>
                <c:pt idx="242">
                  <c:v>445.33151805644098</c:v>
                </c:pt>
                <c:pt idx="243">
                  <c:v>223.532506825973</c:v>
                </c:pt>
                <c:pt idx="244">
                  <c:v>-25.5888005470743</c:v>
                </c:pt>
                <c:pt idx="245">
                  <c:v>-138.65528309102001</c:v>
                </c:pt>
                <c:pt idx="246">
                  <c:v>689.32459056620701</c:v>
                </c:pt>
                <c:pt idx="247">
                  <c:v>419.53766429667598</c:v>
                </c:pt>
                <c:pt idx="248">
                  <c:v>577.88507640605098</c:v>
                </c:pt>
                <c:pt idx="249">
                  <c:v>-36.658441660355599</c:v>
                </c:pt>
                <c:pt idx="250">
                  <c:v>-60.187845346879001</c:v>
                </c:pt>
                <c:pt idx="251">
                  <c:v>30.043187978316301</c:v>
                </c:pt>
                <c:pt idx="252">
                  <c:v>39.411596181441297</c:v>
                </c:pt>
                <c:pt idx="253">
                  <c:v>-50.905969736527403</c:v>
                </c:pt>
                <c:pt idx="254">
                  <c:v>-125.87316334004301</c:v>
                </c:pt>
                <c:pt idx="255">
                  <c:v>-80.050325510453206</c:v>
                </c:pt>
                <c:pt idx="256">
                  <c:v>-0.75527393574617496</c:v>
                </c:pt>
                <c:pt idx="257">
                  <c:v>-33.965158579300898</c:v>
                </c:pt>
                <c:pt idx="258">
                  <c:v>-44.9188786720743</c:v>
                </c:pt>
                <c:pt idx="259">
                  <c:v>80.2990168357382</c:v>
                </c:pt>
                <c:pt idx="260">
                  <c:v>36.750402333785097</c:v>
                </c:pt>
                <c:pt idx="261">
                  <c:v>-161.732980844926</c:v>
                </c:pt>
                <c:pt idx="262">
                  <c:v>-131.53965198750399</c:v>
                </c:pt>
                <c:pt idx="263">
                  <c:v>13.083669545699101</c:v>
                </c:pt>
                <c:pt idx="264">
                  <c:v>55.136693837691297</c:v>
                </c:pt>
                <c:pt idx="265">
                  <c:v>89.8673762107382</c:v>
                </c:pt>
                <c:pt idx="266">
                  <c:v>-109.042329904984</c:v>
                </c:pt>
                <c:pt idx="267">
                  <c:v>-65.046671030472694</c:v>
                </c:pt>
                <c:pt idx="268">
                  <c:v>42.6364191794882</c:v>
                </c:pt>
                <c:pt idx="269">
                  <c:v>428.43298900370701</c:v>
                </c:pt>
                <c:pt idx="270">
                  <c:v>-10.0213719582071</c:v>
                </c:pt>
                <c:pt idx="271">
                  <c:v>83.706395986128797</c:v>
                </c:pt>
                <c:pt idx="272">
                  <c:v>-62.961740610550898</c:v>
                </c:pt>
                <c:pt idx="273">
                  <c:v>74.646612050581993</c:v>
                </c:pt>
                <c:pt idx="274">
                  <c:v>-89.178812143754001</c:v>
                </c:pt>
                <c:pt idx="275">
                  <c:v>-30.1659489845743</c:v>
                </c:pt>
                <c:pt idx="276">
                  <c:v>74.5829523826132</c:v>
                </c:pt>
                <c:pt idx="277">
                  <c:v>95.0786799216757</c:v>
                </c:pt>
                <c:pt idx="278">
                  <c:v>170.31729686503499</c:v>
                </c:pt>
                <c:pt idx="279">
                  <c:v>-246.32463276143</c:v>
                </c:pt>
                <c:pt idx="280">
                  <c:v>-50.536226389359499</c:v>
                </c:pt>
                <c:pt idx="281">
                  <c:v>-194.252817270707</c:v>
                </c:pt>
                <c:pt idx="282">
                  <c:v>89.971044423628797</c:v>
                </c:pt>
                <c:pt idx="283">
                  <c:v>288.084325673629</c:v>
                </c:pt>
                <c:pt idx="284">
                  <c:v>415.934667470504</c:v>
                </c:pt>
                <c:pt idx="285">
                  <c:v>63.451925160933499</c:v>
                </c:pt>
                <c:pt idx="286">
                  <c:v>-119.67806446309</c:v>
                </c:pt>
                <c:pt idx="287">
                  <c:v>101.271383168746</c:v>
                </c:pt>
                <c:pt idx="288">
                  <c:v>-7.9046117043008604</c:v>
                </c:pt>
                <c:pt idx="289">
                  <c:v>-165.843240854692</c:v>
                </c:pt>
                <c:pt idx="290">
                  <c:v>-46.387277719925898</c:v>
                </c:pt>
                <c:pt idx="291">
                  <c:v>-122.514673349809</c:v>
                </c:pt>
                <c:pt idx="292">
                  <c:v>390.10953319316002</c:v>
                </c:pt>
                <c:pt idx="293">
                  <c:v>284.16180980448797</c:v>
                </c:pt>
                <c:pt idx="294">
                  <c:v>166.879674794723</c:v>
                </c:pt>
                <c:pt idx="295">
                  <c:v>-74.477792856644598</c:v>
                </c:pt>
                <c:pt idx="296">
                  <c:v>-210.40137302632201</c:v>
                </c:pt>
                <c:pt idx="297">
                  <c:v>-38.249658701371203</c:v>
                </c:pt>
                <c:pt idx="298">
                  <c:v>-76.036142466019598</c:v>
                </c:pt>
                <c:pt idx="299">
                  <c:v>10.0627802634726</c:v>
                </c:pt>
                <c:pt idx="300">
                  <c:v>87.8163508201132</c:v>
                </c:pt>
                <c:pt idx="301">
                  <c:v>337.56036937480098</c:v>
                </c:pt>
                <c:pt idx="302">
                  <c:v>96.464025380660104</c:v>
                </c:pt>
                <c:pt idx="303">
                  <c:v>1005.38599193339</c:v>
                </c:pt>
                <c:pt idx="304">
                  <c:v>1302.0446223044901</c:v>
                </c:pt>
                <c:pt idx="305">
                  <c:v>223.196966054488</c:v>
                </c:pt>
                <c:pt idx="306">
                  <c:v>174.85953319315999</c:v>
                </c:pt>
                <c:pt idx="307">
                  <c:v>88.119115712691297</c:v>
                </c:pt>
                <c:pt idx="308">
                  <c:v>-205.684061167192</c:v>
                </c:pt>
                <c:pt idx="309">
                  <c:v>-142.66642200703501</c:v>
                </c:pt>
                <c:pt idx="310">
                  <c:v>-24.9180241798868</c:v>
                </c:pt>
                <c:pt idx="311">
                  <c:v>-38.551294443558703</c:v>
                </c:pt>
                <c:pt idx="312">
                  <c:v>46.224279286910097</c:v>
                </c:pt>
                <c:pt idx="313">
                  <c:v>279.69128978495701</c:v>
                </c:pt>
                <c:pt idx="314">
                  <c:v>66.492650868941297</c:v>
                </c:pt>
                <c:pt idx="315">
                  <c:v>33.994741323042902</c:v>
                </c:pt>
                <c:pt idx="316">
                  <c:v>155.08624828105101</c:v>
                </c:pt>
                <c:pt idx="317">
                  <c:v>126.934881093551</c:v>
                </c:pt>
                <c:pt idx="318">
                  <c:v>124.251897695113</c:v>
                </c:pt>
                <c:pt idx="319">
                  <c:v>-173.46552479023799</c:v>
                </c:pt>
                <c:pt idx="320">
                  <c:v>170.054479482223</c:v>
                </c:pt>
                <c:pt idx="321">
                  <c:v>-88.842210886429797</c:v>
                </c:pt>
                <c:pt idx="322">
                  <c:v>12.7106074119101</c:v>
                </c:pt>
                <c:pt idx="323">
                  <c:v>-170.77896320576599</c:v>
                </c:pt>
                <c:pt idx="324">
                  <c:v>-128.64554035420301</c:v>
                </c:pt>
                <c:pt idx="325">
                  <c:v>-97.435739633988405</c:v>
                </c:pt>
                <c:pt idx="326">
                  <c:v>139.471471669723</c:v>
                </c:pt>
                <c:pt idx="327">
                  <c:v>-169.62817203755299</c:v>
                </c:pt>
                <c:pt idx="328">
                  <c:v>208.251989247848</c:v>
                </c:pt>
                <c:pt idx="329">
                  <c:v>184.63174999003499</c:v>
                </c:pt>
                <c:pt idx="330">
                  <c:v>-43.225595591019598</c:v>
                </c:pt>
                <c:pt idx="331">
                  <c:v>-124.769037363481</c:v>
                </c:pt>
                <c:pt idx="332">
                  <c:v>9.1858423972616396</c:v>
                </c:pt>
                <c:pt idx="333">
                  <c:v>-31.769449350785202</c:v>
                </c:pt>
                <c:pt idx="334">
                  <c:v>-58.104883310746203</c:v>
                </c:pt>
                <c:pt idx="335">
                  <c:v>-16.475748178910202</c:v>
                </c:pt>
                <c:pt idx="336">
                  <c:v>63.1326349998007</c:v>
                </c:pt>
                <c:pt idx="337">
                  <c:v>2.8387812400350798</c:v>
                </c:pt>
                <c:pt idx="338">
                  <c:v>-127.96308338398801</c:v>
                </c:pt>
                <c:pt idx="339">
                  <c:v>218.691015126754</c:v>
                </c:pt>
                <c:pt idx="340">
                  <c:v>44.546605947066297</c:v>
                </c:pt>
                <c:pt idx="341">
                  <c:v>175.90987193827701</c:v>
                </c:pt>
                <c:pt idx="342">
                  <c:v>33.248174550582</c:v>
                </c:pt>
                <c:pt idx="343">
                  <c:v>-87.444666025589896</c:v>
                </c:pt>
                <c:pt idx="344">
                  <c:v>-63.396494028519598</c:v>
                </c:pt>
                <c:pt idx="345">
                  <c:v>-24.556787607621199</c:v>
                </c:pt>
                <c:pt idx="346">
                  <c:v>-37.0620671486368</c:v>
                </c:pt>
                <c:pt idx="347">
                  <c:v>-100.494615671586</c:v>
                </c:pt>
                <c:pt idx="348">
                  <c:v>-38.965189096879001</c:v>
                </c:pt>
                <c:pt idx="349">
                  <c:v>-170.35141956562899</c:v>
                </c:pt>
                <c:pt idx="350">
                  <c:v>71.191747548628797</c:v>
                </c:pt>
                <c:pt idx="351">
                  <c:v>-164.956033823442</c:v>
                </c:pt>
                <c:pt idx="352">
                  <c:v>-25.892953989457101</c:v>
                </c:pt>
                <c:pt idx="353">
                  <c:v>50.248937490035097</c:v>
                </c:pt>
                <c:pt idx="354">
                  <c:v>-7.0911427711953898</c:v>
                </c:pt>
                <c:pt idx="355">
                  <c:v>-137.751184580277</c:v>
                </c:pt>
                <c:pt idx="356">
                  <c:v>-113.00850116963301</c:v>
                </c:pt>
                <c:pt idx="357">
                  <c:v>-96.023943064164101</c:v>
                </c:pt>
                <c:pt idx="358">
                  <c:v>123.330983998824</c:v>
                </c:pt>
                <c:pt idx="359">
                  <c:v>-121.080423471879</c:v>
                </c:pt>
                <c:pt idx="360">
                  <c:v>-78.027971384476601</c:v>
                </c:pt>
                <c:pt idx="361">
                  <c:v>-68.190805551957098</c:v>
                </c:pt>
                <c:pt idx="362">
                  <c:v>97.206655385542902</c:v>
                </c:pt>
                <c:pt idx="363">
                  <c:v>110.621984365035</c:v>
                </c:pt>
                <c:pt idx="364">
                  <c:v>-53.244501230668099</c:v>
                </c:pt>
                <c:pt idx="365">
                  <c:v>81.890111806441297</c:v>
                </c:pt>
                <c:pt idx="366">
                  <c:v>7.4492243552694504</c:v>
                </c:pt>
                <c:pt idx="367">
                  <c:v>-154.14510547871501</c:v>
                </c:pt>
                <c:pt idx="368">
                  <c:v>18.977193715620999</c:v>
                </c:pt>
                <c:pt idx="369">
                  <c:v>-52.096742746781302</c:v>
                </c:pt>
                <c:pt idx="370">
                  <c:v>-106.852075693559</c:v>
                </c:pt>
                <c:pt idx="371">
                  <c:v>20.475667836714798</c:v>
                </c:pt>
                <c:pt idx="372">
                  <c:v>-7.9032536720742996</c:v>
                </c:pt>
                <c:pt idx="373">
                  <c:v>-196.04291736836299</c:v>
                </c:pt>
                <c:pt idx="374">
                  <c:v>86.7506769919882</c:v>
                </c:pt>
                <c:pt idx="375">
                  <c:v>-4.2391911720742996</c:v>
                </c:pt>
                <c:pt idx="376">
                  <c:v>166.483739736129</c:v>
                </c:pt>
                <c:pt idx="377">
                  <c:v>172.83948314433201</c:v>
                </c:pt>
                <c:pt idx="378">
                  <c:v>108.486822011519</c:v>
                </c:pt>
                <c:pt idx="379">
                  <c:v>111.25533092265201</c:v>
                </c:pt>
                <c:pt idx="380">
                  <c:v>216.19617259745701</c:v>
                </c:pt>
                <c:pt idx="381">
                  <c:v>175.30473888163701</c:v>
                </c:pt>
                <c:pt idx="382">
                  <c:v>45.462850453902298</c:v>
                </c:pt>
                <c:pt idx="383">
                  <c:v>64.8772639060507</c:v>
                </c:pt>
                <c:pt idx="384">
                  <c:v>-36.669946787308703</c:v>
                </c:pt>
                <c:pt idx="385">
                  <c:v>-54.370325205277403</c:v>
                </c:pt>
                <c:pt idx="386">
                  <c:v>24.514379384566301</c:v>
                </c:pt>
                <c:pt idx="387">
                  <c:v>47.782567861128797</c:v>
                </c:pt>
                <c:pt idx="388">
                  <c:v>332.622899892379</c:v>
                </c:pt>
                <c:pt idx="389">
                  <c:v>31.152486684370999</c:v>
                </c:pt>
                <c:pt idx="390">
                  <c:v>98.168569448042902</c:v>
                </c:pt>
                <c:pt idx="391">
                  <c:v>-74.925745127152396</c:v>
                </c:pt>
                <c:pt idx="392">
                  <c:v>-65.088373300980606</c:v>
                </c:pt>
                <c:pt idx="393">
                  <c:v>-232.81771290059001</c:v>
                </c:pt>
                <c:pt idx="394">
                  <c:v>-51.041330454300898</c:v>
                </c:pt>
                <c:pt idx="395">
                  <c:v>-97.074609873246203</c:v>
                </c:pt>
                <c:pt idx="396">
                  <c:v>-86.582040903519598</c:v>
                </c:pt>
                <c:pt idx="397">
                  <c:v>-73.688837168168106</c:v>
                </c:pt>
                <c:pt idx="398">
                  <c:v>87.2868098044882</c:v>
                </c:pt>
                <c:pt idx="399">
                  <c:v>192.460698964644</c:v>
                </c:pt>
                <c:pt idx="400">
                  <c:v>-6.3684178566446104</c:v>
                </c:pt>
                <c:pt idx="401">
                  <c:v>94.641683461714806</c:v>
                </c:pt>
                <c:pt idx="402">
                  <c:v>-116.18834888691801</c:v>
                </c:pt>
                <c:pt idx="403">
                  <c:v>40.022802236128797</c:v>
                </c:pt>
                <c:pt idx="404">
                  <c:v>63.030370595503797</c:v>
                </c:pt>
                <c:pt idx="405">
                  <c:v>-43.538278696488398</c:v>
                </c:pt>
                <c:pt idx="406">
                  <c:v>1.86366832499601</c:v>
                </c:pt>
                <c:pt idx="407">
                  <c:v>-32.260080454300898</c:v>
                </c:pt>
                <c:pt idx="408">
                  <c:v>-4.2063542580117996</c:v>
                </c:pt>
                <c:pt idx="409">
                  <c:v>-15.2883702492227</c:v>
                </c:pt>
                <c:pt idx="410">
                  <c:v>-68.625940439652396</c:v>
                </c:pt>
                <c:pt idx="411">
                  <c:v>124.172918202926</c:v>
                </c:pt>
                <c:pt idx="412">
                  <c:v>-229.80246174092201</c:v>
                </c:pt>
                <c:pt idx="413">
                  <c:v>130.85042369608999</c:v>
                </c:pt>
                <c:pt idx="414">
                  <c:v>-83.976663706254001</c:v>
                </c:pt>
                <c:pt idx="415">
                  <c:v>292.75583446269098</c:v>
                </c:pt>
                <c:pt idx="416">
                  <c:v>-2.8278447365274202</c:v>
                </c:pt>
                <c:pt idx="417">
                  <c:v>216.94693553690999</c:v>
                </c:pt>
                <c:pt idx="418">
                  <c:v>3.5288141990194499</c:v>
                </c:pt>
                <c:pt idx="419">
                  <c:v>11.3313807273398</c:v>
                </c:pt>
                <c:pt idx="420">
                  <c:v>-63.213403818558703</c:v>
                </c:pt>
                <c:pt idx="421">
                  <c:v>329.45462596659797</c:v>
                </c:pt>
                <c:pt idx="422">
                  <c:v>545.65967357401996</c:v>
                </c:pt>
                <c:pt idx="423">
                  <c:v>492.81671703105098</c:v>
                </c:pt>
                <c:pt idx="424">
                  <c:v>52.430456044722597</c:v>
                </c:pt>
                <c:pt idx="425">
                  <c:v>115.417898061324</c:v>
                </c:pt>
                <c:pt idx="426">
                  <c:v>-122.136034128617</c:v>
                </c:pt>
                <c:pt idx="427">
                  <c:v>97.6785334373007</c:v>
                </c:pt>
                <c:pt idx="428">
                  <c:v>176.77795970683201</c:v>
                </c:pt>
                <c:pt idx="429">
                  <c:v>-54.410440561722702</c:v>
                </c:pt>
                <c:pt idx="430">
                  <c:v>357.635106923629</c:v>
                </c:pt>
                <c:pt idx="431">
                  <c:v>335.67487132792598</c:v>
                </c:pt>
                <c:pt idx="432">
                  <c:v>-37.0263005470743</c:v>
                </c:pt>
                <c:pt idx="433">
                  <c:v>-100.48953449482801</c:v>
                </c:pt>
                <c:pt idx="434">
                  <c:v>-43.176096079300898</c:v>
                </c:pt>
                <c:pt idx="435">
                  <c:v>48.260412099410097</c:v>
                </c:pt>
                <c:pt idx="436">
                  <c:v>-196.00004017109799</c:v>
                </c:pt>
                <c:pt idx="437">
                  <c:v>-146.330675241899</c:v>
                </c:pt>
                <c:pt idx="438">
                  <c:v>-120.105951425981</c:v>
                </c:pt>
                <c:pt idx="439">
                  <c:v>-213.28347217793399</c:v>
                </c:pt>
                <c:pt idx="440">
                  <c:v>-246.12288868184001</c:v>
                </c:pt>
                <c:pt idx="441">
                  <c:v>-250.527582285356</c:v>
                </c:pt>
                <c:pt idx="442">
                  <c:v>-17.585718271683699</c:v>
                </c:pt>
                <c:pt idx="443">
                  <c:v>-138.34721576924201</c:v>
                </c:pt>
                <c:pt idx="444">
                  <c:v>-141.02622425312899</c:v>
                </c:pt>
                <c:pt idx="445">
                  <c:v>-185.98984730000399</c:v>
                </c:pt>
                <c:pt idx="446">
                  <c:v>-127.50147449727</c:v>
                </c:pt>
                <c:pt idx="447">
                  <c:v>-99.697946665238405</c:v>
                </c:pt>
                <c:pt idx="448">
                  <c:v>-54.846216318558703</c:v>
                </c:pt>
                <c:pt idx="449">
                  <c:v>21.8653010154257</c:v>
                </c:pt>
                <c:pt idx="450">
                  <c:v>-25.979837534379001</c:v>
                </c:pt>
                <c:pt idx="451">
                  <c:v>2.8933466697225798</c:v>
                </c:pt>
                <c:pt idx="452">
                  <c:v>-19.359018442582101</c:v>
                </c:pt>
                <c:pt idx="453">
                  <c:v>-33.1110173439493</c:v>
                </c:pt>
                <c:pt idx="454">
                  <c:v>182.710149648238</c:v>
                </c:pt>
                <c:pt idx="455">
                  <c:v>-153.159814951371</c:v>
                </c:pt>
                <c:pt idx="456">
                  <c:v>-260.91401874775801</c:v>
                </c:pt>
                <c:pt idx="457">
                  <c:v>-137.45641529316799</c:v>
                </c:pt>
                <c:pt idx="458">
                  <c:v>-0.91478931660554996</c:v>
                </c:pt>
                <c:pt idx="459">
                  <c:v>-47.6333562111368</c:v>
                </c:pt>
                <c:pt idx="460">
                  <c:v>-241.18497669453501</c:v>
                </c:pt>
                <c:pt idx="461">
                  <c:v>26.1673029685507</c:v>
                </c:pt>
                <c:pt idx="462">
                  <c:v>-40.084787485550898</c:v>
                </c:pt>
                <c:pt idx="463">
                  <c:v>71.495366933394493</c:v>
                </c:pt>
                <c:pt idx="464">
                  <c:v>24.210012319136599</c:v>
                </c:pt>
                <c:pt idx="465">
                  <c:v>-177.381479380082</c:v>
                </c:pt>
                <c:pt idx="466">
                  <c:v>-190.650598642777</c:v>
                </c:pt>
                <c:pt idx="467">
                  <c:v>-135.577013132524</c:v>
                </c:pt>
                <c:pt idx="468">
                  <c:v>77.368139150191297</c:v>
                </c:pt>
                <c:pt idx="469">
                  <c:v>-6.0917454933633604</c:v>
                </c:pt>
                <c:pt idx="470">
                  <c:v>61.1792048240195</c:v>
                </c:pt>
                <c:pt idx="471">
                  <c:v>-34.871072885941501</c:v>
                </c:pt>
                <c:pt idx="472">
                  <c:v>164.67584789042601</c:v>
                </c:pt>
                <c:pt idx="473">
                  <c:v>-85.7051335548868</c:v>
                </c:pt>
                <c:pt idx="474">
                  <c:v>-189.003770945024</c:v>
                </c:pt>
                <c:pt idx="475">
                  <c:v>-148.046289560746</c:v>
                </c:pt>
                <c:pt idx="476">
                  <c:v>-73.9447575783243</c:v>
                </c:pt>
                <c:pt idx="477">
                  <c:v>99.327062490035104</c:v>
                </c:pt>
                <c:pt idx="478">
                  <c:v>311.85565746073797</c:v>
                </c:pt>
                <c:pt idx="479">
                  <c:v>291.82199657206598</c:v>
                </c:pt>
                <c:pt idx="480">
                  <c:v>11.1582850242148</c:v>
                </c:pt>
                <c:pt idx="481">
                  <c:v>145.06076610331601</c:v>
                </c:pt>
                <c:pt idx="482">
                  <c:v>-14.0137273048868</c:v>
                </c:pt>
                <c:pt idx="483">
                  <c:v>-181.08014118428099</c:v>
                </c:pt>
                <c:pt idx="484">
                  <c:v>-54.9491521095743</c:v>
                </c:pt>
                <c:pt idx="485">
                  <c:v>57.889242055464798</c:v>
                </c:pt>
                <c:pt idx="486">
                  <c:v>11.6606806540976</c:v>
                </c:pt>
                <c:pt idx="487">
                  <c:v>-106.07032215352</c:v>
                </c:pt>
                <c:pt idx="488">
                  <c:v>623.56287181620701</c:v>
                </c:pt>
                <c:pt idx="489">
                  <c:v>1037.91663158183</c:v>
                </c:pt>
                <c:pt idx="490">
                  <c:v>986.95691478495701</c:v>
                </c:pt>
                <c:pt idx="491">
                  <c:v>597.92582773369099</c:v>
                </c:pt>
                <c:pt idx="492">
                  <c:v>704.35184276347297</c:v>
                </c:pt>
                <c:pt idx="493">
                  <c:v>274.90427196269098</c:v>
                </c:pt>
                <c:pt idx="494">
                  <c:v>127.099309804488</c:v>
                </c:pt>
                <c:pt idx="495">
                  <c:v>-0.44211017842195599</c:v>
                </c:pt>
                <c:pt idx="496">
                  <c:v>146.00496471171499</c:v>
                </c:pt>
                <c:pt idx="497">
                  <c:v>-66.688715097855606</c:v>
                </c:pt>
                <c:pt idx="498">
                  <c:v>24.6870783591757</c:v>
                </c:pt>
                <c:pt idx="499">
                  <c:v>115.861577870894</c:v>
                </c:pt>
                <c:pt idx="500">
                  <c:v>201.340673329879</c:v>
                </c:pt>
                <c:pt idx="501">
                  <c:v>-120.014581797074</c:v>
                </c:pt>
                <c:pt idx="502">
                  <c:v>-49.784715769242297</c:v>
                </c:pt>
                <c:pt idx="503">
                  <c:v>76.244848134566297</c:v>
                </c:pt>
                <c:pt idx="504">
                  <c:v>241.23230540995701</c:v>
                </c:pt>
                <c:pt idx="505">
                  <c:v>-44.619775888871203</c:v>
                </c:pt>
                <c:pt idx="506">
                  <c:v>20.2680109763632</c:v>
                </c:pt>
                <c:pt idx="507">
                  <c:v>-1.28988086933992</c:v>
                </c:pt>
                <c:pt idx="508">
                  <c:v>-108.58231556172299</c:v>
                </c:pt>
                <c:pt idx="509">
                  <c:v>24.721807363082</c:v>
                </c:pt>
                <c:pt idx="510">
                  <c:v>-45.970430490921999</c:v>
                </c:pt>
                <c:pt idx="511">
                  <c:v>113.383901479293</c:v>
                </c:pt>
                <c:pt idx="512">
                  <c:v>158.864019277144</c:v>
                </c:pt>
                <c:pt idx="513">
                  <c:v>202.88109386210499</c:v>
                </c:pt>
                <c:pt idx="514">
                  <c:v>-36.962656137894598</c:v>
                </c:pt>
                <c:pt idx="515">
                  <c:v>152.421148183394</c:v>
                </c:pt>
                <c:pt idx="516">
                  <c:v>-62.103418466996203</c:v>
                </c:pt>
                <c:pt idx="517">
                  <c:v>-15.0562077736368</c:v>
                </c:pt>
                <c:pt idx="518">
                  <c:v>-86.615579721879001</c:v>
                </c:pt>
                <c:pt idx="519">
                  <c:v>-43.2432194923868</c:v>
                </c:pt>
                <c:pt idx="520">
                  <c:v>25.2003535056601</c:v>
                </c:pt>
                <c:pt idx="521">
                  <c:v>10.505025746871</c:v>
                </c:pt>
                <c:pt idx="522">
                  <c:v>235.51843822245701</c:v>
                </c:pt>
                <c:pt idx="523">
                  <c:v>193.428991200973</c:v>
                </c:pt>
                <c:pt idx="524">
                  <c:v>-82.545694467972694</c:v>
                </c:pt>
                <c:pt idx="525">
                  <c:v>-22.1274052834024</c:v>
                </c:pt>
                <c:pt idx="526">
                  <c:v>-85.591776010941501</c:v>
                </c:pt>
                <c:pt idx="527">
                  <c:v>-210.274248239945</c:v>
                </c:pt>
                <c:pt idx="528">
                  <c:v>97.444127919722604</c:v>
                </c:pt>
                <c:pt idx="529">
                  <c:v>23.773412587691301</c:v>
                </c:pt>
                <c:pt idx="530">
                  <c:v>109.239049794723</c:v>
                </c:pt>
                <c:pt idx="531">
                  <c:v>-75.740747568558703</c:v>
                </c:pt>
                <c:pt idx="532">
                  <c:v>-37.9978581642618</c:v>
                </c:pt>
                <c:pt idx="533">
                  <c:v>55.016271474410097</c:v>
                </c:pt>
                <c:pt idx="534">
                  <c:v>368.733495595504</c:v>
                </c:pt>
                <c:pt idx="535">
                  <c:v>1.19730174784758</c:v>
                </c:pt>
                <c:pt idx="536">
                  <c:v>105.518468740035</c:v>
                </c:pt>
                <c:pt idx="537">
                  <c:v>-18.939821360062599</c:v>
                </c:pt>
                <c:pt idx="538">
                  <c:v>-95.470346567582098</c:v>
                </c:pt>
                <c:pt idx="539">
                  <c:v>30.171041371870999</c:v>
                </c:pt>
                <c:pt idx="540">
                  <c:v>-43.103220102738398</c:v>
                </c:pt>
                <c:pt idx="541">
                  <c:v>-6.73427784199618</c:v>
                </c:pt>
                <c:pt idx="542">
                  <c:v>35.8728693748007</c:v>
                </c:pt>
                <c:pt idx="543">
                  <c:v>84.316915395308499</c:v>
                </c:pt>
                <c:pt idx="544">
                  <c:v>23.668310048628801</c:v>
                </c:pt>
                <c:pt idx="545">
                  <c:v>90.754384877730402</c:v>
                </c:pt>
                <c:pt idx="546">
                  <c:v>172.22150218730101</c:v>
                </c:pt>
                <c:pt idx="547">
                  <c:v>-174.35183155293399</c:v>
                </c:pt>
                <c:pt idx="548">
                  <c:v>-165.79667865986701</c:v>
                </c:pt>
                <c:pt idx="549">
                  <c:v>-199.94876301045301</c:v>
                </c:pt>
                <c:pt idx="550">
                  <c:v>-96.519052622269598</c:v>
                </c:pt>
                <c:pt idx="551">
                  <c:v>40.722036244917902</c:v>
                </c:pt>
                <c:pt idx="552">
                  <c:v>-35.290979502152403</c:v>
                </c:pt>
                <c:pt idx="553">
                  <c:v>-97.3427067970743</c:v>
                </c:pt>
                <c:pt idx="554">
                  <c:v>-83.692567942093802</c:v>
                </c:pt>
                <c:pt idx="555">
                  <c:v>-105.108972666215</c:v>
                </c:pt>
                <c:pt idx="556">
                  <c:v>52.690282704878797</c:v>
                </c:pt>
                <c:pt idx="557">
                  <c:v>-47.486353037308703</c:v>
                </c:pt>
                <c:pt idx="558">
                  <c:v>-170.879053232621</c:v>
                </c:pt>
                <c:pt idx="559">
                  <c:v>-35.5459538673868</c:v>
                </c:pt>
                <c:pt idx="560">
                  <c:v>-34.205286142777403</c:v>
                </c:pt>
                <c:pt idx="561">
                  <c:v>-122.782373545121</c:v>
                </c:pt>
                <c:pt idx="562">
                  <c:v>-139.38675892109799</c:v>
                </c:pt>
                <c:pt idx="563">
                  <c:v>-133.773401377152</c:v>
                </c:pt>
                <c:pt idx="564">
                  <c:v>-110.148164865922</c:v>
                </c:pt>
                <c:pt idx="565">
                  <c:v>-147.68420612568801</c:v>
                </c:pt>
                <c:pt idx="566">
                  <c:v>-128.873705027055</c:v>
                </c:pt>
                <c:pt idx="567">
                  <c:v>-206.10867511982801</c:v>
                </c:pt>
                <c:pt idx="568">
                  <c:v>63.273366811324102</c:v>
                </c:pt>
                <c:pt idx="569">
                  <c:v>-148.813303110551</c:v>
                </c:pt>
                <c:pt idx="570">
                  <c:v>-232.03149616475</c:v>
                </c:pt>
                <c:pt idx="571">
                  <c:v>-204.59435474629299</c:v>
                </c:pt>
                <c:pt idx="572">
                  <c:v>31.103048207808499</c:v>
                </c:pt>
                <c:pt idx="573">
                  <c:v>1.7297266746053901</c:v>
                </c:pt>
                <c:pt idx="574">
                  <c:v>-4.8091222023477398</c:v>
                </c:pt>
                <c:pt idx="575">
                  <c:v>-7.0625096535196104</c:v>
                </c:pt>
                <c:pt idx="576">
                  <c:v>-36.037622568558703</c:v>
                </c:pt>
                <c:pt idx="577">
                  <c:v>194.993520619918</c:v>
                </c:pt>
                <c:pt idx="578">
                  <c:v>22.996450307417899</c:v>
                </c:pt>
                <c:pt idx="579">
                  <c:v>30.5062922263632</c:v>
                </c:pt>
                <c:pt idx="580">
                  <c:v>128.33827769999601</c:v>
                </c:pt>
                <c:pt idx="581">
                  <c:v>343.121679189254</c:v>
                </c:pt>
                <c:pt idx="582">
                  <c:v>-11.4565526222696</c:v>
                </c:pt>
                <c:pt idx="583">
                  <c:v>94.701146962691297</c:v>
                </c:pt>
                <c:pt idx="584">
                  <c:v>-102.77338611836301</c:v>
                </c:pt>
                <c:pt idx="585">
                  <c:v>-86.405542490433703</c:v>
                </c:pt>
                <c:pt idx="586">
                  <c:v>33.8076838279257</c:v>
                </c:pt>
                <c:pt idx="587">
                  <c:v>351.37360179667598</c:v>
                </c:pt>
                <c:pt idx="588">
                  <c:v>8.9038294578085093</c:v>
                </c:pt>
                <c:pt idx="589">
                  <c:v>-190.401552317094</c:v>
                </c:pt>
                <c:pt idx="590">
                  <c:v>-163.45254719014099</c:v>
                </c:pt>
                <c:pt idx="591">
                  <c:v>-54.5542546486368</c:v>
                </c:pt>
                <c:pt idx="592">
                  <c:v>209.398870351363</c:v>
                </c:pt>
                <c:pt idx="593">
                  <c:v>-156.022234079789</c:v>
                </c:pt>
                <c:pt idx="594">
                  <c:v>-25.093881723832101</c:v>
                </c:pt>
                <c:pt idx="595">
                  <c:v>28.203542592574099</c:v>
                </c:pt>
                <c:pt idx="596">
                  <c:v>156.92209422831601</c:v>
                </c:pt>
                <c:pt idx="597">
                  <c:v>218.69684398417601</c:v>
                </c:pt>
                <c:pt idx="598">
                  <c:v>-59.0487614845743</c:v>
                </c:pt>
                <c:pt idx="599">
                  <c:v>-123.794748423051</c:v>
                </c:pt>
                <c:pt idx="600">
                  <c:v>-150.60598194355899</c:v>
                </c:pt>
                <c:pt idx="601">
                  <c:v>334.25287425761297</c:v>
                </c:pt>
                <c:pt idx="602">
                  <c:v>108.113500478316</c:v>
                </c:pt>
                <c:pt idx="603">
                  <c:v>396.87918651347297</c:v>
                </c:pt>
                <c:pt idx="604">
                  <c:v>121.552251699019</c:v>
                </c:pt>
                <c:pt idx="605">
                  <c:v>-32.482339975785202</c:v>
                </c:pt>
                <c:pt idx="606">
                  <c:v>211.34470165019101</c:v>
                </c:pt>
                <c:pt idx="607">
                  <c:v>49.1554621482382</c:v>
                </c:pt>
                <c:pt idx="608">
                  <c:v>4.8201044822225798</c:v>
                </c:pt>
                <c:pt idx="609">
                  <c:v>-115.85892688984799</c:v>
                </c:pt>
                <c:pt idx="610">
                  <c:v>-265.505708811234</c:v>
                </c:pt>
                <c:pt idx="611">
                  <c:v>-190.388521311234</c:v>
                </c:pt>
                <c:pt idx="612">
                  <c:v>-270.777979013871</c:v>
                </c:pt>
                <c:pt idx="613">
                  <c:v>-36.991571543168099</c:v>
                </c:pt>
                <c:pt idx="614">
                  <c:v>15.2064875388632</c:v>
                </c:pt>
                <c:pt idx="615">
                  <c:v>566.27612865214496</c:v>
                </c:pt>
                <c:pt idx="616">
                  <c:v>188.485784413863</c:v>
                </c:pt>
                <c:pt idx="617">
                  <c:v>-159.986292002152</c:v>
                </c:pt>
                <c:pt idx="618">
                  <c:v>144.53342235331601</c:v>
                </c:pt>
                <c:pt idx="619">
                  <c:v>-139.126085398149</c:v>
                </c:pt>
                <c:pt idx="620">
                  <c:v>202.99313915019101</c:v>
                </c:pt>
                <c:pt idx="621">
                  <c:v>498.61371410136297</c:v>
                </c:pt>
                <c:pt idx="622">
                  <c:v>62.634511830855402</c:v>
                </c:pt>
                <c:pt idx="623">
                  <c:v>15.808965566207</c:v>
                </c:pt>
                <c:pt idx="624">
                  <c:v>99.034841420699095</c:v>
                </c:pt>
                <c:pt idx="625">
                  <c:v>107.968023183394</c:v>
                </c:pt>
                <c:pt idx="626">
                  <c:v>33.807149770308499</c:v>
                </c:pt>
                <c:pt idx="627">
                  <c:v>177.339116933394</c:v>
                </c:pt>
                <c:pt idx="628">
                  <c:v>121.264135243941</c:v>
                </c:pt>
                <c:pt idx="629">
                  <c:v>-155.455957529496</c:v>
                </c:pt>
                <c:pt idx="630">
                  <c:v>-71.518579599808703</c:v>
                </c:pt>
                <c:pt idx="631">
                  <c:v>141.026052358199</c:v>
                </c:pt>
                <c:pt idx="632">
                  <c:v>-26.939127085160202</c:v>
                </c:pt>
                <c:pt idx="633">
                  <c:v>42.659765126753797</c:v>
                </c:pt>
                <c:pt idx="634">
                  <c:v>-44.786630747269598</c:v>
                </c:pt>
                <c:pt idx="635">
                  <c:v>307.591314199019</c:v>
                </c:pt>
                <c:pt idx="636">
                  <c:v>-137.881044504594</c:v>
                </c:pt>
                <c:pt idx="637">
                  <c:v>-23.801904795121199</c:v>
                </c:pt>
                <c:pt idx="638">
                  <c:v>-33.083246347855599</c:v>
                </c:pt>
                <c:pt idx="639">
                  <c:v>-24.053445932816501</c:v>
                </c:pt>
                <c:pt idx="640">
                  <c:v>24.532094838667899</c:v>
                </c:pt>
                <c:pt idx="641">
                  <c:v>-193.11871540303099</c:v>
                </c:pt>
                <c:pt idx="642">
                  <c:v>-39.902185556839903</c:v>
                </c:pt>
                <c:pt idx="643">
                  <c:v>41.478551747847597</c:v>
                </c:pt>
                <c:pt idx="644">
                  <c:v>-63.110071299027403</c:v>
                </c:pt>
                <c:pt idx="645">
                  <c:v>2.9327753806600798</c:v>
                </c:pt>
                <c:pt idx="646">
                  <c:v>135.047307851363</c:v>
                </c:pt>
                <c:pt idx="647">
                  <c:v>313.42859447245701</c:v>
                </c:pt>
                <c:pt idx="648">
                  <c:v>210.09168040995701</c:v>
                </c:pt>
                <c:pt idx="649">
                  <c:v>-113.79413807148801</c:v>
                </c:pt>
                <c:pt idx="650">
                  <c:v>-54.598184702347702</c:v>
                </c:pt>
                <c:pt idx="651">
                  <c:v>41.6859797263632</c:v>
                </c:pt>
                <c:pt idx="652">
                  <c:v>225.562993886519</c:v>
                </c:pt>
                <c:pt idx="653">
                  <c:v>-92.952356455277396</c:v>
                </c:pt>
                <c:pt idx="654">
                  <c:v>-182.40920459980899</c:v>
                </c:pt>
                <c:pt idx="655">
                  <c:v>-103.527177927445</c:v>
                </c:pt>
                <c:pt idx="656">
                  <c:v>-58.108423349808703</c:v>
                </c:pt>
                <c:pt idx="657">
                  <c:v>-141.58267414326599</c:v>
                </c:pt>
                <c:pt idx="658">
                  <c:v>183.442251088668</c:v>
                </c:pt>
                <c:pt idx="659">
                  <c:v>132.41477000956601</c:v>
                </c:pt>
                <c:pt idx="660">
                  <c:v>-210.011930582475</c:v>
                </c:pt>
                <c:pt idx="661">
                  <c:v>119.55457103495699</c:v>
                </c:pt>
                <c:pt idx="662">
                  <c:v>15.7783869529257</c:v>
                </c:pt>
                <c:pt idx="663">
                  <c:v>212.709569814254</c:v>
                </c:pt>
                <c:pt idx="664">
                  <c:v>112.449773671676</c:v>
                </c:pt>
                <c:pt idx="665">
                  <c:v>23.258520009566301</c:v>
                </c:pt>
                <c:pt idx="666">
                  <c:v>13.693410756636601</c:v>
                </c:pt>
                <c:pt idx="667">
                  <c:v>56.782308461714798</c:v>
                </c:pt>
                <c:pt idx="668">
                  <c:v>-199.530214426469</c:v>
                </c:pt>
                <c:pt idx="669">
                  <c:v>-67.3132878517618</c:v>
                </c:pt>
                <c:pt idx="670">
                  <c:v>35.827520253707</c:v>
                </c:pt>
                <c:pt idx="671">
                  <c:v>-38.197870371293099</c:v>
                </c:pt>
                <c:pt idx="672">
                  <c:v>-41.507288095902403</c:v>
                </c:pt>
                <c:pt idx="673">
                  <c:v>-52.100977060746203</c:v>
                </c:pt>
                <c:pt idx="674">
                  <c:v>-54.720361826371203</c:v>
                </c:pt>
                <c:pt idx="675">
                  <c:v>-18.287866709183699</c:v>
                </c:pt>
                <c:pt idx="676">
                  <c:v>55.565328481245999</c:v>
                </c:pt>
                <c:pt idx="677">
                  <c:v>-211.94161045307999</c:v>
                </c:pt>
                <c:pt idx="678">
                  <c:v>-163.44730579609799</c:v>
                </c:pt>
                <c:pt idx="679">
                  <c:v>-69.940057871293106</c:v>
                </c:pt>
                <c:pt idx="680">
                  <c:v>-30.8146611427774</c:v>
                </c:pt>
                <c:pt idx="681">
                  <c:v>-10.389185068558699</c:v>
                </c:pt>
                <c:pt idx="682">
                  <c:v>64.8347834373007</c:v>
                </c:pt>
                <c:pt idx="683">
                  <c:v>-30.081247446488401</c:v>
                </c:pt>
                <c:pt idx="684">
                  <c:v>44.139318349410097</c:v>
                </c:pt>
                <c:pt idx="685">
                  <c:v>-3.1410008644571099</c:v>
                </c:pt>
                <c:pt idx="686">
                  <c:v>46.907583119917902</c:v>
                </c:pt>
                <c:pt idx="687">
                  <c:v>-60.696031687210997</c:v>
                </c:pt>
                <c:pt idx="688">
                  <c:v>-266.39191639180098</c:v>
                </c:pt>
                <c:pt idx="689">
                  <c:v>-113.696802256059</c:v>
                </c:pt>
                <c:pt idx="690">
                  <c:v>194.195318105269</c:v>
                </c:pt>
                <c:pt idx="691">
                  <c:v>168.77374828105101</c:v>
                </c:pt>
                <c:pt idx="692">
                  <c:v>78.280843617964806</c:v>
                </c:pt>
                <c:pt idx="693">
                  <c:v>40.785909535933499</c:v>
                </c:pt>
                <c:pt idx="694">
                  <c:v>79.287313344527306</c:v>
                </c:pt>
                <c:pt idx="695">
                  <c:v>360.57669627909797</c:v>
                </c:pt>
                <c:pt idx="696">
                  <c:v>139.36667430644101</c:v>
                </c:pt>
                <c:pt idx="697">
                  <c:v>-121.595621225785</c:v>
                </c:pt>
                <c:pt idx="698">
                  <c:v>331.812505605269</c:v>
                </c:pt>
                <c:pt idx="699">
                  <c:v>67.320821645308499</c:v>
                </c:pt>
                <c:pt idx="700">
                  <c:v>-153.53826343769899</c:v>
                </c:pt>
                <c:pt idx="701">
                  <c:v>85.378988149214806</c:v>
                </c:pt>
                <c:pt idx="702">
                  <c:v>31.402929189253801</c:v>
                </c:pt>
                <c:pt idx="703">
                  <c:v>165.214147450973</c:v>
                </c:pt>
                <c:pt idx="704">
                  <c:v>20.2169855857382</c:v>
                </c:pt>
                <c:pt idx="705">
                  <c:v>91.795324208785104</c:v>
                </c:pt>
                <c:pt idx="706">
                  <c:v>-39.228365061234499</c:v>
                </c:pt>
                <c:pt idx="707">
                  <c:v>66.684362294722604</c:v>
                </c:pt>
                <c:pt idx="708">
                  <c:v>123.455739858199</c:v>
                </c:pt>
                <c:pt idx="709">
                  <c:v>-63.218225595902403</c:v>
                </c:pt>
                <c:pt idx="710">
                  <c:v>78.229101064253797</c:v>
                </c:pt>
                <c:pt idx="711">
                  <c:v>178.41144359355101</c:v>
                </c:pt>
                <c:pt idx="712">
                  <c:v>44.1498469138632</c:v>
                </c:pt>
                <c:pt idx="713">
                  <c:v>-153.62697803730899</c:v>
                </c:pt>
                <c:pt idx="714">
                  <c:v>11.690038564253801</c:v>
                </c:pt>
                <c:pt idx="715">
                  <c:v>133.420598866988</c:v>
                </c:pt>
                <c:pt idx="716">
                  <c:v>-225.52119648213301</c:v>
                </c:pt>
                <c:pt idx="717">
                  <c:v>-104.208307383012</c:v>
                </c:pt>
                <c:pt idx="718">
                  <c:v>-82.848535654496203</c:v>
                </c:pt>
                <c:pt idx="719">
                  <c:v>-108.830629465531</c:v>
                </c:pt>
                <c:pt idx="720">
                  <c:v>206.30924022440999</c:v>
                </c:pt>
                <c:pt idx="721">
                  <c:v>-95.5621892189493</c:v>
                </c:pt>
                <c:pt idx="722">
                  <c:v>133.24168956522999</c:v>
                </c:pt>
                <c:pt idx="723">
                  <c:v>-184.694894907426</c:v>
                </c:pt>
                <c:pt idx="724">
                  <c:v>128.34438121562101</c:v>
                </c:pt>
                <c:pt idx="725">
                  <c:v>-59.881754038285202</c:v>
                </c:pt>
                <c:pt idx="726">
                  <c:v>-88.259279367875095</c:v>
                </c:pt>
                <c:pt idx="727">
                  <c:v>349.409276845504</c:v>
                </c:pt>
                <c:pt idx="728">
                  <c:v>-17.7044316505899</c:v>
                </c:pt>
                <c:pt idx="729">
                  <c:v>-10.999536631058699</c:v>
                </c:pt>
                <c:pt idx="730">
                  <c:v>-19.325708506058699</c:v>
                </c:pt>
                <c:pt idx="731">
                  <c:v>-222.709955332231</c:v>
                </c:pt>
                <c:pt idx="732">
                  <c:v>-33.704462168168099</c:v>
                </c:pt>
                <c:pt idx="733">
                  <c:v>-5.10701954121493</c:v>
                </c:pt>
                <c:pt idx="734">
                  <c:v>-190.54564106221099</c:v>
                </c:pt>
                <c:pt idx="735">
                  <c:v>-191.449159738969</c:v>
                </c:pt>
                <c:pt idx="736">
                  <c:v>-176.96103870625399</c:v>
                </c:pt>
                <c:pt idx="737">
                  <c:v>-75.206186411332098</c:v>
                </c:pt>
                <c:pt idx="738">
                  <c:v>-121.815767404984</c:v>
                </c:pt>
                <c:pt idx="739">
                  <c:v>4.3495997214803896</c:v>
                </c:pt>
                <c:pt idx="740">
                  <c:v>-80.9401189064493</c:v>
                </c:pt>
                <c:pt idx="741">
                  <c:v>-103.033510324906</c:v>
                </c:pt>
                <c:pt idx="742">
                  <c:v>-76.370370981644598</c:v>
                </c:pt>
                <c:pt idx="743">
                  <c:v>164.49364269022999</c:v>
                </c:pt>
                <c:pt idx="744">
                  <c:v>235.21799266581601</c:v>
                </c:pt>
                <c:pt idx="745">
                  <c:v>164.51822459940999</c:v>
                </c:pt>
                <c:pt idx="746">
                  <c:v>31.739705922652298</c:v>
                </c:pt>
                <c:pt idx="747">
                  <c:v>-161.478906748246</c:v>
                </c:pt>
                <c:pt idx="748">
                  <c:v>86.422857167769493</c:v>
                </c:pt>
                <c:pt idx="749">
                  <c:v>1.3055323386678901</c:v>
                </c:pt>
                <c:pt idx="750">
                  <c:v>-37.695154306839903</c:v>
                </c:pt>
                <c:pt idx="751">
                  <c:v>-6.8379002785196104</c:v>
                </c:pt>
                <c:pt idx="752">
                  <c:v>349.21106517558201</c:v>
                </c:pt>
                <c:pt idx="753">
                  <c:v>530.566259267379</c:v>
                </c:pt>
                <c:pt idx="754">
                  <c:v>-89.078470346879001</c:v>
                </c:pt>
                <c:pt idx="755">
                  <c:v>-139.766321299027</c:v>
                </c:pt>
                <c:pt idx="756">
                  <c:v>-115.75174915547299</c:v>
                </c:pt>
                <c:pt idx="757">
                  <c:v>-87.027231333207098</c:v>
                </c:pt>
                <c:pt idx="758">
                  <c:v>91.475316884566297</c:v>
                </c:pt>
                <c:pt idx="759">
                  <c:v>-70.8864079689493</c:v>
                </c:pt>
                <c:pt idx="760">
                  <c:v>6.3513849998007004</c:v>
                </c:pt>
                <c:pt idx="761">
                  <c:v>-17.1002751564493</c:v>
                </c:pt>
                <c:pt idx="762">
                  <c:v>134.867467763473</c:v>
                </c:pt>
                <c:pt idx="763">
                  <c:v>-26.489999887894601</c:v>
                </c:pt>
                <c:pt idx="764">
                  <c:v>274.47141063456598</c:v>
                </c:pt>
                <c:pt idx="765">
                  <c:v>229.572851064254</c:v>
                </c:pt>
                <c:pt idx="766">
                  <c:v>-149.50329029316799</c:v>
                </c:pt>
                <c:pt idx="767">
                  <c:v>517.04077708964496</c:v>
                </c:pt>
                <c:pt idx="768">
                  <c:v>84.306386830855402</c:v>
                </c:pt>
                <c:pt idx="769">
                  <c:v>8.8016260886678896</c:v>
                </c:pt>
                <c:pt idx="770">
                  <c:v>-65.208078501175905</c:v>
                </c:pt>
                <c:pt idx="771">
                  <c:v>737.19531810526996</c:v>
                </c:pt>
                <c:pt idx="772">
                  <c:v>262.71613109355098</c:v>
                </c:pt>
                <c:pt idx="773">
                  <c:v>-129.913667795609</c:v>
                </c:pt>
                <c:pt idx="774">
                  <c:v>157.469976308394</c:v>
                </c:pt>
                <c:pt idx="775">
                  <c:v>-36.8086491798868</c:v>
                </c:pt>
                <c:pt idx="776">
                  <c:v>16.398046376753801</c:v>
                </c:pt>
                <c:pt idx="777">
                  <c:v>239.422155263473</c:v>
                </c:pt>
                <c:pt idx="778">
                  <c:v>-175.089677927445</c:v>
                </c:pt>
                <c:pt idx="779">
                  <c:v>93.602422597456993</c:v>
                </c:pt>
                <c:pt idx="780">
                  <c:v>43.349172475386602</c:v>
                </c:pt>
                <c:pt idx="781">
                  <c:v>-196.62269794697701</c:v>
                </c:pt>
                <c:pt idx="782">
                  <c:v>-176.29364979023799</c:v>
                </c:pt>
                <c:pt idx="783">
                  <c:v>-45.603372690629001</c:v>
                </c:pt>
                <c:pt idx="784">
                  <c:v>-67.834589121293106</c:v>
                </c:pt>
                <c:pt idx="785">
                  <c:v>-92.539346811722694</c:v>
                </c:pt>
                <c:pt idx="786">
                  <c:v>-124.587221262406</c:v>
                </c:pt>
                <c:pt idx="787">
                  <c:v>-218.78447162861701</c:v>
                </c:pt>
                <c:pt idx="788">
                  <c:v>1.4391535544881999</c:v>
                </c:pt>
                <c:pt idx="789">
                  <c:v>63.217214467574102</c:v>
                </c:pt>
                <c:pt idx="790">
                  <c:v>-93.8641911720743</c:v>
                </c:pt>
                <c:pt idx="791">
                  <c:v>322.02838695292598</c:v>
                </c:pt>
                <c:pt idx="792">
                  <c:v>-98.730486032914101</c:v>
                </c:pt>
                <c:pt idx="793">
                  <c:v>-50.774286386918099</c:v>
                </c:pt>
                <c:pt idx="794">
                  <c:v>145.607839467574</c:v>
                </c:pt>
                <c:pt idx="795">
                  <c:v>173.451177480269</c:v>
                </c:pt>
                <c:pt idx="796">
                  <c:v>85.213506581831993</c:v>
                </c:pt>
                <c:pt idx="797">
                  <c:v>-108.974916574906</c:v>
                </c:pt>
                <c:pt idx="798">
                  <c:v>-114.148660776566</c:v>
                </c:pt>
                <c:pt idx="799">
                  <c:v>-67.963220713089896</c:v>
                </c:pt>
                <c:pt idx="800">
                  <c:v>-8.3373814796914907</c:v>
                </c:pt>
                <c:pt idx="801">
                  <c:v>241.385442616988</c:v>
                </c:pt>
                <c:pt idx="802">
                  <c:v>-69.137613413285194</c:v>
                </c:pt>
                <c:pt idx="803">
                  <c:v>53.499975087691297</c:v>
                </c:pt>
                <c:pt idx="804">
                  <c:v>86.942602040816297</c:v>
                </c:pt>
                <c:pt idx="805">
                  <c:v>-106.402261850785</c:v>
                </c:pt>
                <c:pt idx="806">
                  <c:v>-27.9587041115274</c:v>
                </c:pt>
                <c:pt idx="807">
                  <c:v>-157.11982166523799</c:v>
                </c:pt>
                <c:pt idx="808">
                  <c:v>-123.141428110551</c:v>
                </c:pt>
                <c:pt idx="809">
                  <c:v>-140.10174000019899</c:v>
                </c:pt>
                <c:pt idx="810">
                  <c:v>-36.957101938675898</c:v>
                </c:pt>
                <c:pt idx="811">
                  <c:v>193.33844554667601</c:v>
                </c:pt>
                <c:pt idx="812">
                  <c:v>539.64978587870701</c:v>
                </c:pt>
                <c:pt idx="813">
                  <c:v>216.97882640605101</c:v>
                </c:pt>
                <c:pt idx="814">
                  <c:v>-26.686685678910202</c:v>
                </c:pt>
                <c:pt idx="815">
                  <c:v>14.834371449996</c:v>
                </c:pt>
                <c:pt idx="816">
                  <c:v>135.75211131815999</c:v>
                </c:pt>
                <c:pt idx="817">
                  <c:v>593.13251292948803</c:v>
                </c:pt>
                <c:pt idx="818">
                  <c:v>86.646825673628797</c:v>
                </c:pt>
                <c:pt idx="819">
                  <c:v>284.70966136698797</c:v>
                </c:pt>
                <c:pt idx="820">
                  <c:v>149.016790273238</c:v>
                </c:pt>
                <c:pt idx="821">
                  <c:v>-69.321664926957098</c:v>
                </c:pt>
                <c:pt idx="822">
                  <c:v>23.843145253707</c:v>
                </c:pt>
                <c:pt idx="823">
                  <c:v>140.898794057418</c:v>
                </c:pt>
                <c:pt idx="824">
                  <c:v>63.8601130271445</c:v>
                </c:pt>
                <c:pt idx="825">
                  <c:v>-138.855112192582</c:v>
                </c:pt>
                <c:pt idx="826">
                  <c:v>-36.733102915238398</c:v>
                </c:pt>
                <c:pt idx="827">
                  <c:v>-39.240808603714903</c:v>
                </c:pt>
                <c:pt idx="828">
                  <c:v>-84.121294138382893</c:v>
                </c:pt>
                <c:pt idx="829">
                  <c:v>62.7788141990195</c:v>
                </c:pt>
                <c:pt idx="830">
                  <c:v>335.33124339823797</c:v>
                </c:pt>
                <c:pt idx="831">
                  <c:v>-4.07906543965243</c:v>
                </c:pt>
                <c:pt idx="832">
                  <c:v>219.39630687480101</c:v>
                </c:pt>
                <c:pt idx="833">
                  <c:v>180.111516835738</c:v>
                </c:pt>
                <c:pt idx="834">
                  <c:v>165.151220204879</c:v>
                </c:pt>
                <c:pt idx="835">
                  <c:v>187.21106517558201</c:v>
                </c:pt>
                <c:pt idx="836">
                  <c:v>33.074239614058499</c:v>
                </c:pt>
                <c:pt idx="837">
                  <c:v>-135.524561045121</c:v>
                </c:pt>
                <c:pt idx="838">
                  <c:v>363.27655589823797</c:v>
                </c:pt>
                <c:pt idx="839">
                  <c:v>-212.32011615986701</c:v>
                </c:pt>
                <c:pt idx="840">
                  <c:v>-270.94996845478897</c:v>
                </c:pt>
                <c:pt idx="841">
                  <c:v>223.76706493144101</c:v>
                </c:pt>
                <c:pt idx="842">
                  <c:v>403.38968456034797</c:v>
                </c:pt>
                <c:pt idx="843">
                  <c:v>55.604955556441297</c:v>
                </c:pt>
                <c:pt idx="844">
                  <c:v>453.08148753886297</c:v>
                </c:pt>
                <c:pt idx="845">
                  <c:v>91.4519709373007</c:v>
                </c:pt>
                <c:pt idx="846">
                  <c:v>-146.54517566914501</c:v>
                </c:pt>
                <c:pt idx="847">
                  <c:v>656.82263744120701</c:v>
                </c:pt>
                <c:pt idx="848">
                  <c:v>289.46718394999601</c:v>
                </c:pt>
                <c:pt idx="849">
                  <c:v>-119.36697590107801</c:v>
                </c:pt>
                <c:pt idx="850">
                  <c:v>-49.1028386330118</c:v>
                </c:pt>
                <c:pt idx="851">
                  <c:v>-90.554063913773504</c:v>
                </c:pt>
                <c:pt idx="852">
                  <c:v>-45.418741342972702</c:v>
                </c:pt>
                <c:pt idx="853">
                  <c:v>117.501500966598</c:v>
                </c:pt>
                <c:pt idx="854">
                  <c:v>210.47595775370701</c:v>
                </c:pt>
                <c:pt idx="855">
                  <c:v>103.325063588668</c:v>
                </c:pt>
                <c:pt idx="856">
                  <c:v>471.85455882792598</c:v>
                </c:pt>
                <c:pt idx="857">
                  <c:v>1000.94586742168</c:v>
                </c:pt>
                <c:pt idx="858">
                  <c:v>217.23541820292601</c:v>
                </c:pt>
                <c:pt idx="859">
                  <c:v>143.754430654098</c:v>
                </c:pt>
                <c:pt idx="860">
                  <c:v>-150.45330250019899</c:v>
                </c:pt>
                <c:pt idx="861">
                  <c:v>251.69275462870701</c:v>
                </c:pt>
                <c:pt idx="862">
                  <c:v>252.646734120894</c:v>
                </c:pt>
                <c:pt idx="863">
                  <c:v>-65.823602793168106</c:v>
                </c:pt>
                <c:pt idx="864">
                  <c:v>145.97336375956601</c:v>
                </c:pt>
                <c:pt idx="865">
                  <c:v>245.789098622848</c:v>
                </c:pt>
                <c:pt idx="866">
                  <c:v>28.928274037886599</c:v>
                </c:pt>
                <c:pt idx="867">
                  <c:v>46.397802236128797</c:v>
                </c:pt>
                <c:pt idx="868">
                  <c:v>6.7035731101522602</c:v>
                </c:pt>
                <c:pt idx="869">
                  <c:v>83.882726552535104</c:v>
                </c:pt>
                <c:pt idx="870">
                  <c:v>-82.847940561722694</c:v>
                </c:pt>
                <c:pt idx="871">
                  <c:v>40.0341242576132</c:v>
                </c:pt>
                <c:pt idx="872">
                  <c:v>51.763799550582</c:v>
                </c:pt>
                <c:pt idx="873">
                  <c:v>-18.349954721879001</c:v>
                </c:pt>
                <c:pt idx="874">
                  <c:v>-155.08082020039501</c:v>
                </c:pt>
                <c:pt idx="875">
                  <c:v>18.3396357322226</c:v>
                </c:pt>
                <c:pt idx="876">
                  <c:v>-139.734613535356</c:v>
                </c:pt>
                <c:pt idx="877">
                  <c:v>17.031667592574099</c:v>
                </c:pt>
                <c:pt idx="878">
                  <c:v>-58.266489145707098</c:v>
                </c:pt>
                <c:pt idx="879">
                  <c:v>-123.497144815873</c:v>
                </c:pt>
                <c:pt idx="880">
                  <c:v>43.769765737105402</c:v>
                </c:pt>
                <c:pt idx="881">
                  <c:v>219.79327953105101</c:v>
                </c:pt>
                <c:pt idx="882">
                  <c:v>67.367055776167902</c:v>
                </c:pt>
                <c:pt idx="883">
                  <c:v>-144.95649921650801</c:v>
                </c:pt>
                <c:pt idx="884">
                  <c:v>-4.7667332863321104</c:v>
                </c:pt>
                <c:pt idx="885">
                  <c:v>161.54720103983999</c:v>
                </c:pt>
                <c:pt idx="886">
                  <c:v>-26.6296025490274</c:v>
                </c:pt>
                <c:pt idx="887">
                  <c:v>93.052358510542902</c:v>
                </c:pt>
                <c:pt idx="888">
                  <c:v>-123.153772470902</c:v>
                </c:pt>
                <c:pt idx="889">
                  <c:v>340.68820750956598</c:v>
                </c:pt>
                <c:pt idx="890">
                  <c:v>27.031362416792899</c:v>
                </c:pt>
                <c:pt idx="891">
                  <c:v>-18.4547597145548</c:v>
                </c:pt>
                <c:pt idx="892">
                  <c:v>257.31146800761297</c:v>
                </c:pt>
                <c:pt idx="893">
                  <c:v>-104.676981089066</c:v>
                </c:pt>
                <c:pt idx="894">
                  <c:v>-83.592310068558703</c:v>
                </c:pt>
                <c:pt idx="895">
                  <c:v>228.002965810348</c:v>
                </c:pt>
                <c:pt idx="896">
                  <c:v>27.1699579978476</c:v>
                </c:pt>
                <c:pt idx="897">
                  <c:v>126.50867259745699</c:v>
                </c:pt>
                <c:pt idx="898">
                  <c:v>-95.6934148048868</c:v>
                </c:pt>
                <c:pt idx="899">
                  <c:v>-221.367021677445</c:v>
                </c:pt>
                <c:pt idx="900">
                  <c:v>9.0803736472616396</c:v>
                </c:pt>
                <c:pt idx="901">
                  <c:v>227.40509593730101</c:v>
                </c:pt>
                <c:pt idx="902">
                  <c:v>576.36311900859005</c:v>
                </c:pt>
                <c:pt idx="903">
                  <c:v>354.67146861796499</c:v>
                </c:pt>
                <c:pt idx="904">
                  <c:v>15.874654653121</c:v>
                </c:pt>
                <c:pt idx="905">
                  <c:v>39.405156972457</c:v>
                </c:pt>
                <c:pt idx="906">
                  <c:v>-18.165994760941501</c:v>
                </c:pt>
                <c:pt idx="907">
                  <c:v>171.53351390605101</c:v>
                </c:pt>
                <c:pt idx="908">
                  <c:v>-93.323587534379001</c:v>
                </c:pt>
                <c:pt idx="909">
                  <c:v>-48.593484995316501</c:v>
                </c:pt>
                <c:pt idx="910">
                  <c:v>50.993978383589798</c:v>
                </c:pt>
                <c:pt idx="911">
                  <c:v>154.418706777144</c:v>
                </c:pt>
                <c:pt idx="912">
                  <c:v>104.977407338668</c:v>
                </c:pt>
                <c:pt idx="913">
                  <c:v>223.60211742167601</c:v>
                </c:pt>
                <c:pt idx="914">
                  <c:v>294.53433788066002</c:v>
                </c:pt>
                <c:pt idx="915">
                  <c:v>-119.535532114457</c:v>
                </c:pt>
                <c:pt idx="916">
                  <c:v>-11.1505681251993</c:v>
                </c:pt>
                <c:pt idx="917">
                  <c:v>34.391454579878797</c:v>
                </c:pt>
                <c:pt idx="918">
                  <c:v>-21.862573740433699</c:v>
                </c:pt>
                <c:pt idx="919">
                  <c:v>-97.976404306839896</c:v>
                </c:pt>
                <c:pt idx="920">
                  <c:v>-206.697885630082</c:v>
                </c:pt>
                <c:pt idx="921">
                  <c:v>-41.604776499222702</c:v>
                </c:pt>
                <c:pt idx="922">
                  <c:v>1.69894969706633</c:v>
                </c:pt>
                <c:pt idx="923">
                  <c:v>-134.052469370317</c:v>
                </c:pt>
                <c:pt idx="924">
                  <c:v>44.3262385154257</c:v>
                </c:pt>
                <c:pt idx="925">
                  <c:v>-124.527338144731</c:v>
                </c:pt>
                <c:pt idx="926">
                  <c:v>-15.169778940629</c:v>
                </c:pt>
                <c:pt idx="927">
                  <c:v>-129.94132435078501</c:v>
                </c:pt>
                <c:pt idx="928">
                  <c:v>-128.45022022480899</c:v>
                </c:pt>
                <c:pt idx="929">
                  <c:v>62.245168569136602</c:v>
                </c:pt>
                <c:pt idx="930">
                  <c:v>-73.683710215043106</c:v>
                </c:pt>
                <c:pt idx="931">
                  <c:v>20.782445790816301</c:v>
                </c:pt>
                <c:pt idx="932">
                  <c:v>145.75235545878499</c:v>
                </c:pt>
                <c:pt idx="933">
                  <c:v>-16.542596933793099</c:v>
                </c:pt>
                <c:pt idx="934">
                  <c:v>-4.4452000832071104</c:v>
                </c:pt>
                <c:pt idx="935">
                  <c:v>27.647451283980399</c:v>
                </c:pt>
                <c:pt idx="936">
                  <c:v>590.33048045878502</c:v>
                </c:pt>
                <c:pt idx="937">
                  <c:v>1045.2062433982401</c:v>
                </c:pt>
                <c:pt idx="938">
                  <c:v>570.95398509745701</c:v>
                </c:pt>
                <c:pt idx="939">
                  <c:v>-76.585229990433703</c:v>
                </c:pt>
                <c:pt idx="940">
                  <c:v>-95.336267588089896</c:v>
                </c:pt>
                <c:pt idx="941">
                  <c:v>-8.4502354835977407</c:v>
                </c:pt>
                <c:pt idx="942">
                  <c:v>4.6726435447225798</c:v>
                </c:pt>
                <c:pt idx="943">
                  <c:v>63.3583430076132</c:v>
                </c:pt>
                <c:pt idx="944">
                  <c:v>145.493169667769</c:v>
                </c:pt>
                <c:pt idx="945">
                  <c:v>-143.53653156514099</c:v>
                </c:pt>
                <c:pt idx="946">
                  <c:v>227.004827382613</c:v>
                </c:pt>
                <c:pt idx="947">
                  <c:v>125.714925649215</c:v>
                </c:pt>
                <c:pt idx="948">
                  <c:v>102.153325917769</c:v>
                </c:pt>
                <c:pt idx="949">
                  <c:v>-194.00882160420301</c:v>
                </c:pt>
                <c:pt idx="950">
                  <c:v>-103.674318430375</c:v>
                </c:pt>
                <c:pt idx="951">
                  <c:v>-48.042390940140699</c:v>
                </c:pt>
                <c:pt idx="952">
                  <c:v>-143.45835315937899</c:v>
                </c:pt>
                <c:pt idx="953">
                  <c:v>29.8461054587851</c:v>
                </c:pt>
                <c:pt idx="954">
                  <c:v>129.921880605269</c:v>
                </c:pt>
                <c:pt idx="955">
                  <c:v>-117.988138315629</c:v>
                </c:pt>
                <c:pt idx="956">
                  <c:v>-12.957864878129</c:v>
                </c:pt>
                <c:pt idx="957">
                  <c:v>60.477529408980402</c:v>
                </c:pt>
                <c:pt idx="958">
                  <c:v>-110.042047617387</c:v>
                </c:pt>
                <c:pt idx="959">
                  <c:v>-184.953119394731</c:v>
                </c:pt>
                <c:pt idx="960">
                  <c:v>-148.99675953144899</c:v>
                </c:pt>
                <c:pt idx="961">
                  <c:v>213.40062511210499</c:v>
                </c:pt>
                <c:pt idx="962">
                  <c:v>-87.567133066605606</c:v>
                </c:pt>
                <c:pt idx="963">
                  <c:v>153.246190908004</c:v>
                </c:pt>
                <c:pt idx="964">
                  <c:v>36.791280629683499</c:v>
                </c:pt>
                <c:pt idx="965">
                  <c:v>260.50604808573797</c:v>
                </c:pt>
                <c:pt idx="966">
                  <c:v>-10.743768808793099</c:v>
                </c:pt>
                <c:pt idx="967">
                  <c:v>22.025045278120999</c:v>
                </c:pt>
                <c:pt idx="968">
                  <c:v>59.135457875777298</c:v>
                </c:pt>
                <c:pt idx="969">
                  <c:v>24.990285756636599</c:v>
                </c:pt>
                <c:pt idx="970">
                  <c:v>117.790349843551</c:v>
                </c:pt>
                <c:pt idx="971">
                  <c:v>336.64240062480098</c:v>
                </c:pt>
                <c:pt idx="972">
                  <c:v>-36.001794931839903</c:v>
                </c:pt>
                <c:pt idx="973">
                  <c:v>-185.46479999775801</c:v>
                </c:pt>
                <c:pt idx="974">
                  <c:v>-122.808679697465</c:v>
                </c:pt>
                <c:pt idx="975">
                  <c:v>-44.830301401566501</c:v>
                </c:pt>
                <c:pt idx="976">
                  <c:v>120.889135243941</c:v>
                </c:pt>
                <c:pt idx="977">
                  <c:v>229.50006664042601</c:v>
                </c:pt>
                <c:pt idx="978">
                  <c:v>-131.71823322529701</c:v>
                </c:pt>
                <c:pt idx="979">
                  <c:v>-43.543130991410202</c:v>
                </c:pt>
                <c:pt idx="980">
                  <c:v>-184.38588154072701</c:v>
                </c:pt>
                <c:pt idx="981">
                  <c:v>-109.05163013691801</c:v>
                </c:pt>
                <c:pt idx="982">
                  <c:v>72.773900868941297</c:v>
                </c:pt>
                <c:pt idx="983">
                  <c:v>99.737432363081993</c:v>
                </c:pt>
                <c:pt idx="984">
                  <c:v>42.7368220115195</c:v>
                </c:pt>
                <c:pt idx="985">
                  <c:v>-155.20388996357801</c:v>
                </c:pt>
                <c:pt idx="986">
                  <c:v>-51.821191904496203</c:v>
                </c:pt>
                <c:pt idx="987">
                  <c:v>107.25845897441</c:v>
                </c:pt>
                <c:pt idx="988">
                  <c:v>-96.336053965043106</c:v>
                </c:pt>
                <c:pt idx="989">
                  <c:v>135.35227000956601</c:v>
                </c:pt>
                <c:pt idx="990">
                  <c:v>208.002202870894</c:v>
                </c:pt>
                <c:pt idx="991">
                  <c:v>-106.854326364945</c:v>
                </c:pt>
                <c:pt idx="992">
                  <c:v>299.98419749980098</c:v>
                </c:pt>
                <c:pt idx="993">
                  <c:v>28.051565053511599</c:v>
                </c:pt>
                <c:pt idx="994">
                  <c:v>66.504766347456993</c:v>
                </c:pt>
                <c:pt idx="995">
                  <c:v>58.415639760542902</c:v>
                </c:pt>
                <c:pt idx="996">
                  <c:v>-41.755273935746203</c:v>
                </c:pt>
                <c:pt idx="997">
                  <c:v>-21.516580698441501</c:v>
                </c:pt>
                <c:pt idx="998">
                  <c:v>-146.723009226274</c:v>
                </c:pt>
                <c:pt idx="999">
                  <c:v>-73.559610483597694</c:v>
                </c:pt>
                <c:pt idx="1000">
                  <c:v>112.374303700973</c:v>
                </c:pt>
                <c:pt idx="1001">
                  <c:v>-59.419824716996203</c:v>
                </c:pt>
                <c:pt idx="1002">
                  <c:v>45.832128408003797</c:v>
                </c:pt>
                <c:pt idx="1003">
                  <c:v>216.331792714644</c:v>
                </c:pt>
                <c:pt idx="1004">
                  <c:v>240.13239085917601</c:v>
                </c:pt>
                <c:pt idx="1005">
                  <c:v>199.15353954081601</c:v>
                </c:pt>
                <c:pt idx="1006">
                  <c:v>165.868352773238</c:v>
                </c:pt>
                <c:pt idx="1007">
                  <c:v>66.988164784956993</c:v>
                </c:pt>
                <c:pt idx="1008">
                  <c:v>133.445012929488</c:v>
                </c:pt>
                <c:pt idx="1009">
                  <c:v>-194.73252308125399</c:v>
                </c:pt>
                <c:pt idx="1010">
                  <c:v>-120.28820240254301</c:v>
                </c:pt>
                <c:pt idx="1011">
                  <c:v>-165.76375782246501</c:v>
                </c:pt>
                <c:pt idx="1012">
                  <c:v>-19.811136362504001</c:v>
                </c:pt>
                <c:pt idx="1013">
                  <c:v>-130.557787058305</c:v>
                </c:pt>
                <c:pt idx="1014">
                  <c:v>191.186056020309</c:v>
                </c:pt>
                <c:pt idx="1015">
                  <c:v>-100.026834604691</c:v>
                </c:pt>
                <c:pt idx="1016">
                  <c:v>-85.3643132423868</c:v>
                </c:pt>
                <c:pt idx="1017">
                  <c:v>23.3134821677695</c:v>
                </c:pt>
                <c:pt idx="1018">
                  <c:v>-48.923822519730599</c:v>
                </c:pt>
                <c:pt idx="1019">
                  <c:v>91.794713857222604</c:v>
                </c:pt>
                <c:pt idx="1020">
                  <c:v>167.964147450973</c:v>
                </c:pt>
                <c:pt idx="1021">
                  <c:v>62.791143300582</c:v>
                </c:pt>
                <c:pt idx="1022">
                  <c:v>225.098913075973</c:v>
                </c:pt>
                <c:pt idx="1023">
                  <c:v>-19.083978769730599</c:v>
                </c:pt>
                <c:pt idx="1024">
                  <c:v>89.681127431441297</c:v>
                </c:pt>
                <c:pt idx="1025">
                  <c:v>-57.6835271095743</c:v>
                </c:pt>
                <c:pt idx="1026">
                  <c:v>-93.082224008988405</c:v>
                </c:pt>
                <c:pt idx="1027">
                  <c:v>84.346776845503797</c:v>
                </c:pt>
                <c:pt idx="1028">
                  <c:v>-87.413026926468802</c:v>
                </c:pt>
                <c:pt idx="1029">
                  <c:v>187.06067455058201</c:v>
                </c:pt>
                <c:pt idx="1030">
                  <c:v>-105.878435251664</c:v>
                </c:pt>
                <c:pt idx="1031">
                  <c:v>-82.372049448441501</c:v>
                </c:pt>
                <c:pt idx="1032">
                  <c:v>-25.537119028519601</c:v>
                </c:pt>
                <c:pt idx="1033">
                  <c:v>47.7639826560507</c:v>
                </c:pt>
                <c:pt idx="1034">
                  <c:v>106.698301198531</c:v>
                </c:pt>
                <c:pt idx="1035">
                  <c:v>-120.26215564961301</c:v>
                </c:pt>
                <c:pt idx="1036">
                  <c:v>13.1705683494101</c:v>
                </c:pt>
                <c:pt idx="1037">
                  <c:v>292.26016795878502</c:v>
                </c:pt>
                <c:pt idx="1038">
                  <c:v>-0.56789600605867496</c:v>
                </c:pt>
                <c:pt idx="1039">
                  <c:v>-63.513391611527403</c:v>
                </c:pt>
                <c:pt idx="1040">
                  <c:v>-68.011713144730606</c:v>
                </c:pt>
                <c:pt idx="1041">
                  <c:v>-146.316873667192</c:v>
                </c:pt>
                <c:pt idx="1042">
                  <c:v>64.092260243941297</c:v>
                </c:pt>
                <c:pt idx="1043">
                  <c:v>75.531286122847604</c:v>
                </c:pt>
                <c:pt idx="1044">
                  <c:v>-51.452921030472702</c:v>
                </c:pt>
                <c:pt idx="1045">
                  <c:v>-226.17650043721099</c:v>
                </c:pt>
                <c:pt idx="1046">
                  <c:v>-116.89632618184</c:v>
                </c:pt>
                <c:pt idx="1047">
                  <c:v>-103.841402170609</c:v>
                </c:pt>
                <c:pt idx="1048">
                  <c:v>-177.62484562153699</c:v>
                </c:pt>
                <c:pt idx="1049">
                  <c:v>10.074361684371</c:v>
                </c:pt>
                <c:pt idx="1050">
                  <c:v>5.2508448386678896</c:v>
                </c:pt>
                <c:pt idx="1051">
                  <c:v>2.3497828269491401</c:v>
                </c:pt>
                <c:pt idx="1052">
                  <c:v>-177.45420276875399</c:v>
                </c:pt>
                <c:pt idx="1053">
                  <c:v>114.085546376754</c:v>
                </c:pt>
                <c:pt idx="1054">
                  <c:v>-68.827921030472694</c:v>
                </c:pt>
                <c:pt idx="1055">
                  <c:v>183.807805898238</c:v>
                </c:pt>
                <c:pt idx="1056">
                  <c:v>67.133138539839806</c:v>
                </c:pt>
                <c:pt idx="1057">
                  <c:v>-87.282617685746203</c:v>
                </c:pt>
                <c:pt idx="1058">
                  <c:v>129.878194692184</c:v>
                </c:pt>
                <c:pt idx="1059">
                  <c:v>-140.71070301289501</c:v>
                </c:pt>
                <c:pt idx="1060">
                  <c:v>17.1156367087851</c:v>
                </c:pt>
                <c:pt idx="1061">
                  <c:v>92.818883779097604</c:v>
                </c:pt>
                <c:pt idx="1062">
                  <c:v>29.214376332808499</c:v>
                </c:pt>
                <c:pt idx="1063">
                  <c:v>26.1203974509726</c:v>
                </c:pt>
                <c:pt idx="1064">
                  <c:v>-43.9576970314493</c:v>
                </c:pt>
                <c:pt idx="1065">
                  <c:v>52.3768976951132</c:v>
                </c:pt>
                <c:pt idx="1066">
                  <c:v>-132.248682138871</c:v>
                </c:pt>
                <c:pt idx="1067">
                  <c:v>126.425634267379</c:v>
                </c:pt>
                <c:pt idx="1068">
                  <c:v>59.108541371870999</c:v>
                </c:pt>
                <c:pt idx="1069">
                  <c:v>60.330205800582</c:v>
                </c:pt>
                <c:pt idx="1070">
                  <c:v>367.29543102030902</c:v>
                </c:pt>
                <c:pt idx="1071">
                  <c:v>140.81964671855101</c:v>
                </c:pt>
                <c:pt idx="1072">
                  <c:v>-209.53769886250399</c:v>
                </c:pt>
                <c:pt idx="1073">
                  <c:v>-36.691278574418099</c:v>
                </c:pt>
                <c:pt idx="1074">
                  <c:v>-198.46263324971099</c:v>
                </c:pt>
                <c:pt idx="1075">
                  <c:v>17.3588312888632</c:v>
                </c:pt>
                <c:pt idx="1076">
                  <c:v>8.7670344138632004</c:v>
                </c:pt>
                <c:pt idx="1077">
                  <c:v>-119.30585682148801</c:v>
                </c:pt>
                <c:pt idx="1078">
                  <c:v>-171.558664438676</c:v>
                </c:pt>
                <c:pt idx="1079">
                  <c:v>-76.153192636918106</c:v>
                </c:pt>
                <c:pt idx="1080">
                  <c:v>-229.32279407734799</c:v>
                </c:pt>
                <c:pt idx="1081">
                  <c:v>102.990804555465</c:v>
                </c:pt>
                <c:pt idx="1082">
                  <c:v>-36.129037973832098</c:v>
                </c:pt>
                <c:pt idx="1083">
                  <c:v>-229.69579899067799</c:v>
                </c:pt>
                <c:pt idx="1084">
                  <c:v>-155.345514414262</c:v>
                </c:pt>
                <c:pt idx="1085">
                  <c:v>-42.063303110550898</c:v>
                </c:pt>
                <c:pt idx="1086">
                  <c:v>-143.47738086934001</c:v>
                </c:pt>
                <c:pt idx="1087">
                  <c:v>-66.023904917191501</c:v>
                </c:pt>
                <c:pt idx="1088">
                  <c:v>41.4562433982382</c:v>
                </c:pt>
                <c:pt idx="1089">
                  <c:v>75.6177424216757</c:v>
                </c:pt>
                <c:pt idx="1090">
                  <c:v>28.979818227339798</c:v>
                </c:pt>
                <c:pt idx="1091">
                  <c:v>101.058019521285</c:v>
                </c:pt>
                <c:pt idx="1092">
                  <c:v>173.593297841598</c:v>
                </c:pt>
                <c:pt idx="1093">
                  <c:v>112.30139720683199</c:v>
                </c:pt>
                <c:pt idx="1094">
                  <c:v>274.49979198222297</c:v>
                </c:pt>
                <c:pt idx="1095">
                  <c:v>135.05601407568301</c:v>
                </c:pt>
                <c:pt idx="1096">
                  <c:v>430.56193613212798</c:v>
                </c:pt>
                <c:pt idx="1097">
                  <c:v>135.05601407568301</c:v>
                </c:pt>
                <c:pt idx="1098">
                  <c:v>1631.8958185935501</c:v>
                </c:pt>
                <c:pt idx="1099">
                  <c:v>407.51843657616803</c:v>
                </c:pt>
                <c:pt idx="1100">
                  <c:v>-90.499986765336004</c:v>
                </c:pt>
                <c:pt idx="1101">
                  <c:v>-137.39469349141001</c:v>
                </c:pt>
                <c:pt idx="1102">
                  <c:v>-193.066705820512</c:v>
                </c:pt>
                <c:pt idx="1103">
                  <c:v>-133.909143564652</c:v>
                </c:pt>
                <c:pt idx="1104">
                  <c:v>-26.3740788673868</c:v>
                </c:pt>
                <c:pt idx="1105">
                  <c:v>101.736852529098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003568"/>
        <c:axId val="2016009008"/>
      </c:lineChart>
      <c:catAx>
        <c:axId val="201600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16009008"/>
        <c:crosses val="autoZero"/>
        <c:auto val="1"/>
        <c:lblAlgn val="ctr"/>
        <c:lblOffset val="100"/>
        <c:noMultiLvlLbl val="0"/>
      </c:catAx>
      <c:valAx>
        <c:axId val="2016009008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1600356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 Nether River 3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'p06-NetherRiver-1-3'!$A$1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/>
              </a:solidFill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'p06-NetherRiver-1-3'!$E$1312:$E$2417</c:f>
              <c:numCache>
                <c:formatCode>General</c:formatCode>
                <c:ptCount val="1106"/>
                <c:pt idx="0">
                  <c:v>524.4</c:v>
                </c:pt>
                <c:pt idx="1">
                  <c:v>524.79999999999995</c:v>
                </c:pt>
                <c:pt idx="2">
                  <c:v>525.20000000000005</c:v>
                </c:pt>
                <c:pt idx="3">
                  <c:v>525.6</c:v>
                </c:pt>
                <c:pt idx="4">
                  <c:v>526</c:v>
                </c:pt>
                <c:pt idx="5">
                  <c:v>526.4</c:v>
                </c:pt>
                <c:pt idx="6">
                  <c:v>526.79999999999995</c:v>
                </c:pt>
                <c:pt idx="7">
                  <c:v>527.20000000000005</c:v>
                </c:pt>
                <c:pt idx="8">
                  <c:v>527.6</c:v>
                </c:pt>
                <c:pt idx="9">
                  <c:v>528</c:v>
                </c:pt>
                <c:pt idx="10">
                  <c:v>528.4</c:v>
                </c:pt>
                <c:pt idx="11">
                  <c:v>528.79999999999995</c:v>
                </c:pt>
                <c:pt idx="12">
                  <c:v>529.20000000000005</c:v>
                </c:pt>
                <c:pt idx="13">
                  <c:v>529.6</c:v>
                </c:pt>
                <c:pt idx="14">
                  <c:v>530</c:v>
                </c:pt>
                <c:pt idx="15">
                  <c:v>530.4</c:v>
                </c:pt>
                <c:pt idx="16">
                  <c:v>530.79999999999995</c:v>
                </c:pt>
                <c:pt idx="17">
                  <c:v>531.20000000000005</c:v>
                </c:pt>
                <c:pt idx="18">
                  <c:v>531.6</c:v>
                </c:pt>
                <c:pt idx="19">
                  <c:v>532</c:v>
                </c:pt>
                <c:pt idx="20">
                  <c:v>532.4</c:v>
                </c:pt>
                <c:pt idx="21">
                  <c:v>532.79999999999995</c:v>
                </c:pt>
                <c:pt idx="22">
                  <c:v>533.20000000000005</c:v>
                </c:pt>
                <c:pt idx="23">
                  <c:v>533.6</c:v>
                </c:pt>
                <c:pt idx="24">
                  <c:v>534</c:v>
                </c:pt>
                <c:pt idx="25">
                  <c:v>534.4</c:v>
                </c:pt>
                <c:pt idx="26">
                  <c:v>534.79999999999995</c:v>
                </c:pt>
                <c:pt idx="27">
                  <c:v>535.20000000000005</c:v>
                </c:pt>
                <c:pt idx="28">
                  <c:v>535.6</c:v>
                </c:pt>
                <c:pt idx="29">
                  <c:v>536</c:v>
                </c:pt>
                <c:pt idx="30">
                  <c:v>536.4</c:v>
                </c:pt>
                <c:pt idx="31">
                  <c:v>536.79999999999995</c:v>
                </c:pt>
                <c:pt idx="32">
                  <c:v>537.20000000000005</c:v>
                </c:pt>
                <c:pt idx="33">
                  <c:v>537.6</c:v>
                </c:pt>
                <c:pt idx="34">
                  <c:v>538</c:v>
                </c:pt>
                <c:pt idx="35">
                  <c:v>538.4</c:v>
                </c:pt>
                <c:pt idx="36">
                  <c:v>538.79999999999995</c:v>
                </c:pt>
                <c:pt idx="37">
                  <c:v>539.20000000000005</c:v>
                </c:pt>
                <c:pt idx="38">
                  <c:v>539.6</c:v>
                </c:pt>
                <c:pt idx="39">
                  <c:v>540</c:v>
                </c:pt>
                <c:pt idx="40">
                  <c:v>540.4</c:v>
                </c:pt>
                <c:pt idx="41">
                  <c:v>540.79999999999995</c:v>
                </c:pt>
                <c:pt idx="42">
                  <c:v>541.20000000000005</c:v>
                </c:pt>
                <c:pt idx="43">
                  <c:v>541.6</c:v>
                </c:pt>
                <c:pt idx="44">
                  <c:v>542</c:v>
                </c:pt>
                <c:pt idx="45">
                  <c:v>542.4</c:v>
                </c:pt>
                <c:pt idx="46">
                  <c:v>542.79999999999995</c:v>
                </c:pt>
                <c:pt idx="47">
                  <c:v>543.20000000000005</c:v>
                </c:pt>
                <c:pt idx="48">
                  <c:v>543.6</c:v>
                </c:pt>
                <c:pt idx="49">
                  <c:v>544</c:v>
                </c:pt>
                <c:pt idx="50">
                  <c:v>544.4</c:v>
                </c:pt>
                <c:pt idx="51">
                  <c:v>544.79999999999995</c:v>
                </c:pt>
                <c:pt idx="52">
                  <c:v>545.20000000000005</c:v>
                </c:pt>
                <c:pt idx="53">
                  <c:v>545.6</c:v>
                </c:pt>
                <c:pt idx="54">
                  <c:v>546</c:v>
                </c:pt>
                <c:pt idx="55">
                  <c:v>546.4</c:v>
                </c:pt>
                <c:pt idx="56">
                  <c:v>546.79999999999995</c:v>
                </c:pt>
                <c:pt idx="57">
                  <c:v>547.20000000000005</c:v>
                </c:pt>
                <c:pt idx="58">
                  <c:v>547.6</c:v>
                </c:pt>
                <c:pt idx="59">
                  <c:v>548</c:v>
                </c:pt>
                <c:pt idx="60">
                  <c:v>548.4</c:v>
                </c:pt>
                <c:pt idx="61">
                  <c:v>548.79999999999995</c:v>
                </c:pt>
                <c:pt idx="62">
                  <c:v>549.20000000000005</c:v>
                </c:pt>
                <c:pt idx="63">
                  <c:v>549.6</c:v>
                </c:pt>
                <c:pt idx="64">
                  <c:v>550</c:v>
                </c:pt>
                <c:pt idx="65">
                  <c:v>550.4</c:v>
                </c:pt>
                <c:pt idx="66">
                  <c:v>550.79999999999995</c:v>
                </c:pt>
                <c:pt idx="67">
                  <c:v>551.20000000000005</c:v>
                </c:pt>
                <c:pt idx="68">
                  <c:v>551.6</c:v>
                </c:pt>
                <c:pt idx="69">
                  <c:v>552</c:v>
                </c:pt>
                <c:pt idx="70">
                  <c:v>552.4</c:v>
                </c:pt>
                <c:pt idx="71">
                  <c:v>552.79999999999995</c:v>
                </c:pt>
                <c:pt idx="72">
                  <c:v>553.20000000000005</c:v>
                </c:pt>
                <c:pt idx="73">
                  <c:v>553.6</c:v>
                </c:pt>
                <c:pt idx="74">
                  <c:v>554</c:v>
                </c:pt>
                <c:pt idx="75">
                  <c:v>554.4</c:v>
                </c:pt>
                <c:pt idx="76">
                  <c:v>554.79999999999995</c:v>
                </c:pt>
                <c:pt idx="77">
                  <c:v>555.20000000000005</c:v>
                </c:pt>
                <c:pt idx="78">
                  <c:v>555.6</c:v>
                </c:pt>
                <c:pt idx="79">
                  <c:v>556</c:v>
                </c:pt>
                <c:pt idx="80">
                  <c:v>556.4</c:v>
                </c:pt>
                <c:pt idx="81">
                  <c:v>556.79999999999995</c:v>
                </c:pt>
                <c:pt idx="82">
                  <c:v>557.20000000000005</c:v>
                </c:pt>
                <c:pt idx="83">
                  <c:v>557.6</c:v>
                </c:pt>
                <c:pt idx="84">
                  <c:v>558</c:v>
                </c:pt>
                <c:pt idx="85">
                  <c:v>558.4</c:v>
                </c:pt>
                <c:pt idx="86">
                  <c:v>558.79999999999995</c:v>
                </c:pt>
                <c:pt idx="87">
                  <c:v>559.20000000000005</c:v>
                </c:pt>
                <c:pt idx="88">
                  <c:v>559.6</c:v>
                </c:pt>
                <c:pt idx="89">
                  <c:v>560</c:v>
                </c:pt>
                <c:pt idx="90">
                  <c:v>560.4</c:v>
                </c:pt>
                <c:pt idx="91">
                  <c:v>560.79999999999995</c:v>
                </c:pt>
                <c:pt idx="92">
                  <c:v>561.20000000000005</c:v>
                </c:pt>
                <c:pt idx="93">
                  <c:v>561.6</c:v>
                </c:pt>
                <c:pt idx="94">
                  <c:v>562</c:v>
                </c:pt>
                <c:pt idx="95">
                  <c:v>562.4</c:v>
                </c:pt>
                <c:pt idx="96">
                  <c:v>562.79999999999995</c:v>
                </c:pt>
                <c:pt idx="97">
                  <c:v>563.20000000000005</c:v>
                </c:pt>
                <c:pt idx="98">
                  <c:v>563.6</c:v>
                </c:pt>
                <c:pt idx="99">
                  <c:v>564</c:v>
                </c:pt>
                <c:pt idx="100">
                  <c:v>564.4</c:v>
                </c:pt>
                <c:pt idx="101">
                  <c:v>564.79999999999995</c:v>
                </c:pt>
                <c:pt idx="102">
                  <c:v>565.20000000000005</c:v>
                </c:pt>
                <c:pt idx="103">
                  <c:v>565.6</c:v>
                </c:pt>
                <c:pt idx="104">
                  <c:v>566</c:v>
                </c:pt>
                <c:pt idx="105">
                  <c:v>566.4</c:v>
                </c:pt>
                <c:pt idx="106">
                  <c:v>566.79999999999995</c:v>
                </c:pt>
                <c:pt idx="107">
                  <c:v>567.20000000000005</c:v>
                </c:pt>
                <c:pt idx="108">
                  <c:v>567.6</c:v>
                </c:pt>
                <c:pt idx="109">
                  <c:v>568</c:v>
                </c:pt>
                <c:pt idx="110">
                  <c:v>568.4</c:v>
                </c:pt>
                <c:pt idx="111">
                  <c:v>568.79999999999995</c:v>
                </c:pt>
                <c:pt idx="112">
                  <c:v>569.20000000000005</c:v>
                </c:pt>
                <c:pt idx="113">
                  <c:v>569.6</c:v>
                </c:pt>
                <c:pt idx="114">
                  <c:v>570</c:v>
                </c:pt>
                <c:pt idx="115">
                  <c:v>570.4</c:v>
                </c:pt>
                <c:pt idx="116">
                  <c:v>570.79999999999995</c:v>
                </c:pt>
                <c:pt idx="117">
                  <c:v>571.20000000000005</c:v>
                </c:pt>
                <c:pt idx="118">
                  <c:v>571.6</c:v>
                </c:pt>
                <c:pt idx="119">
                  <c:v>572</c:v>
                </c:pt>
                <c:pt idx="120">
                  <c:v>572.4</c:v>
                </c:pt>
                <c:pt idx="121">
                  <c:v>572.79999999999995</c:v>
                </c:pt>
                <c:pt idx="122">
                  <c:v>573.20000000000005</c:v>
                </c:pt>
                <c:pt idx="123">
                  <c:v>573.6</c:v>
                </c:pt>
                <c:pt idx="124">
                  <c:v>574</c:v>
                </c:pt>
                <c:pt idx="125">
                  <c:v>574.4</c:v>
                </c:pt>
                <c:pt idx="126">
                  <c:v>574.79999999999995</c:v>
                </c:pt>
                <c:pt idx="127">
                  <c:v>575.20000000000005</c:v>
                </c:pt>
                <c:pt idx="128">
                  <c:v>575.6</c:v>
                </c:pt>
                <c:pt idx="129">
                  <c:v>576</c:v>
                </c:pt>
                <c:pt idx="130">
                  <c:v>576.4</c:v>
                </c:pt>
                <c:pt idx="131">
                  <c:v>576.79999999999995</c:v>
                </c:pt>
                <c:pt idx="132">
                  <c:v>577.20000000000005</c:v>
                </c:pt>
                <c:pt idx="133">
                  <c:v>577.6</c:v>
                </c:pt>
                <c:pt idx="134">
                  <c:v>578</c:v>
                </c:pt>
                <c:pt idx="135">
                  <c:v>578.4</c:v>
                </c:pt>
                <c:pt idx="136">
                  <c:v>578.79999999999995</c:v>
                </c:pt>
                <c:pt idx="137">
                  <c:v>579.20000000000005</c:v>
                </c:pt>
                <c:pt idx="138">
                  <c:v>579.6</c:v>
                </c:pt>
                <c:pt idx="139">
                  <c:v>580</c:v>
                </c:pt>
                <c:pt idx="140">
                  <c:v>580.4</c:v>
                </c:pt>
                <c:pt idx="141">
                  <c:v>580.79999999999995</c:v>
                </c:pt>
                <c:pt idx="142">
                  <c:v>581.20000000000005</c:v>
                </c:pt>
                <c:pt idx="143">
                  <c:v>581.6</c:v>
                </c:pt>
                <c:pt idx="144">
                  <c:v>582</c:v>
                </c:pt>
                <c:pt idx="145">
                  <c:v>582.4</c:v>
                </c:pt>
                <c:pt idx="146">
                  <c:v>582.79999999999995</c:v>
                </c:pt>
                <c:pt idx="147">
                  <c:v>583.20000000000005</c:v>
                </c:pt>
                <c:pt idx="148">
                  <c:v>583.6</c:v>
                </c:pt>
                <c:pt idx="149">
                  <c:v>584</c:v>
                </c:pt>
                <c:pt idx="150">
                  <c:v>584.4</c:v>
                </c:pt>
                <c:pt idx="151">
                  <c:v>584.79999999999995</c:v>
                </c:pt>
                <c:pt idx="152">
                  <c:v>585.20000000000005</c:v>
                </c:pt>
                <c:pt idx="153">
                  <c:v>585.6</c:v>
                </c:pt>
                <c:pt idx="154">
                  <c:v>586</c:v>
                </c:pt>
                <c:pt idx="155">
                  <c:v>586.4</c:v>
                </c:pt>
                <c:pt idx="156">
                  <c:v>586.79999999999995</c:v>
                </c:pt>
                <c:pt idx="157">
                  <c:v>587.20000000000005</c:v>
                </c:pt>
                <c:pt idx="158">
                  <c:v>587.6</c:v>
                </c:pt>
                <c:pt idx="159">
                  <c:v>588</c:v>
                </c:pt>
                <c:pt idx="160">
                  <c:v>588.4</c:v>
                </c:pt>
                <c:pt idx="161">
                  <c:v>588.79999999999995</c:v>
                </c:pt>
                <c:pt idx="162">
                  <c:v>589.20000000000005</c:v>
                </c:pt>
                <c:pt idx="163">
                  <c:v>589.6</c:v>
                </c:pt>
                <c:pt idx="164">
                  <c:v>590</c:v>
                </c:pt>
                <c:pt idx="165">
                  <c:v>590.4</c:v>
                </c:pt>
                <c:pt idx="166">
                  <c:v>590.79999999999995</c:v>
                </c:pt>
                <c:pt idx="167">
                  <c:v>591.20000000000005</c:v>
                </c:pt>
                <c:pt idx="168">
                  <c:v>591.6</c:v>
                </c:pt>
                <c:pt idx="169">
                  <c:v>592</c:v>
                </c:pt>
                <c:pt idx="170">
                  <c:v>592.4</c:v>
                </c:pt>
                <c:pt idx="171">
                  <c:v>592.79999999999995</c:v>
                </c:pt>
                <c:pt idx="172">
                  <c:v>593.20000000000005</c:v>
                </c:pt>
                <c:pt idx="173">
                  <c:v>593.6</c:v>
                </c:pt>
                <c:pt idx="174">
                  <c:v>594</c:v>
                </c:pt>
                <c:pt idx="175">
                  <c:v>594.4</c:v>
                </c:pt>
                <c:pt idx="176">
                  <c:v>594.79999999999995</c:v>
                </c:pt>
                <c:pt idx="177">
                  <c:v>595.20000000000005</c:v>
                </c:pt>
                <c:pt idx="178">
                  <c:v>595.6</c:v>
                </c:pt>
                <c:pt idx="179">
                  <c:v>596</c:v>
                </c:pt>
                <c:pt idx="180">
                  <c:v>596.4</c:v>
                </c:pt>
                <c:pt idx="181">
                  <c:v>596.79999999999995</c:v>
                </c:pt>
                <c:pt idx="182">
                  <c:v>597.20000000000005</c:v>
                </c:pt>
                <c:pt idx="183">
                  <c:v>597.6</c:v>
                </c:pt>
                <c:pt idx="184">
                  <c:v>598</c:v>
                </c:pt>
                <c:pt idx="185">
                  <c:v>598.4</c:v>
                </c:pt>
                <c:pt idx="186">
                  <c:v>598.79999999999995</c:v>
                </c:pt>
                <c:pt idx="187">
                  <c:v>599.20000000000005</c:v>
                </c:pt>
                <c:pt idx="188">
                  <c:v>599.6</c:v>
                </c:pt>
                <c:pt idx="189">
                  <c:v>600</c:v>
                </c:pt>
                <c:pt idx="190">
                  <c:v>600.4</c:v>
                </c:pt>
                <c:pt idx="191">
                  <c:v>600.79999999999995</c:v>
                </c:pt>
                <c:pt idx="192">
                  <c:v>601.20000000000005</c:v>
                </c:pt>
                <c:pt idx="193">
                  <c:v>601.6</c:v>
                </c:pt>
                <c:pt idx="194">
                  <c:v>602</c:v>
                </c:pt>
                <c:pt idx="195">
                  <c:v>602.4</c:v>
                </c:pt>
                <c:pt idx="196">
                  <c:v>602.79999999999995</c:v>
                </c:pt>
                <c:pt idx="197">
                  <c:v>603.20000000000005</c:v>
                </c:pt>
                <c:pt idx="198">
                  <c:v>603.6</c:v>
                </c:pt>
                <c:pt idx="199">
                  <c:v>604</c:v>
                </c:pt>
                <c:pt idx="200">
                  <c:v>604.4</c:v>
                </c:pt>
                <c:pt idx="201">
                  <c:v>604.79999999999995</c:v>
                </c:pt>
                <c:pt idx="202">
                  <c:v>605.20000000000005</c:v>
                </c:pt>
                <c:pt idx="203">
                  <c:v>605.6</c:v>
                </c:pt>
                <c:pt idx="204">
                  <c:v>606</c:v>
                </c:pt>
                <c:pt idx="205">
                  <c:v>606.4</c:v>
                </c:pt>
                <c:pt idx="206">
                  <c:v>606.79999999999995</c:v>
                </c:pt>
                <c:pt idx="207">
                  <c:v>607.20000000000005</c:v>
                </c:pt>
                <c:pt idx="208">
                  <c:v>607.6</c:v>
                </c:pt>
                <c:pt idx="209">
                  <c:v>608</c:v>
                </c:pt>
                <c:pt idx="210">
                  <c:v>608.4</c:v>
                </c:pt>
                <c:pt idx="211">
                  <c:v>608.79999999999995</c:v>
                </c:pt>
                <c:pt idx="212">
                  <c:v>609.20000000000005</c:v>
                </c:pt>
                <c:pt idx="213">
                  <c:v>609.6</c:v>
                </c:pt>
                <c:pt idx="214">
                  <c:v>610</c:v>
                </c:pt>
                <c:pt idx="215">
                  <c:v>610.4</c:v>
                </c:pt>
                <c:pt idx="216">
                  <c:v>610.79999999999995</c:v>
                </c:pt>
                <c:pt idx="217">
                  <c:v>611.20000000000005</c:v>
                </c:pt>
                <c:pt idx="218">
                  <c:v>611.6</c:v>
                </c:pt>
                <c:pt idx="219">
                  <c:v>612</c:v>
                </c:pt>
                <c:pt idx="220">
                  <c:v>612.4</c:v>
                </c:pt>
                <c:pt idx="221">
                  <c:v>612.79999999999995</c:v>
                </c:pt>
                <c:pt idx="222">
                  <c:v>613.20000000000005</c:v>
                </c:pt>
                <c:pt idx="223">
                  <c:v>613.6</c:v>
                </c:pt>
                <c:pt idx="224">
                  <c:v>614</c:v>
                </c:pt>
                <c:pt idx="225">
                  <c:v>614.4</c:v>
                </c:pt>
                <c:pt idx="226">
                  <c:v>614.79999999999995</c:v>
                </c:pt>
                <c:pt idx="227">
                  <c:v>615.20000000000005</c:v>
                </c:pt>
                <c:pt idx="228">
                  <c:v>615.6</c:v>
                </c:pt>
                <c:pt idx="229">
                  <c:v>616</c:v>
                </c:pt>
                <c:pt idx="230">
                  <c:v>616.4</c:v>
                </c:pt>
                <c:pt idx="231">
                  <c:v>616.79999999999995</c:v>
                </c:pt>
                <c:pt idx="232">
                  <c:v>617.20000000000005</c:v>
                </c:pt>
                <c:pt idx="233">
                  <c:v>617.6</c:v>
                </c:pt>
                <c:pt idx="234">
                  <c:v>618</c:v>
                </c:pt>
                <c:pt idx="235">
                  <c:v>618.4</c:v>
                </c:pt>
                <c:pt idx="236">
                  <c:v>618.79999999999995</c:v>
                </c:pt>
                <c:pt idx="237">
                  <c:v>619.20000000000005</c:v>
                </c:pt>
                <c:pt idx="238">
                  <c:v>619.6</c:v>
                </c:pt>
                <c:pt idx="239">
                  <c:v>620</c:v>
                </c:pt>
                <c:pt idx="240">
                  <c:v>620.4</c:v>
                </c:pt>
                <c:pt idx="241">
                  <c:v>620.79999999999995</c:v>
                </c:pt>
                <c:pt idx="242">
                  <c:v>621.20000000000005</c:v>
                </c:pt>
                <c:pt idx="243">
                  <c:v>621.6</c:v>
                </c:pt>
                <c:pt idx="244">
                  <c:v>622</c:v>
                </c:pt>
                <c:pt idx="245">
                  <c:v>622.4</c:v>
                </c:pt>
                <c:pt idx="246">
                  <c:v>622.79999999999995</c:v>
                </c:pt>
                <c:pt idx="247">
                  <c:v>623.20000000000005</c:v>
                </c:pt>
                <c:pt idx="248">
                  <c:v>623.6</c:v>
                </c:pt>
                <c:pt idx="249">
                  <c:v>624</c:v>
                </c:pt>
                <c:pt idx="250">
                  <c:v>624.4</c:v>
                </c:pt>
                <c:pt idx="251">
                  <c:v>624.79999999999995</c:v>
                </c:pt>
                <c:pt idx="252">
                  <c:v>625.20000000000005</c:v>
                </c:pt>
                <c:pt idx="253">
                  <c:v>625.6</c:v>
                </c:pt>
                <c:pt idx="254">
                  <c:v>626</c:v>
                </c:pt>
                <c:pt idx="255">
                  <c:v>626.4</c:v>
                </c:pt>
                <c:pt idx="256">
                  <c:v>626.79999999999995</c:v>
                </c:pt>
                <c:pt idx="257">
                  <c:v>627.20000000000005</c:v>
                </c:pt>
                <c:pt idx="258">
                  <c:v>627.6</c:v>
                </c:pt>
                <c:pt idx="259">
                  <c:v>628</c:v>
                </c:pt>
                <c:pt idx="260">
                  <c:v>628.4</c:v>
                </c:pt>
                <c:pt idx="261">
                  <c:v>628.79999999999995</c:v>
                </c:pt>
                <c:pt idx="262">
                  <c:v>629.20000000000005</c:v>
                </c:pt>
                <c:pt idx="263">
                  <c:v>629.6</c:v>
                </c:pt>
                <c:pt idx="264">
                  <c:v>630</c:v>
                </c:pt>
                <c:pt idx="265">
                  <c:v>630.4</c:v>
                </c:pt>
                <c:pt idx="266">
                  <c:v>630.79999999999995</c:v>
                </c:pt>
                <c:pt idx="267">
                  <c:v>631.20000000000005</c:v>
                </c:pt>
                <c:pt idx="268">
                  <c:v>631.6</c:v>
                </c:pt>
                <c:pt idx="269">
                  <c:v>632</c:v>
                </c:pt>
                <c:pt idx="270">
                  <c:v>632.4</c:v>
                </c:pt>
                <c:pt idx="271">
                  <c:v>632.79999999999995</c:v>
                </c:pt>
                <c:pt idx="272">
                  <c:v>633.20000000000005</c:v>
                </c:pt>
                <c:pt idx="273">
                  <c:v>633.6</c:v>
                </c:pt>
                <c:pt idx="274">
                  <c:v>634</c:v>
                </c:pt>
                <c:pt idx="275">
                  <c:v>634.4</c:v>
                </c:pt>
                <c:pt idx="276">
                  <c:v>634.79999999999995</c:v>
                </c:pt>
                <c:pt idx="277">
                  <c:v>635.20000000000005</c:v>
                </c:pt>
                <c:pt idx="278">
                  <c:v>635.6</c:v>
                </c:pt>
                <c:pt idx="279">
                  <c:v>636</c:v>
                </c:pt>
                <c:pt idx="280">
                  <c:v>636.4</c:v>
                </c:pt>
                <c:pt idx="281">
                  <c:v>636.79999999999995</c:v>
                </c:pt>
                <c:pt idx="282">
                  <c:v>637.20000000000005</c:v>
                </c:pt>
                <c:pt idx="283">
                  <c:v>637.6</c:v>
                </c:pt>
                <c:pt idx="284">
                  <c:v>638</c:v>
                </c:pt>
                <c:pt idx="285">
                  <c:v>638.4</c:v>
                </c:pt>
                <c:pt idx="286">
                  <c:v>638.79999999999995</c:v>
                </c:pt>
                <c:pt idx="287">
                  <c:v>639.20000000000005</c:v>
                </c:pt>
                <c:pt idx="288">
                  <c:v>639.6</c:v>
                </c:pt>
                <c:pt idx="289">
                  <c:v>640</c:v>
                </c:pt>
                <c:pt idx="290">
                  <c:v>640.4</c:v>
                </c:pt>
                <c:pt idx="291">
                  <c:v>640.79999999999995</c:v>
                </c:pt>
                <c:pt idx="292">
                  <c:v>641.20000000000005</c:v>
                </c:pt>
                <c:pt idx="293">
                  <c:v>641.6</c:v>
                </c:pt>
                <c:pt idx="294">
                  <c:v>642</c:v>
                </c:pt>
                <c:pt idx="295">
                  <c:v>642.4</c:v>
                </c:pt>
                <c:pt idx="296">
                  <c:v>642.79999999999995</c:v>
                </c:pt>
                <c:pt idx="297">
                  <c:v>643.20000000000005</c:v>
                </c:pt>
                <c:pt idx="298">
                  <c:v>643.6</c:v>
                </c:pt>
                <c:pt idx="299">
                  <c:v>644</c:v>
                </c:pt>
                <c:pt idx="300">
                  <c:v>644.4</c:v>
                </c:pt>
                <c:pt idx="301">
                  <c:v>644.79999999999995</c:v>
                </c:pt>
                <c:pt idx="302">
                  <c:v>645.20000000000005</c:v>
                </c:pt>
                <c:pt idx="303">
                  <c:v>645.6</c:v>
                </c:pt>
                <c:pt idx="304">
                  <c:v>646</c:v>
                </c:pt>
                <c:pt idx="305">
                  <c:v>646.4</c:v>
                </c:pt>
                <c:pt idx="306">
                  <c:v>646.79999999999995</c:v>
                </c:pt>
                <c:pt idx="307">
                  <c:v>647.20000000000005</c:v>
                </c:pt>
                <c:pt idx="308">
                  <c:v>647.6</c:v>
                </c:pt>
                <c:pt idx="309">
                  <c:v>648</c:v>
                </c:pt>
                <c:pt idx="310">
                  <c:v>648.4</c:v>
                </c:pt>
                <c:pt idx="311">
                  <c:v>648.79999999999995</c:v>
                </c:pt>
                <c:pt idx="312">
                  <c:v>649.20000000000005</c:v>
                </c:pt>
                <c:pt idx="313">
                  <c:v>649.6</c:v>
                </c:pt>
                <c:pt idx="314">
                  <c:v>650</c:v>
                </c:pt>
                <c:pt idx="315">
                  <c:v>650.4</c:v>
                </c:pt>
                <c:pt idx="316">
                  <c:v>650.79999999999995</c:v>
                </c:pt>
                <c:pt idx="317">
                  <c:v>651.20000000000005</c:v>
                </c:pt>
                <c:pt idx="318">
                  <c:v>651.6</c:v>
                </c:pt>
                <c:pt idx="319">
                  <c:v>652</c:v>
                </c:pt>
                <c:pt idx="320">
                  <c:v>652.4</c:v>
                </c:pt>
                <c:pt idx="321">
                  <c:v>652.79999999999995</c:v>
                </c:pt>
                <c:pt idx="322">
                  <c:v>653.20000000000005</c:v>
                </c:pt>
                <c:pt idx="323">
                  <c:v>653.6</c:v>
                </c:pt>
                <c:pt idx="324">
                  <c:v>654</c:v>
                </c:pt>
                <c:pt idx="325">
                  <c:v>654.4</c:v>
                </c:pt>
                <c:pt idx="326">
                  <c:v>654.79999999999995</c:v>
                </c:pt>
                <c:pt idx="327">
                  <c:v>655.20000000000005</c:v>
                </c:pt>
                <c:pt idx="328">
                  <c:v>655.6</c:v>
                </c:pt>
                <c:pt idx="329">
                  <c:v>656</c:v>
                </c:pt>
                <c:pt idx="330">
                  <c:v>656.4</c:v>
                </c:pt>
                <c:pt idx="331">
                  <c:v>656.8</c:v>
                </c:pt>
                <c:pt idx="332">
                  <c:v>657.2</c:v>
                </c:pt>
                <c:pt idx="333">
                  <c:v>657.6</c:v>
                </c:pt>
                <c:pt idx="334">
                  <c:v>658</c:v>
                </c:pt>
                <c:pt idx="335">
                  <c:v>658.4</c:v>
                </c:pt>
                <c:pt idx="336">
                  <c:v>658.8</c:v>
                </c:pt>
                <c:pt idx="337">
                  <c:v>659.2</c:v>
                </c:pt>
                <c:pt idx="338">
                  <c:v>659.6</c:v>
                </c:pt>
                <c:pt idx="339">
                  <c:v>660</c:v>
                </c:pt>
                <c:pt idx="340">
                  <c:v>660.4</c:v>
                </c:pt>
                <c:pt idx="341">
                  <c:v>660.8</c:v>
                </c:pt>
                <c:pt idx="342">
                  <c:v>661.2</c:v>
                </c:pt>
                <c:pt idx="343">
                  <c:v>661.6</c:v>
                </c:pt>
                <c:pt idx="344">
                  <c:v>662</c:v>
                </c:pt>
                <c:pt idx="345">
                  <c:v>662.4</c:v>
                </c:pt>
                <c:pt idx="346">
                  <c:v>662.8</c:v>
                </c:pt>
                <c:pt idx="347">
                  <c:v>663.2</c:v>
                </c:pt>
                <c:pt idx="348">
                  <c:v>663.6</c:v>
                </c:pt>
                <c:pt idx="349">
                  <c:v>664</c:v>
                </c:pt>
                <c:pt idx="350">
                  <c:v>664.4</c:v>
                </c:pt>
                <c:pt idx="351">
                  <c:v>664.8</c:v>
                </c:pt>
                <c:pt idx="352">
                  <c:v>665.2</c:v>
                </c:pt>
                <c:pt idx="353">
                  <c:v>665.6</c:v>
                </c:pt>
                <c:pt idx="354">
                  <c:v>666</c:v>
                </c:pt>
                <c:pt idx="355">
                  <c:v>666.4</c:v>
                </c:pt>
                <c:pt idx="356">
                  <c:v>666.8</c:v>
                </c:pt>
                <c:pt idx="357">
                  <c:v>667.2</c:v>
                </c:pt>
                <c:pt idx="358">
                  <c:v>667.6</c:v>
                </c:pt>
                <c:pt idx="359">
                  <c:v>668</c:v>
                </c:pt>
                <c:pt idx="360">
                  <c:v>668.4</c:v>
                </c:pt>
                <c:pt idx="361">
                  <c:v>668.8</c:v>
                </c:pt>
                <c:pt idx="362">
                  <c:v>669.2</c:v>
                </c:pt>
                <c:pt idx="363">
                  <c:v>669.6</c:v>
                </c:pt>
                <c:pt idx="364">
                  <c:v>670</c:v>
                </c:pt>
                <c:pt idx="365">
                  <c:v>670.4</c:v>
                </c:pt>
                <c:pt idx="366">
                  <c:v>670.8</c:v>
                </c:pt>
                <c:pt idx="367">
                  <c:v>671.2</c:v>
                </c:pt>
                <c:pt idx="368">
                  <c:v>671.6</c:v>
                </c:pt>
                <c:pt idx="369">
                  <c:v>672</c:v>
                </c:pt>
                <c:pt idx="370">
                  <c:v>672.4</c:v>
                </c:pt>
                <c:pt idx="371">
                  <c:v>672.8</c:v>
                </c:pt>
                <c:pt idx="372">
                  <c:v>673.2</c:v>
                </c:pt>
                <c:pt idx="373">
                  <c:v>673.6</c:v>
                </c:pt>
                <c:pt idx="374">
                  <c:v>674</c:v>
                </c:pt>
                <c:pt idx="375">
                  <c:v>674.4</c:v>
                </c:pt>
                <c:pt idx="376">
                  <c:v>674.8</c:v>
                </c:pt>
                <c:pt idx="377">
                  <c:v>675.2</c:v>
                </c:pt>
                <c:pt idx="378">
                  <c:v>675.6</c:v>
                </c:pt>
                <c:pt idx="379">
                  <c:v>676</c:v>
                </c:pt>
                <c:pt idx="380">
                  <c:v>676.4</c:v>
                </c:pt>
                <c:pt idx="381">
                  <c:v>676.8</c:v>
                </c:pt>
                <c:pt idx="382">
                  <c:v>677.2</c:v>
                </c:pt>
                <c:pt idx="383">
                  <c:v>677.6</c:v>
                </c:pt>
                <c:pt idx="384">
                  <c:v>678</c:v>
                </c:pt>
                <c:pt idx="385">
                  <c:v>678.4</c:v>
                </c:pt>
                <c:pt idx="386">
                  <c:v>678.8</c:v>
                </c:pt>
                <c:pt idx="387">
                  <c:v>679.2</c:v>
                </c:pt>
                <c:pt idx="388">
                  <c:v>679.6</c:v>
                </c:pt>
                <c:pt idx="389">
                  <c:v>680</c:v>
                </c:pt>
                <c:pt idx="390">
                  <c:v>680.4</c:v>
                </c:pt>
                <c:pt idx="391">
                  <c:v>680.8</c:v>
                </c:pt>
                <c:pt idx="392">
                  <c:v>681.2</c:v>
                </c:pt>
                <c:pt idx="393">
                  <c:v>681.6</c:v>
                </c:pt>
                <c:pt idx="394">
                  <c:v>682</c:v>
                </c:pt>
                <c:pt idx="395">
                  <c:v>682.4</c:v>
                </c:pt>
                <c:pt idx="396">
                  <c:v>682.8</c:v>
                </c:pt>
                <c:pt idx="397">
                  <c:v>683.2</c:v>
                </c:pt>
                <c:pt idx="398">
                  <c:v>683.6</c:v>
                </c:pt>
                <c:pt idx="399">
                  <c:v>684</c:v>
                </c:pt>
                <c:pt idx="400">
                  <c:v>684.4</c:v>
                </c:pt>
                <c:pt idx="401">
                  <c:v>684.8</c:v>
                </c:pt>
                <c:pt idx="402">
                  <c:v>685.2</c:v>
                </c:pt>
                <c:pt idx="403">
                  <c:v>685.6</c:v>
                </c:pt>
                <c:pt idx="404">
                  <c:v>686</c:v>
                </c:pt>
                <c:pt idx="405">
                  <c:v>686.4</c:v>
                </c:pt>
                <c:pt idx="406">
                  <c:v>686.8</c:v>
                </c:pt>
                <c:pt idx="407">
                  <c:v>687.2</c:v>
                </c:pt>
                <c:pt idx="408">
                  <c:v>687.6</c:v>
                </c:pt>
                <c:pt idx="409">
                  <c:v>688</c:v>
                </c:pt>
                <c:pt idx="410">
                  <c:v>688.4</c:v>
                </c:pt>
                <c:pt idx="411">
                  <c:v>688.8</c:v>
                </c:pt>
                <c:pt idx="412">
                  <c:v>689.2</c:v>
                </c:pt>
                <c:pt idx="413">
                  <c:v>689.6</c:v>
                </c:pt>
                <c:pt idx="414">
                  <c:v>690</c:v>
                </c:pt>
                <c:pt idx="415">
                  <c:v>690.4</c:v>
                </c:pt>
                <c:pt idx="416">
                  <c:v>690.8</c:v>
                </c:pt>
                <c:pt idx="417">
                  <c:v>691.2</c:v>
                </c:pt>
                <c:pt idx="418">
                  <c:v>691.6</c:v>
                </c:pt>
                <c:pt idx="419">
                  <c:v>692</c:v>
                </c:pt>
                <c:pt idx="420">
                  <c:v>692.4</c:v>
                </c:pt>
                <c:pt idx="421">
                  <c:v>692.8</c:v>
                </c:pt>
                <c:pt idx="422">
                  <c:v>693.2</c:v>
                </c:pt>
                <c:pt idx="423">
                  <c:v>693.6</c:v>
                </c:pt>
                <c:pt idx="424">
                  <c:v>694</c:v>
                </c:pt>
                <c:pt idx="425">
                  <c:v>694.4</c:v>
                </c:pt>
                <c:pt idx="426">
                  <c:v>694.8</c:v>
                </c:pt>
                <c:pt idx="427">
                  <c:v>695.2</c:v>
                </c:pt>
                <c:pt idx="428">
                  <c:v>695.6</c:v>
                </c:pt>
                <c:pt idx="429">
                  <c:v>696</c:v>
                </c:pt>
                <c:pt idx="430">
                  <c:v>696.4</c:v>
                </c:pt>
                <c:pt idx="431">
                  <c:v>696.8</c:v>
                </c:pt>
                <c:pt idx="432">
                  <c:v>697.2</c:v>
                </c:pt>
                <c:pt idx="433">
                  <c:v>697.6</c:v>
                </c:pt>
                <c:pt idx="434">
                  <c:v>698</c:v>
                </c:pt>
                <c:pt idx="435">
                  <c:v>698.4</c:v>
                </c:pt>
                <c:pt idx="436">
                  <c:v>698.8</c:v>
                </c:pt>
                <c:pt idx="437">
                  <c:v>699.2</c:v>
                </c:pt>
                <c:pt idx="438">
                  <c:v>699.6</c:v>
                </c:pt>
                <c:pt idx="439">
                  <c:v>700</c:v>
                </c:pt>
                <c:pt idx="440">
                  <c:v>700.4</c:v>
                </c:pt>
                <c:pt idx="441">
                  <c:v>700.8</c:v>
                </c:pt>
                <c:pt idx="442">
                  <c:v>701.2</c:v>
                </c:pt>
                <c:pt idx="443">
                  <c:v>701.6</c:v>
                </c:pt>
                <c:pt idx="444">
                  <c:v>702</c:v>
                </c:pt>
                <c:pt idx="445">
                  <c:v>702.4</c:v>
                </c:pt>
                <c:pt idx="446">
                  <c:v>702.8</c:v>
                </c:pt>
                <c:pt idx="447">
                  <c:v>703.2</c:v>
                </c:pt>
                <c:pt idx="448">
                  <c:v>703.6</c:v>
                </c:pt>
                <c:pt idx="449">
                  <c:v>704</c:v>
                </c:pt>
                <c:pt idx="450">
                  <c:v>704.4</c:v>
                </c:pt>
                <c:pt idx="451">
                  <c:v>704.8</c:v>
                </c:pt>
                <c:pt idx="452">
                  <c:v>705.2</c:v>
                </c:pt>
                <c:pt idx="453">
                  <c:v>705.6</c:v>
                </c:pt>
                <c:pt idx="454">
                  <c:v>706</c:v>
                </c:pt>
                <c:pt idx="455">
                  <c:v>706.4</c:v>
                </c:pt>
                <c:pt idx="456">
                  <c:v>706.8</c:v>
                </c:pt>
                <c:pt idx="457">
                  <c:v>707.2</c:v>
                </c:pt>
                <c:pt idx="458">
                  <c:v>707.6</c:v>
                </c:pt>
                <c:pt idx="459">
                  <c:v>708</c:v>
                </c:pt>
                <c:pt idx="460">
                  <c:v>708.4</c:v>
                </c:pt>
                <c:pt idx="461">
                  <c:v>708.8</c:v>
                </c:pt>
                <c:pt idx="462">
                  <c:v>709.2</c:v>
                </c:pt>
                <c:pt idx="463">
                  <c:v>709.6</c:v>
                </c:pt>
                <c:pt idx="464">
                  <c:v>710</c:v>
                </c:pt>
                <c:pt idx="465">
                  <c:v>710.4</c:v>
                </c:pt>
                <c:pt idx="466">
                  <c:v>710.8</c:v>
                </c:pt>
                <c:pt idx="467">
                  <c:v>711.2</c:v>
                </c:pt>
                <c:pt idx="468">
                  <c:v>711.6</c:v>
                </c:pt>
                <c:pt idx="469">
                  <c:v>712</c:v>
                </c:pt>
                <c:pt idx="470">
                  <c:v>712.4</c:v>
                </c:pt>
                <c:pt idx="471">
                  <c:v>712.8</c:v>
                </c:pt>
                <c:pt idx="472">
                  <c:v>713.2</c:v>
                </c:pt>
                <c:pt idx="473">
                  <c:v>713.6</c:v>
                </c:pt>
                <c:pt idx="474">
                  <c:v>714</c:v>
                </c:pt>
                <c:pt idx="475">
                  <c:v>714.4</c:v>
                </c:pt>
                <c:pt idx="476">
                  <c:v>714.8</c:v>
                </c:pt>
                <c:pt idx="477">
                  <c:v>715.2</c:v>
                </c:pt>
                <c:pt idx="478">
                  <c:v>715.6</c:v>
                </c:pt>
                <c:pt idx="479">
                  <c:v>716</c:v>
                </c:pt>
                <c:pt idx="480">
                  <c:v>716.4</c:v>
                </c:pt>
                <c:pt idx="481">
                  <c:v>716.8</c:v>
                </c:pt>
                <c:pt idx="482">
                  <c:v>717.2</c:v>
                </c:pt>
                <c:pt idx="483">
                  <c:v>717.6</c:v>
                </c:pt>
                <c:pt idx="484">
                  <c:v>718</c:v>
                </c:pt>
                <c:pt idx="485">
                  <c:v>718.4</c:v>
                </c:pt>
                <c:pt idx="486">
                  <c:v>718.8</c:v>
                </c:pt>
                <c:pt idx="487">
                  <c:v>719.2</c:v>
                </c:pt>
                <c:pt idx="488">
                  <c:v>719.6</c:v>
                </c:pt>
                <c:pt idx="489">
                  <c:v>720</c:v>
                </c:pt>
                <c:pt idx="490">
                  <c:v>720.4</c:v>
                </c:pt>
                <c:pt idx="491">
                  <c:v>720.8</c:v>
                </c:pt>
                <c:pt idx="492">
                  <c:v>721.2</c:v>
                </c:pt>
                <c:pt idx="493">
                  <c:v>721.6</c:v>
                </c:pt>
                <c:pt idx="494">
                  <c:v>722</c:v>
                </c:pt>
                <c:pt idx="495">
                  <c:v>722.4</c:v>
                </c:pt>
                <c:pt idx="496">
                  <c:v>722.8</c:v>
                </c:pt>
                <c:pt idx="497">
                  <c:v>723.2</c:v>
                </c:pt>
                <c:pt idx="498">
                  <c:v>723.6</c:v>
                </c:pt>
                <c:pt idx="499">
                  <c:v>724</c:v>
                </c:pt>
                <c:pt idx="500">
                  <c:v>724.4</c:v>
                </c:pt>
                <c:pt idx="501">
                  <c:v>724.8</c:v>
                </c:pt>
                <c:pt idx="502">
                  <c:v>725.2</c:v>
                </c:pt>
                <c:pt idx="503">
                  <c:v>725.6</c:v>
                </c:pt>
                <c:pt idx="504">
                  <c:v>726</c:v>
                </c:pt>
                <c:pt idx="505">
                  <c:v>726.4</c:v>
                </c:pt>
                <c:pt idx="506">
                  <c:v>726.8</c:v>
                </c:pt>
                <c:pt idx="507">
                  <c:v>727.2</c:v>
                </c:pt>
                <c:pt idx="508">
                  <c:v>727.6</c:v>
                </c:pt>
                <c:pt idx="509">
                  <c:v>728</c:v>
                </c:pt>
                <c:pt idx="510">
                  <c:v>728.4</c:v>
                </c:pt>
                <c:pt idx="511">
                  <c:v>728.8</c:v>
                </c:pt>
                <c:pt idx="512">
                  <c:v>729.2</c:v>
                </c:pt>
                <c:pt idx="513">
                  <c:v>729.6</c:v>
                </c:pt>
                <c:pt idx="514">
                  <c:v>730</c:v>
                </c:pt>
                <c:pt idx="515">
                  <c:v>730.4</c:v>
                </c:pt>
                <c:pt idx="516">
                  <c:v>730.8</c:v>
                </c:pt>
                <c:pt idx="517">
                  <c:v>731.2</c:v>
                </c:pt>
                <c:pt idx="518">
                  <c:v>731.6</c:v>
                </c:pt>
                <c:pt idx="519">
                  <c:v>732</c:v>
                </c:pt>
                <c:pt idx="520">
                  <c:v>732.4</c:v>
                </c:pt>
                <c:pt idx="521">
                  <c:v>732.8</c:v>
                </c:pt>
                <c:pt idx="522">
                  <c:v>733.2</c:v>
                </c:pt>
                <c:pt idx="523">
                  <c:v>733.6</c:v>
                </c:pt>
                <c:pt idx="524">
                  <c:v>734</c:v>
                </c:pt>
                <c:pt idx="525">
                  <c:v>734.4</c:v>
                </c:pt>
                <c:pt idx="526">
                  <c:v>734.8</c:v>
                </c:pt>
                <c:pt idx="527">
                  <c:v>735.2</c:v>
                </c:pt>
                <c:pt idx="528">
                  <c:v>735.6</c:v>
                </c:pt>
                <c:pt idx="529">
                  <c:v>736</c:v>
                </c:pt>
                <c:pt idx="530">
                  <c:v>736.4</c:v>
                </c:pt>
                <c:pt idx="531">
                  <c:v>736.8</c:v>
                </c:pt>
                <c:pt idx="532">
                  <c:v>737.2</c:v>
                </c:pt>
                <c:pt idx="533">
                  <c:v>737.6</c:v>
                </c:pt>
                <c:pt idx="534">
                  <c:v>738</c:v>
                </c:pt>
                <c:pt idx="535">
                  <c:v>738.4</c:v>
                </c:pt>
                <c:pt idx="536">
                  <c:v>738.8</c:v>
                </c:pt>
                <c:pt idx="537">
                  <c:v>739.2</c:v>
                </c:pt>
                <c:pt idx="538">
                  <c:v>739.6</c:v>
                </c:pt>
                <c:pt idx="539">
                  <c:v>740</c:v>
                </c:pt>
                <c:pt idx="540">
                  <c:v>740.4</c:v>
                </c:pt>
                <c:pt idx="541">
                  <c:v>740.8</c:v>
                </c:pt>
                <c:pt idx="542">
                  <c:v>741.2</c:v>
                </c:pt>
                <c:pt idx="543">
                  <c:v>741.6</c:v>
                </c:pt>
                <c:pt idx="544">
                  <c:v>742</c:v>
                </c:pt>
                <c:pt idx="545">
                  <c:v>742.4</c:v>
                </c:pt>
                <c:pt idx="546">
                  <c:v>742.8</c:v>
                </c:pt>
                <c:pt idx="547">
                  <c:v>743.2</c:v>
                </c:pt>
                <c:pt idx="548">
                  <c:v>743.6</c:v>
                </c:pt>
                <c:pt idx="549">
                  <c:v>744</c:v>
                </c:pt>
                <c:pt idx="550">
                  <c:v>744.4</c:v>
                </c:pt>
                <c:pt idx="551">
                  <c:v>744.8</c:v>
                </c:pt>
                <c:pt idx="552">
                  <c:v>745.2</c:v>
                </c:pt>
                <c:pt idx="553">
                  <c:v>745.6</c:v>
                </c:pt>
                <c:pt idx="554">
                  <c:v>746</c:v>
                </c:pt>
                <c:pt idx="555">
                  <c:v>746.4</c:v>
                </c:pt>
                <c:pt idx="556">
                  <c:v>746.8</c:v>
                </c:pt>
                <c:pt idx="557">
                  <c:v>747.2</c:v>
                </c:pt>
                <c:pt idx="558">
                  <c:v>747.6</c:v>
                </c:pt>
                <c:pt idx="559">
                  <c:v>748</c:v>
                </c:pt>
                <c:pt idx="560">
                  <c:v>748.4</c:v>
                </c:pt>
                <c:pt idx="561">
                  <c:v>748.8</c:v>
                </c:pt>
                <c:pt idx="562">
                  <c:v>749.2</c:v>
                </c:pt>
                <c:pt idx="563">
                  <c:v>749.6</c:v>
                </c:pt>
                <c:pt idx="564">
                  <c:v>750</c:v>
                </c:pt>
                <c:pt idx="565">
                  <c:v>750.4</c:v>
                </c:pt>
                <c:pt idx="566">
                  <c:v>750.8</c:v>
                </c:pt>
                <c:pt idx="567">
                  <c:v>751.2</c:v>
                </c:pt>
                <c:pt idx="568">
                  <c:v>751.6</c:v>
                </c:pt>
                <c:pt idx="569">
                  <c:v>752</c:v>
                </c:pt>
                <c:pt idx="570">
                  <c:v>752.4</c:v>
                </c:pt>
                <c:pt idx="571">
                  <c:v>752.8</c:v>
                </c:pt>
                <c:pt idx="572">
                  <c:v>753.2</c:v>
                </c:pt>
                <c:pt idx="573">
                  <c:v>753.6</c:v>
                </c:pt>
                <c:pt idx="574">
                  <c:v>754</c:v>
                </c:pt>
                <c:pt idx="575">
                  <c:v>754.4</c:v>
                </c:pt>
                <c:pt idx="576">
                  <c:v>754.8</c:v>
                </c:pt>
                <c:pt idx="577">
                  <c:v>755.2</c:v>
                </c:pt>
                <c:pt idx="578">
                  <c:v>755.6</c:v>
                </c:pt>
                <c:pt idx="579">
                  <c:v>756</c:v>
                </c:pt>
                <c:pt idx="580">
                  <c:v>756.4</c:v>
                </c:pt>
                <c:pt idx="581">
                  <c:v>756.8</c:v>
                </c:pt>
                <c:pt idx="582">
                  <c:v>757.2</c:v>
                </c:pt>
                <c:pt idx="583">
                  <c:v>757.6</c:v>
                </c:pt>
                <c:pt idx="584">
                  <c:v>758</c:v>
                </c:pt>
                <c:pt idx="585">
                  <c:v>758.4</c:v>
                </c:pt>
                <c:pt idx="586">
                  <c:v>758.8</c:v>
                </c:pt>
                <c:pt idx="587">
                  <c:v>759.2</c:v>
                </c:pt>
                <c:pt idx="588">
                  <c:v>759.6</c:v>
                </c:pt>
                <c:pt idx="589">
                  <c:v>760</c:v>
                </c:pt>
                <c:pt idx="590">
                  <c:v>760.4</c:v>
                </c:pt>
                <c:pt idx="591">
                  <c:v>760.8</c:v>
                </c:pt>
                <c:pt idx="592">
                  <c:v>761.2</c:v>
                </c:pt>
                <c:pt idx="593">
                  <c:v>761.6</c:v>
                </c:pt>
                <c:pt idx="594">
                  <c:v>762</c:v>
                </c:pt>
                <c:pt idx="595">
                  <c:v>762.4</c:v>
                </c:pt>
                <c:pt idx="596">
                  <c:v>762.8</c:v>
                </c:pt>
                <c:pt idx="597">
                  <c:v>763.2</c:v>
                </c:pt>
                <c:pt idx="598">
                  <c:v>763.6</c:v>
                </c:pt>
                <c:pt idx="599">
                  <c:v>764</c:v>
                </c:pt>
                <c:pt idx="600">
                  <c:v>764.4</c:v>
                </c:pt>
                <c:pt idx="601">
                  <c:v>764.8</c:v>
                </c:pt>
                <c:pt idx="602">
                  <c:v>765.2</c:v>
                </c:pt>
                <c:pt idx="603">
                  <c:v>765.6</c:v>
                </c:pt>
                <c:pt idx="604">
                  <c:v>766</c:v>
                </c:pt>
                <c:pt idx="605">
                  <c:v>766.4</c:v>
                </c:pt>
                <c:pt idx="606">
                  <c:v>766.8</c:v>
                </c:pt>
                <c:pt idx="607">
                  <c:v>767.2</c:v>
                </c:pt>
                <c:pt idx="608">
                  <c:v>767.6</c:v>
                </c:pt>
                <c:pt idx="609">
                  <c:v>768</c:v>
                </c:pt>
                <c:pt idx="610">
                  <c:v>768.4</c:v>
                </c:pt>
                <c:pt idx="611">
                  <c:v>768.8</c:v>
                </c:pt>
                <c:pt idx="612">
                  <c:v>769.2</c:v>
                </c:pt>
                <c:pt idx="613">
                  <c:v>769.6</c:v>
                </c:pt>
                <c:pt idx="614">
                  <c:v>770</c:v>
                </c:pt>
                <c:pt idx="615">
                  <c:v>770.4</c:v>
                </c:pt>
                <c:pt idx="616">
                  <c:v>770.8</c:v>
                </c:pt>
                <c:pt idx="617">
                  <c:v>771.2</c:v>
                </c:pt>
                <c:pt idx="618">
                  <c:v>771.6</c:v>
                </c:pt>
                <c:pt idx="619">
                  <c:v>772</c:v>
                </c:pt>
                <c:pt idx="620">
                  <c:v>772.4</c:v>
                </c:pt>
                <c:pt idx="621">
                  <c:v>772.8</c:v>
                </c:pt>
                <c:pt idx="622">
                  <c:v>773.2</c:v>
                </c:pt>
                <c:pt idx="623">
                  <c:v>773.6</c:v>
                </c:pt>
                <c:pt idx="624">
                  <c:v>774</c:v>
                </c:pt>
                <c:pt idx="625">
                  <c:v>774.4</c:v>
                </c:pt>
                <c:pt idx="626">
                  <c:v>774.8</c:v>
                </c:pt>
                <c:pt idx="627">
                  <c:v>775.2</c:v>
                </c:pt>
                <c:pt idx="628">
                  <c:v>775.6</c:v>
                </c:pt>
                <c:pt idx="629">
                  <c:v>776</c:v>
                </c:pt>
                <c:pt idx="630">
                  <c:v>776.4</c:v>
                </c:pt>
                <c:pt idx="631">
                  <c:v>776.8</c:v>
                </c:pt>
                <c:pt idx="632">
                  <c:v>777.2</c:v>
                </c:pt>
                <c:pt idx="633">
                  <c:v>777.6</c:v>
                </c:pt>
                <c:pt idx="634">
                  <c:v>778</c:v>
                </c:pt>
                <c:pt idx="635">
                  <c:v>778.4</c:v>
                </c:pt>
                <c:pt idx="636">
                  <c:v>778.8</c:v>
                </c:pt>
                <c:pt idx="637">
                  <c:v>779.2</c:v>
                </c:pt>
                <c:pt idx="638">
                  <c:v>779.6</c:v>
                </c:pt>
                <c:pt idx="639">
                  <c:v>780</c:v>
                </c:pt>
                <c:pt idx="640">
                  <c:v>780.4</c:v>
                </c:pt>
                <c:pt idx="641">
                  <c:v>780.8</c:v>
                </c:pt>
                <c:pt idx="642">
                  <c:v>781.2</c:v>
                </c:pt>
                <c:pt idx="643">
                  <c:v>781.6</c:v>
                </c:pt>
                <c:pt idx="644">
                  <c:v>782</c:v>
                </c:pt>
                <c:pt idx="645">
                  <c:v>782.4</c:v>
                </c:pt>
                <c:pt idx="646">
                  <c:v>782.8</c:v>
                </c:pt>
                <c:pt idx="647">
                  <c:v>783.2</c:v>
                </c:pt>
                <c:pt idx="648">
                  <c:v>783.6</c:v>
                </c:pt>
                <c:pt idx="649">
                  <c:v>784</c:v>
                </c:pt>
                <c:pt idx="650">
                  <c:v>784.4</c:v>
                </c:pt>
                <c:pt idx="651">
                  <c:v>784.8</c:v>
                </c:pt>
                <c:pt idx="652">
                  <c:v>785.2</c:v>
                </c:pt>
                <c:pt idx="653">
                  <c:v>785.6</c:v>
                </c:pt>
                <c:pt idx="654">
                  <c:v>786</c:v>
                </c:pt>
                <c:pt idx="655">
                  <c:v>786.4</c:v>
                </c:pt>
                <c:pt idx="656">
                  <c:v>786.8</c:v>
                </c:pt>
                <c:pt idx="657">
                  <c:v>787.2</c:v>
                </c:pt>
                <c:pt idx="658">
                  <c:v>787.6</c:v>
                </c:pt>
                <c:pt idx="659">
                  <c:v>788</c:v>
                </c:pt>
                <c:pt idx="660">
                  <c:v>788.4</c:v>
                </c:pt>
                <c:pt idx="661">
                  <c:v>788.8</c:v>
                </c:pt>
                <c:pt idx="662">
                  <c:v>789.2</c:v>
                </c:pt>
                <c:pt idx="663">
                  <c:v>789.6</c:v>
                </c:pt>
                <c:pt idx="664">
                  <c:v>790</c:v>
                </c:pt>
                <c:pt idx="665">
                  <c:v>790.4</c:v>
                </c:pt>
                <c:pt idx="666">
                  <c:v>790.8</c:v>
                </c:pt>
                <c:pt idx="667">
                  <c:v>791.2</c:v>
                </c:pt>
                <c:pt idx="668">
                  <c:v>791.6</c:v>
                </c:pt>
                <c:pt idx="669">
                  <c:v>792</c:v>
                </c:pt>
                <c:pt idx="670">
                  <c:v>792.4</c:v>
                </c:pt>
                <c:pt idx="671">
                  <c:v>792.8</c:v>
                </c:pt>
                <c:pt idx="672">
                  <c:v>793.2</c:v>
                </c:pt>
                <c:pt idx="673">
                  <c:v>793.6</c:v>
                </c:pt>
                <c:pt idx="674">
                  <c:v>794</c:v>
                </c:pt>
                <c:pt idx="675">
                  <c:v>794.4</c:v>
                </c:pt>
                <c:pt idx="676">
                  <c:v>794.8</c:v>
                </c:pt>
                <c:pt idx="677">
                  <c:v>795.2</c:v>
                </c:pt>
                <c:pt idx="678">
                  <c:v>795.6</c:v>
                </c:pt>
                <c:pt idx="679">
                  <c:v>796</c:v>
                </c:pt>
                <c:pt idx="680">
                  <c:v>796.4</c:v>
                </c:pt>
                <c:pt idx="681">
                  <c:v>796.8</c:v>
                </c:pt>
                <c:pt idx="682">
                  <c:v>797.2</c:v>
                </c:pt>
                <c:pt idx="683">
                  <c:v>797.6</c:v>
                </c:pt>
                <c:pt idx="684">
                  <c:v>798</c:v>
                </c:pt>
                <c:pt idx="685">
                  <c:v>798.4</c:v>
                </c:pt>
                <c:pt idx="686">
                  <c:v>798.8</c:v>
                </c:pt>
                <c:pt idx="687">
                  <c:v>799.2</c:v>
                </c:pt>
                <c:pt idx="688">
                  <c:v>799.6</c:v>
                </c:pt>
                <c:pt idx="689">
                  <c:v>800</c:v>
                </c:pt>
                <c:pt idx="690">
                  <c:v>800.4</c:v>
                </c:pt>
                <c:pt idx="691">
                  <c:v>800.8</c:v>
                </c:pt>
                <c:pt idx="692">
                  <c:v>801.2</c:v>
                </c:pt>
                <c:pt idx="693">
                  <c:v>801.6</c:v>
                </c:pt>
                <c:pt idx="694">
                  <c:v>802</c:v>
                </c:pt>
                <c:pt idx="695">
                  <c:v>802.4</c:v>
                </c:pt>
                <c:pt idx="696">
                  <c:v>802.8</c:v>
                </c:pt>
                <c:pt idx="697">
                  <c:v>803.2</c:v>
                </c:pt>
                <c:pt idx="698">
                  <c:v>803.6</c:v>
                </c:pt>
                <c:pt idx="699">
                  <c:v>804</c:v>
                </c:pt>
                <c:pt idx="700">
                  <c:v>804.4</c:v>
                </c:pt>
                <c:pt idx="701">
                  <c:v>804.8</c:v>
                </c:pt>
                <c:pt idx="702">
                  <c:v>805.2</c:v>
                </c:pt>
                <c:pt idx="703">
                  <c:v>805.6</c:v>
                </c:pt>
                <c:pt idx="704">
                  <c:v>806</c:v>
                </c:pt>
                <c:pt idx="705">
                  <c:v>806.4</c:v>
                </c:pt>
                <c:pt idx="706">
                  <c:v>806.8</c:v>
                </c:pt>
                <c:pt idx="707">
                  <c:v>807.2</c:v>
                </c:pt>
                <c:pt idx="708">
                  <c:v>807.6</c:v>
                </c:pt>
                <c:pt idx="709">
                  <c:v>808</c:v>
                </c:pt>
                <c:pt idx="710">
                  <c:v>808.4</c:v>
                </c:pt>
                <c:pt idx="711">
                  <c:v>808.8</c:v>
                </c:pt>
                <c:pt idx="712">
                  <c:v>809.2</c:v>
                </c:pt>
                <c:pt idx="713">
                  <c:v>809.6</c:v>
                </c:pt>
                <c:pt idx="714">
                  <c:v>810</c:v>
                </c:pt>
                <c:pt idx="715">
                  <c:v>810.4</c:v>
                </c:pt>
                <c:pt idx="716">
                  <c:v>810.8</c:v>
                </c:pt>
                <c:pt idx="717">
                  <c:v>811.2</c:v>
                </c:pt>
                <c:pt idx="718">
                  <c:v>811.6</c:v>
                </c:pt>
                <c:pt idx="719">
                  <c:v>812</c:v>
                </c:pt>
                <c:pt idx="720">
                  <c:v>812.4</c:v>
                </c:pt>
                <c:pt idx="721">
                  <c:v>812.8</c:v>
                </c:pt>
                <c:pt idx="722">
                  <c:v>813.2</c:v>
                </c:pt>
                <c:pt idx="723">
                  <c:v>813.6</c:v>
                </c:pt>
                <c:pt idx="724">
                  <c:v>814</c:v>
                </c:pt>
                <c:pt idx="725">
                  <c:v>814.4</c:v>
                </c:pt>
                <c:pt idx="726">
                  <c:v>814.8</c:v>
                </c:pt>
                <c:pt idx="727">
                  <c:v>815.2</c:v>
                </c:pt>
                <c:pt idx="728">
                  <c:v>815.6</c:v>
                </c:pt>
                <c:pt idx="729">
                  <c:v>816</c:v>
                </c:pt>
                <c:pt idx="730">
                  <c:v>816.4</c:v>
                </c:pt>
                <c:pt idx="731">
                  <c:v>816.8</c:v>
                </c:pt>
                <c:pt idx="732">
                  <c:v>817.2</c:v>
                </c:pt>
                <c:pt idx="733">
                  <c:v>817.6</c:v>
                </c:pt>
                <c:pt idx="734">
                  <c:v>818</c:v>
                </c:pt>
                <c:pt idx="735">
                  <c:v>818.4</c:v>
                </c:pt>
                <c:pt idx="736">
                  <c:v>818.8</c:v>
                </c:pt>
                <c:pt idx="737">
                  <c:v>819.2</c:v>
                </c:pt>
                <c:pt idx="738">
                  <c:v>819.6</c:v>
                </c:pt>
                <c:pt idx="739">
                  <c:v>820</c:v>
                </c:pt>
                <c:pt idx="740">
                  <c:v>820.4</c:v>
                </c:pt>
                <c:pt idx="741">
                  <c:v>820.8</c:v>
                </c:pt>
                <c:pt idx="742">
                  <c:v>821.2</c:v>
                </c:pt>
                <c:pt idx="743">
                  <c:v>821.6</c:v>
                </c:pt>
                <c:pt idx="744">
                  <c:v>822</c:v>
                </c:pt>
                <c:pt idx="745">
                  <c:v>822.4</c:v>
                </c:pt>
                <c:pt idx="746">
                  <c:v>822.8</c:v>
                </c:pt>
                <c:pt idx="747">
                  <c:v>823.2</c:v>
                </c:pt>
                <c:pt idx="748">
                  <c:v>823.6</c:v>
                </c:pt>
                <c:pt idx="749">
                  <c:v>824</c:v>
                </c:pt>
                <c:pt idx="750">
                  <c:v>824.4</c:v>
                </c:pt>
                <c:pt idx="751">
                  <c:v>824.8</c:v>
                </c:pt>
                <c:pt idx="752">
                  <c:v>825.2</c:v>
                </c:pt>
                <c:pt idx="753">
                  <c:v>825.6</c:v>
                </c:pt>
                <c:pt idx="754">
                  <c:v>826</c:v>
                </c:pt>
                <c:pt idx="755">
                  <c:v>826.4</c:v>
                </c:pt>
                <c:pt idx="756">
                  <c:v>826.8</c:v>
                </c:pt>
                <c:pt idx="757">
                  <c:v>827.2</c:v>
                </c:pt>
                <c:pt idx="758">
                  <c:v>827.6</c:v>
                </c:pt>
                <c:pt idx="759">
                  <c:v>828</c:v>
                </c:pt>
                <c:pt idx="760">
                  <c:v>828.4</c:v>
                </c:pt>
                <c:pt idx="761">
                  <c:v>828.8</c:v>
                </c:pt>
                <c:pt idx="762">
                  <c:v>829.2</c:v>
                </c:pt>
                <c:pt idx="763">
                  <c:v>829.6</c:v>
                </c:pt>
                <c:pt idx="764">
                  <c:v>830</c:v>
                </c:pt>
                <c:pt idx="765">
                  <c:v>830.4</c:v>
                </c:pt>
                <c:pt idx="766">
                  <c:v>830.8</c:v>
                </c:pt>
                <c:pt idx="767">
                  <c:v>831.2</c:v>
                </c:pt>
                <c:pt idx="768">
                  <c:v>831.6</c:v>
                </c:pt>
                <c:pt idx="769">
                  <c:v>832</c:v>
                </c:pt>
                <c:pt idx="770">
                  <c:v>832.4</c:v>
                </c:pt>
                <c:pt idx="771">
                  <c:v>832.8</c:v>
                </c:pt>
                <c:pt idx="772">
                  <c:v>833.2</c:v>
                </c:pt>
                <c:pt idx="773">
                  <c:v>833.6</c:v>
                </c:pt>
                <c:pt idx="774">
                  <c:v>834</c:v>
                </c:pt>
                <c:pt idx="775">
                  <c:v>834.4</c:v>
                </c:pt>
                <c:pt idx="776">
                  <c:v>834.8</c:v>
                </c:pt>
                <c:pt idx="777">
                  <c:v>835.2</c:v>
                </c:pt>
                <c:pt idx="778">
                  <c:v>835.6</c:v>
                </c:pt>
                <c:pt idx="779">
                  <c:v>836</c:v>
                </c:pt>
                <c:pt idx="780">
                  <c:v>836.4</c:v>
                </c:pt>
                <c:pt idx="781">
                  <c:v>836.8</c:v>
                </c:pt>
                <c:pt idx="782">
                  <c:v>837.2</c:v>
                </c:pt>
                <c:pt idx="783">
                  <c:v>837.6</c:v>
                </c:pt>
                <c:pt idx="784">
                  <c:v>838</c:v>
                </c:pt>
                <c:pt idx="785">
                  <c:v>838.4</c:v>
                </c:pt>
                <c:pt idx="786">
                  <c:v>838.8</c:v>
                </c:pt>
                <c:pt idx="787">
                  <c:v>839.2</c:v>
                </c:pt>
                <c:pt idx="788">
                  <c:v>839.6</c:v>
                </c:pt>
                <c:pt idx="789">
                  <c:v>840</c:v>
                </c:pt>
                <c:pt idx="790">
                  <c:v>840.4</c:v>
                </c:pt>
                <c:pt idx="791">
                  <c:v>840.8</c:v>
                </c:pt>
                <c:pt idx="792">
                  <c:v>841.2</c:v>
                </c:pt>
                <c:pt idx="793">
                  <c:v>841.6</c:v>
                </c:pt>
                <c:pt idx="794">
                  <c:v>842</c:v>
                </c:pt>
                <c:pt idx="795">
                  <c:v>842.4</c:v>
                </c:pt>
                <c:pt idx="796">
                  <c:v>842.8</c:v>
                </c:pt>
                <c:pt idx="797">
                  <c:v>843.2</c:v>
                </c:pt>
                <c:pt idx="798">
                  <c:v>843.6</c:v>
                </c:pt>
                <c:pt idx="799">
                  <c:v>844</c:v>
                </c:pt>
                <c:pt idx="800">
                  <c:v>844.4</c:v>
                </c:pt>
                <c:pt idx="801">
                  <c:v>844.8</c:v>
                </c:pt>
                <c:pt idx="802">
                  <c:v>845.2</c:v>
                </c:pt>
                <c:pt idx="803">
                  <c:v>845.6</c:v>
                </c:pt>
                <c:pt idx="804">
                  <c:v>846</c:v>
                </c:pt>
                <c:pt idx="805">
                  <c:v>846.4</c:v>
                </c:pt>
                <c:pt idx="806">
                  <c:v>846.8</c:v>
                </c:pt>
                <c:pt idx="807">
                  <c:v>847.2</c:v>
                </c:pt>
                <c:pt idx="808">
                  <c:v>847.6</c:v>
                </c:pt>
                <c:pt idx="809">
                  <c:v>848</c:v>
                </c:pt>
                <c:pt idx="810">
                  <c:v>848.4</c:v>
                </c:pt>
                <c:pt idx="811">
                  <c:v>848.8</c:v>
                </c:pt>
                <c:pt idx="812">
                  <c:v>849.2</c:v>
                </c:pt>
                <c:pt idx="813">
                  <c:v>849.6</c:v>
                </c:pt>
                <c:pt idx="814">
                  <c:v>850</c:v>
                </c:pt>
                <c:pt idx="815">
                  <c:v>850.4</c:v>
                </c:pt>
                <c:pt idx="816">
                  <c:v>850.8</c:v>
                </c:pt>
                <c:pt idx="817">
                  <c:v>851.2</c:v>
                </c:pt>
                <c:pt idx="818">
                  <c:v>851.6</c:v>
                </c:pt>
                <c:pt idx="819">
                  <c:v>852</c:v>
                </c:pt>
                <c:pt idx="820">
                  <c:v>852.4</c:v>
                </c:pt>
                <c:pt idx="821">
                  <c:v>852.8</c:v>
                </c:pt>
                <c:pt idx="822">
                  <c:v>853.2</c:v>
                </c:pt>
                <c:pt idx="823">
                  <c:v>853.6</c:v>
                </c:pt>
                <c:pt idx="824">
                  <c:v>854</c:v>
                </c:pt>
                <c:pt idx="825">
                  <c:v>854.4</c:v>
                </c:pt>
                <c:pt idx="826">
                  <c:v>854.8</c:v>
                </c:pt>
                <c:pt idx="827">
                  <c:v>855.2</c:v>
                </c:pt>
                <c:pt idx="828">
                  <c:v>855.6</c:v>
                </c:pt>
                <c:pt idx="829">
                  <c:v>856</c:v>
                </c:pt>
                <c:pt idx="830">
                  <c:v>856.4</c:v>
                </c:pt>
                <c:pt idx="831">
                  <c:v>856.8</c:v>
                </c:pt>
                <c:pt idx="832">
                  <c:v>857.2</c:v>
                </c:pt>
                <c:pt idx="833">
                  <c:v>857.6</c:v>
                </c:pt>
                <c:pt idx="834">
                  <c:v>858</c:v>
                </c:pt>
                <c:pt idx="835">
                  <c:v>858.4</c:v>
                </c:pt>
                <c:pt idx="836">
                  <c:v>858.8</c:v>
                </c:pt>
                <c:pt idx="837">
                  <c:v>859.2</c:v>
                </c:pt>
                <c:pt idx="838">
                  <c:v>859.6</c:v>
                </c:pt>
                <c:pt idx="839">
                  <c:v>860</c:v>
                </c:pt>
                <c:pt idx="840">
                  <c:v>860.4</c:v>
                </c:pt>
                <c:pt idx="841">
                  <c:v>860.8</c:v>
                </c:pt>
                <c:pt idx="842">
                  <c:v>861.2</c:v>
                </c:pt>
                <c:pt idx="843">
                  <c:v>861.6</c:v>
                </c:pt>
                <c:pt idx="844">
                  <c:v>862</c:v>
                </c:pt>
                <c:pt idx="845">
                  <c:v>862.4</c:v>
                </c:pt>
                <c:pt idx="846">
                  <c:v>862.8</c:v>
                </c:pt>
                <c:pt idx="847">
                  <c:v>863.2</c:v>
                </c:pt>
                <c:pt idx="848">
                  <c:v>863.6</c:v>
                </c:pt>
                <c:pt idx="849">
                  <c:v>864</c:v>
                </c:pt>
                <c:pt idx="850">
                  <c:v>864.4</c:v>
                </c:pt>
                <c:pt idx="851">
                  <c:v>864.8</c:v>
                </c:pt>
                <c:pt idx="852">
                  <c:v>865.2</c:v>
                </c:pt>
                <c:pt idx="853">
                  <c:v>865.6</c:v>
                </c:pt>
                <c:pt idx="854">
                  <c:v>866</c:v>
                </c:pt>
                <c:pt idx="855">
                  <c:v>866.4</c:v>
                </c:pt>
                <c:pt idx="856">
                  <c:v>866.8</c:v>
                </c:pt>
                <c:pt idx="857">
                  <c:v>867.2</c:v>
                </c:pt>
                <c:pt idx="858">
                  <c:v>867.6</c:v>
                </c:pt>
                <c:pt idx="859">
                  <c:v>868</c:v>
                </c:pt>
                <c:pt idx="860">
                  <c:v>868.4</c:v>
                </c:pt>
                <c:pt idx="861">
                  <c:v>868.8</c:v>
                </c:pt>
                <c:pt idx="862">
                  <c:v>869.2</c:v>
                </c:pt>
                <c:pt idx="863">
                  <c:v>869.6</c:v>
                </c:pt>
                <c:pt idx="864">
                  <c:v>870</c:v>
                </c:pt>
                <c:pt idx="865">
                  <c:v>870.4</c:v>
                </c:pt>
                <c:pt idx="866">
                  <c:v>870.8</c:v>
                </c:pt>
                <c:pt idx="867">
                  <c:v>871.2</c:v>
                </c:pt>
                <c:pt idx="868">
                  <c:v>871.6</c:v>
                </c:pt>
                <c:pt idx="869">
                  <c:v>872</c:v>
                </c:pt>
                <c:pt idx="870">
                  <c:v>872.4</c:v>
                </c:pt>
                <c:pt idx="871">
                  <c:v>872.8</c:v>
                </c:pt>
                <c:pt idx="872">
                  <c:v>873.2</c:v>
                </c:pt>
                <c:pt idx="873">
                  <c:v>873.6</c:v>
                </c:pt>
                <c:pt idx="874">
                  <c:v>874</c:v>
                </c:pt>
                <c:pt idx="875">
                  <c:v>874.4</c:v>
                </c:pt>
                <c:pt idx="876">
                  <c:v>874.8</c:v>
                </c:pt>
                <c:pt idx="877">
                  <c:v>875.2</c:v>
                </c:pt>
                <c:pt idx="878">
                  <c:v>875.6</c:v>
                </c:pt>
                <c:pt idx="879">
                  <c:v>876</c:v>
                </c:pt>
                <c:pt idx="880">
                  <c:v>876.4</c:v>
                </c:pt>
                <c:pt idx="881">
                  <c:v>876.8</c:v>
                </c:pt>
                <c:pt idx="882">
                  <c:v>877.2</c:v>
                </c:pt>
                <c:pt idx="883">
                  <c:v>877.6</c:v>
                </c:pt>
                <c:pt idx="884">
                  <c:v>878</c:v>
                </c:pt>
                <c:pt idx="885">
                  <c:v>878.4</c:v>
                </c:pt>
                <c:pt idx="886">
                  <c:v>878.8</c:v>
                </c:pt>
                <c:pt idx="887">
                  <c:v>879.2</c:v>
                </c:pt>
                <c:pt idx="888">
                  <c:v>879.6</c:v>
                </c:pt>
                <c:pt idx="889">
                  <c:v>880</c:v>
                </c:pt>
                <c:pt idx="890">
                  <c:v>880.4</c:v>
                </c:pt>
                <c:pt idx="891">
                  <c:v>880.8</c:v>
                </c:pt>
                <c:pt idx="892">
                  <c:v>881.2</c:v>
                </c:pt>
                <c:pt idx="893">
                  <c:v>881.6</c:v>
                </c:pt>
                <c:pt idx="894">
                  <c:v>882</c:v>
                </c:pt>
                <c:pt idx="895">
                  <c:v>882.4</c:v>
                </c:pt>
                <c:pt idx="896">
                  <c:v>882.8</c:v>
                </c:pt>
                <c:pt idx="897">
                  <c:v>883.2</c:v>
                </c:pt>
                <c:pt idx="898">
                  <c:v>883.6</c:v>
                </c:pt>
                <c:pt idx="899">
                  <c:v>884</c:v>
                </c:pt>
                <c:pt idx="900">
                  <c:v>884.4</c:v>
                </c:pt>
                <c:pt idx="901">
                  <c:v>884.8</c:v>
                </c:pt>
                <c:pt idx="902">
                  <c:v>885.2</c:v>
                </c:pt>
                <c:pt idx="903">
                  <c:v>885.6</c:v>
                </c:pt>
                <c:pt idx="904">
                  <c:v>886</c:v>
                </c:pt>
                <c:pt idx="905">
                  <c:v>886.4</c:v>
                </c:pt>
                <c:pt idx="906">
                  <c:v>886.8</c:v>
                </c:pt>
                <c:pt idx="907">
                  <c:v>887.2</c:v>
                </c:pt>
                <c:pt idx="908">
                  <c:v>887.6</c:v>
                </c:pt>
                <c:pt idx="909">
                  <c:v>888</c:v>
                </c:pt>
                <c:pt idx="910">
                  <c:v>888.4</c:v>
                </c:pt>
                <c:pt idx="911">
                  <c:v>888.8</c:v>
                </c:pt>
                <c:pt idx="912">
                  <c:v>889.2</c:v>
                </c:pt>
                <c:pt idx="913">
                  <c:v>889.6</c:v>
                </c:pt>
                <c:pt idx="914">
                  <c:v>890</c:v>
                </c:pt>
                <c:pt idx="915">
                  <c:v>890.4</c:v>
                </c:pt>
                <c:pt idx="916">
                  <c:v>890.8</c:v>
                </c:pt>
                <c:pt idx="917">
                  <c:v>891.2</c:v>
                </c:pt>
                <c:pt idx="918">
                  <c:v>891.6</c:v>
                </c:pt>
                <c:pt idx="919">
                  <c:v>892</c:v>
                </c:pt>
                <c:pt idx="920">
                  <c:v>892.4</c:v>
                </c:pt>
                <c:pt idx="921">
                  <c:v>892.8</c:v>
                </c:pt>
                <c:pt idx="922">
                  <c:v>893.2</c:v>
                </c:pt>
                <c:pt idx="923">
                  <c:v>893.6</c:v>
                </c:pt>
                <c:pt idx="924">
                  <c:v>894</c:v>
                </c:pt>
                <c:pt idx="925">
                  <c:v>894.4</c:v>
                </c:pt>
                <c:pt idx="926">
                  <c:v>894.8</c:v>
                </c:pt>
                <c:pt idx="927">
                  <c:v>895.2</c:v>
                </c:pt>
                <c:pt idx="928">
                  <c:v>895.6</c:v>
                </c:pt>
                <c:pt idx="929">
                  <c:v>896</c:v>
                </c:pt>
                <c:pt idx="930">
                  <c:v>896.4</c:v>
                </c:pt>
                <c:pt idx="931">
                  <c:v>896.8</c:v>
                </c:pt>
                <c:pt idx="932">
                  <c:v>897.2</c:v>
                </c:pt>
                <c:pt idx="933">
                  <c:v>897.6</c:v>
                </c:pt>
                <c:pt idx="934">
                  <c:v>898</c:v>
                </c:pt>
                <c:pt idx="935">
                  <c:v>898.4</c:v>
                </c:pt>
                <c:pt idx="936">
                  <c:v>898.8</c:v>
                </c:pt>
                <c:pt idx="937">
                  <c:v>899.2</c:v>
                </c:pt>
                <c:pt idx="938">
                  <c:v>899.6</c:v>
                </c:pt>
                <c:pt idx="939">
                  <c:v>900</c:v>
                </c:pt>
                <c:pt idx="940">
                  <c:v>900.4</c:v>
                </c:pt>
                <c:pt idx="941">
                  <c:v>900.8</c:v>
                </c:pt>
                <c:pt idx="942">
                  <c:v>901.2</c:v>
                </c:pt>
                <c:pt idx="943">
                  <c:v>901.6</c:v>
                </c:pt>
                <c:pt idx="944">
                  <c:v>902</c:v>
                </c:pt>
                <c:pt idx="945">
                  <c:v>902.4</c:v>
                </c:pt>
                <c:pt idx="946">
                  <c:v>902.8</c:v>
                </c:pt>
                <c:pt idx="947">
                  <c:v>903.2</c:v>
                </c:pt>
                <c:pt idx="948">
                  <c:v>903.6</c:v>
                </c:pt>
                <c:pt idx="949">
                  <c:v>904</c:v>
                </c:pt>
                <c:pt idx="950">
                  <c:v>904.4</c:v>
                </c:pt>
                <c:pt idx="951">
                  <c:v>904.8</c:v>
                </c:pt>
                <c:pt idx="952">
                  <c:v>905.2</c:v>
                </c:pt>
                <c:pt idx="953">
                  <c:v>905.6</c:v>
                </c:pt>
                <c:pt idx="954">
                  <c:v>906</c:v>
                </c:pt>
                <c:pt idx="955">
                  <c:v>906.4</c:v>
                </c:pt>
                <c:pt idx="956">
                  <c:v>906.8</c:v>
                </c:pt>
                <c:pt idx="957">
                  <c:v>907.2</c:v>
                </c:pt>
                <c:pt idx="958">
                  <c:v>907.6</c:v>
                </c:pt>
                <c:pt idx="959">
                  <c:v>908</c:v>
                </c:pt>
                <c:pt idx="960">
                  <c:v>908.4</c:v>
                </c:pt>
                <c:pt idx="961">
                  <c:v>908.8</c:v>
                </c:pt>
                <c:pt idx="962">
                  <c:v>909.2</c:v>
                </c:pt>
                <c:pt idx="963">
                  <c:v>909.6</c:v>
                </c:pt>
                <c:pt idx="964">
                  <c:v>910</c:v>
                </c:pt>
                <c:pt idx="965">
                  <c:v>910.4</c:v>
                </c:pt>
                <c:pt idx="966">
                  <c:v>910.8</c:v>
                </c:pt>
                <c:pt idx="967">
                  <c:v>911.2</c:v>
                </c:pt>
                <c:pt idx="968">
                  <c:v>911.6</c:v>
                </c:pt>
                <c:pt idx="969">
                  <c:v>912</c:v>
                </c:pt>
                <c:pt idx="970">
                  <c:v>912.4</c:v>
                </c:pt>
                <c:pt idx="971">
                  <c:v>912.8</c:v>
                </c:pt>
                <c:pt idx="972">
                  <c:v>913.2</c:v>
                </c:pt>
                <c:pt idx="973">
                  <c:v>913.6</c:v>
                </c:pt>
                <c:pt idx="974">
                  <c:v>914</c:v>
                </c:pt>
                <c:pt idx="975">
                  <c:v>914.4</c:v>
                </c:pt>
                <c:pt idx="976">
                  <c:v>914.8</c:v>
                </c:pt>
                <c:pt idx="977">
                  <c:v>915.2</c:v>
                </c:pt>
                <c:pt idx="978">
                  <c:v>915.6</c:v>
                </c:pt>
                <c:pt idx="979">
                  <c:v>916</c:v>
                </c:pt>
                <c:pt idx="980">
                  <c:v>916.4</c:v>
                </c:pt>
                <c:pt idx="981">
                  <c:v>916.8</c:v>
                </c:pt>
                <c:pt idx="982">
                  <c:v>917.2</c:v>
                </c:pt>
                <c:pt idx="983">
                  <c:v>917.6</c:v>
                </c:pt>
                <c:pt idx="984">
                  <c:v>918</c:v>
                </c:pt>
                <c:pt idx="985">
                  <c:v>918.4</c:v>
                </c:pt>
                <c:pt idx="986">
                  <c:v>918.8</c:v>
                </c:pt>
                <c:pt idx="987">
                  <c:v>919.2</c:v>
                </c:pt>
                <c:pt idx="988">
                  <c:v>919.6</c:v>
                </c:pt>
                <c:pt idx="989">
                  <c:v>920</c:v>
                </c:pt>
                <c:pt idx="990">
                  <c:v>920.4</c:v>
                </c:pt>
                <c:pt idx="991">
                  <c:v>920.8</c:v>
                </c:pt>
                <c:pt idx="992">
                  <c:v>921.2</c:v>
                </c:pt>
                <c:pt idx="993">
                  <c:v>921.6</c:v>
                </c:pt>
                <c:pt idx="994">
                  <c:v>922</c:v>
                </c:pt>
                <c:pt idx="995">
                  <c:v>922.4</c:v>
                </c:pt>
                <c:pt idx="996">
                  <c:v>922.8</c:v>
                </c:pt>
                <c:pt idx="997">
                  <c:v>923.2</c:v>
                </c:pt>
                <c:pt idx="998">
                  <c:v>923.6</c:v>
                </c:pt>
                <c:pt idx="999">
                  <c:v>924</c:v>
                </c:pt>
                <c:pt idx="1000">
                  <c:v>924.4</c:v>
                </c:pt>
                <c:pt idx="1001">
                  <c:v>924.8</c:v>
                </c:pt>
                <c:pt idx="1002">
                  <c:v>925.2</c:v>
                </c:pt>
                <c:pt idx="1003">
                  <c:v>925.6</c:v>
                </c:pt>
                <c:pt idx="1004">
                  <c:v>926</c:v>
                </c:pt>
                <c:pt idx="1005">
                  <c:v>926.4</c:v>
                </c:pt>
                <c:pt idx="1006">
                  <c:v>926.8</c:v>
                </c:pt>
                <c:pt idx="1007">
                  <c:v>927.2</c:v>
                </c:pt>
                <c:pt idx="1008">
                  <c:v>927.6</c:v>
                </c:pt>
                <c:pt idx="1009">
                  <c:v>928</c:v>
                </c:pt>
                <c:pt idx="1010">
                  <c:v>928.4</c:v>
                </c:pt>
                <c:pt idx="1011">
                  <c:v>928.8</c:v>
                </c:pt>
                <c:pt idx="1012">
                  <c:v>929.2</c:v>
                </c:pt>
                <c:pt idx="1013">
                  <c:v>929.6</c:v>
                </c:pt>
                <c:pt idx="1014">
                  <c:v>930</c:v>
                </c:pt>
                <c:pt idx="1015">
                  <c:v>930.4</c:v>
                </c:pt>
                <c:pt idx="1016">
                  <c:v>930.8</c:v>
                </c:pt>
                <c:pt idx="1017">
                  <c:v>931.2</c:v>
                </c:pt>
                <c:pt idx="1018">
                  <c:v>931.6</c:v>
                </c:pt>
                <c:pt idx="1019">
                  <c:v>932</c:v>
                </c:pt>
                <c:pt idx="1020">
                  <c:v>932.4</c:v>
                </c:pt>
                <c:pt idx="1021">
                  <c:v>932.8</c:v>
                </c:pt>
                <c:pt idx="1022">
                  <c:v>933.2</c:v>
                </c:pt>
                <c:pt idx="1023">
                  <c:v>933.6</c:v>
                </c:pt>
                <c:pt idx="1024">
                  <c:v>934</c:v>
                </c:pt>
                <c:pt idx="1025">
                  <c:v>934.4</c:v>
                </c:pt>
                <c:pt idx="1026">
                  <c:v>934.8</c:v>
                </c:pt>
                <c:pt idx="1027">
                  <c:v>935.2</c:v>
                </c:pt>
                <c:pt idx="1028">
                  <c:v>935.6</c:v>
                </c:pt>
                <c:pt idx="1029">
                  <c:v>936</c:v>
                </c:pt>
                <c:pt idx="1030">
                  <c:v>936.4</c:v>
                </c:pt>
                <c:pt idx="1031">
                  <c:v>936.8</c:v>
                </c:pt>
                <c:pt idx="1032">
                  <c:v>937.2</c:v>
                </c:pt>
                <c:pt idx="1033">
                  <c:v>937.6</c:v>
                </c:pt>
                <c:pt idx="1034">
                  <c:v>938</c:v>
                </c:pt>
                <c:pt idx="1035">
                  <c:v>938.4</c:v>
                </c:pt>
                <c:pt idx="1036">
                  <c:v>938.8</c:v>
                </c:pt>
                <c:pt idx="1037">
                  <c:v>939.2</c:v>
                </c:pt>
                <c:pt idx="1038">
                  <c:v>939.6</c:v>
                </c:pt>
                <c:pt idx="1039">
                  <c:v>940</c:v>
                </c:pt>
                <c:pt idx="1040">
                  <c:v>940.4</c:v>
                </c:pt>
                <c:pt idx="1041">
                  <c:v>940.8</c:v>
                </c:pt>
                <c:pt idx="1042">
                  <c:v>941.2</c:v>
                </c:pt>
                <c:pt idx="1043">
                  <c:v>941.6</c:v>
                </c:pt>
                <c:pt idx="1044">
                  <c:v>942</c:v>
                </c:pt>
                <c:pt idx="1045">
                  <c:v>942.4</c:v>
                </c:pt>
                <c:pt idx="1046">
                  <c:v>942.8</c:v>
                </c:pt>
                <c:pt idx="1047">
                  <c:v>943.2</c:v>
                </c:pt>
                <c:pt idx="1048">
                  <c:v>943.6</c:v>
                </c:pt>
                <c:pt idx="1049">
                  <c:v>944</c:v>
                </c:pt>
                <c:pt idx="1050">
                  <c:v>944.4</c:v>
                </c:pt>
                <c:pt idx="1051">
                  <c:v>944.8</c:v>
                </c:pt>
                <c:pt idx="1052">
                  <c:v>945.2</c:v>
                </c:pt>
                <c:pt idx="1053">
                  <c:v>945.6</c:v>
                </c:pt>
                <c:pt idx="1054">
                  <c:v>946</c:v>
                </c:pt>
                <c:pt idx="1055">
                  <c:v>946.4</c:v>
                </c:pt>
                <c:pt idx="1056">
                  <c:v>946.8</c:v>
                </c:pt>
                <c:pt idx="1057">
                  <c:v>947.2</c:v>
                </c:pt>
                <c:pt idx="1058">
                  <c:v>947.6</c:v>
                </c:pt>
                <c:pt idx="1059">
                  <c:v>948</c:v>
                </c:pt>
                <c:pt idx="1060">
                  <c:v>948.4</c:v>
                </c:pt>
                <c:pt idx="1061">
                  <c:v>948.8</c:v>
                </c:pt>
                <c:pt idx="1062">
                  <c:v>949.2</c:v>
                </c:pt>
                <c:pt idx="1063">
                  <c:v>949.6</c:v>
                </c:pt>
                <c:pt idx="1064">
                  <c:v>950</c:v>
                </c:pt>
                <c:pt idx="1065">
                  <c:v>950.4</c:v>
                </c:pt>
                <c:pt idx="1066">
                  <c:v>950.8</c:v>
                </c:pt>
                <c:pt idx="1067">
                  <c:v>951.2</c:v>
                </c:pt>
                <c:pt idx="1068">
                  <c:v>951.6</c:v>
                </c:pt>
                <c:pt idx="1069">
                  <c:v>952</c:v>
                </c:pt>
                <c:pt idx="1070">
                  <c:v>952.4</c:v>
                </c:pt>
                <c:pt idx="1071">
                  <c:v>952.8</c:v>
                </c:pt>
                <c:pt idx="1072">
                  <c:v>953.2</c:v>
                </c:pt>
                <c:pt idx="1073">
                  <c:v>953.6</c:v>
                </c:pt>
                <c:pt idx="1074">
                  <c:v>954</c:v>
                </c:pt>
                <c:pt idx="1075">
                  <c:v>954.4</c:v>
                </c:pt>
                <c:pt idx="1076">
                  <c:v>954.8</c:v>
                </c:pt>
                <c:pt idx="1077">
                  <c:v>955.2</c:v>
                </c:pt>
                <c:pt idx="1078">
                  <c:v>955.6</c:v>
                </c:pt>
                <c:pt idx="1079">
                  <c:v>956</c:v>
                </c:pt>
                <c:pt idx="1080">
                  <c:v>956.4</c:v>
                </c:pt>
                <c:pt idx="1081">
                  <c:v>956.8</c:v>
                </c:pt>
                <c:pt idx="1082">
                  <c:v>957.2</c:v>
                </c:pt>
                <c:pt idx="1083">
                  <c:v>957.6</c:v>
                </c:pt>
                <c:pt idx="1084">
                  <c:v>958</c:v>
                </c:pt>
                <c:pt idx="1085">
                  <c:v>958.4</c:v>
                </c:pt>
                <c:pt idx="1086">
                  <c:v>958.8</c:v>
                </c:pt>
                <c:pt idx="1087">
                  <c:v>959.2</c:v>
                </c:pt>
                <c:pt idx="1088">
                  <c:v>959.6</c:v>
                </c:pt>
                <c:pt idx="1089">
                  <c:v>960</c:v>
                </c:pt>
                <c:pt idx="1090">
                  <c:v>960.4</c:v>
                </c:pt>
                <c:pt idx="1091">
                  <c:v>960.8</c:v>
                </c:pt>
                <c:pt idx="1092">
                  <c:v>961.2</c:v>
                </c:pt>
                <c:pt idx="1093">
                  <c:v>961.6</c:v>
                </c:pt>
                <c:pt idx="1094">
                  <c:v>962</c:v>
                </c:pt>
                <c:pt idx="1095">
                  <c:v>962.4</c:v>
                </c:pt>
                <c:pt idx="1096">
                  <c:v>962.8</c:v>
                </c:pt>
                <c:pt idx="1097">
                  <c:v>963.2</c:v>
                </c:pt>
                <c:pt idx="1098">
                  <c:v>963.6</c:v>
                </c:pt>
                <c:pt idx="1099">
                  <c:v>964</c:v>
                </c:pt>
                <c:pt idx="1100">
                  <c:v>964.4</c:v>
                </c:pt>
                <c:pt idx="1101">
                  <c:v>964.8</c:v>
                </c:pt>
                <c:pt idx="1102">
                  <c:v>965.2</c:v>
                </c:pt>
                <c:pt idx="1103">
                  <c:v>965.6</c:v>
                </c:pt>
                <c:pt idx="1104">
                  <c:v>966</c:v>
                </c:pt>
                <c:pt idx="1105">
                  <c:v>966.4</c:v>
                </c:pt>
              </c:numCache>
            </c:numRef>
          </c:cat>
          <c:val>
            <c:numRef>
              <c:f>'p06-NetherRiver-1-3'!$A$1312:$A$2417</c:f>
              <c:numCache>
                <c:formatCode>General</c:formatCode>
                <c:ptCount val="1106"/>
                <c:pt idx="0">
                  <c:v>-0.29078532091417331</c:v>
                </c:pt>
                <c:pt idx="1">
                  <c:v>0.3176294980639589</c:v>
                </c:pt>
                <c:pt idx="2">
                  <c:v>0.34205548336895819</c:v>
                </c:pt>
                <c:pt idx="3">
                  <c:v>0.25177200973781821</c:v>
                </c:pt>
                <c:pt idx="4">
                  <c:v>0.28968565952379399</c:v>
                </c:pt>
                <c:pt idx="5">
                  <c:v>5.7556172667385629E-3</c:v>
                </c:pt>
                <c:pt idx="6">
                  <c:v>-0.52246607666977352</c:v>
                </c:pt>
                <c:pt idx="7">
                  <c:v>-2.7126096233125677E-2</c:v>
                </c:pt>
                <c:pt idx="8">
                  <c:v>0.30654902807954687</c:v>
                </c:pt>
                <c:pt idx="9">
                  <c:v>0.2538442878362035</c:v>
                </c:pt>
                <c:pt idx="10">
                  <c:v>-0.17139651899121167</c:v>
                </c:pt>
                <c:pt idx="11">
                  <c:v>0.16595980080918138</c:v>
                </c:pt>
                <c:pt idx="12">
                  <c:v>-0.18437313945172495</c:v>
                </c:pt>
                <c:pt idx="13">
                  <c:v>-0.3021066537581174</c:v>
                </c:pt>
                <c:pt idx="14">
                  <c:v>0.22654741194502992</c:v>
                </c:pt>
                <c:pt idx="15">
                  <c:v>-8.1800809770226524E-2</c:v>
                </c:pt>
                <c:pt idx="16">
                  <c:v>-0.147226076889033</c:v>
                </c:pt>
                <c:pt idx="17">
                  <c:v>0.41176337076386971</c:v>
                </c:pt>
                <c:pt idx="18">
                  <c:v>0.25267368700903847</c:v>
                </c:pt>
                <c:pt idx="19">
                  <c:v>-3.4978007038694026E-2</c:v>
                </c:pt>
                <c:pt idx="20">
                  <c:v>0.48188160874305797</c:v>
                </c:pt>
                <c:pt idx="21">
                  <c:v>5.9130878030145828E-2</c:v>
                </c:pt>
                <c:pt idx="22">
                  <c:v>-0.39646975450332378</c:v>
                </c:pt>
                <c:pt idx="23">
                  <c:v>-0.11378361648893365</c:v>
                </c:pt>
                <c:pt idx="24">
                  <c:v>0.24717750280213902</c:v>
                </c:pt>
                <c:pt idx="25">
                  <c:v>0.88455356229552407</c:v>
                </c:pt>
                <c:pt idx="26">
                  <c:v>0.13434543895780204</c:v>
                </c:pt>
                <c:pt idx="27">
                  <c:v>0.17603989228044337</c:v>
                </c:pt>
                <c:pt idx="28">
                  <c:v>0.58830361497706884</c:v>
                </c:pt>
                <c:pt idx="29">
                  <c:v>0.30969278703159531</c:v>
                </c:pt>
                <c:pt idx="30">
                  <c:v>0.25828699803452237</c:v>
                </c:pt>
                <c:pt idx="31">
                  <c:v>0.14812743820658603</c:v>
                </c:pt>
                <c:pt idx="32">
                  <c:v>-0.32520533718554945</c:v>
                </c:pt>
                <c:pt idx="33">
                  <c:v>6.3208462158720335E-2</c:v>
                </c:pt>
                <c:pt idx="34">
                  <c:v>-5.8781597733712276E-2</c:v>
                </c:pt>
                <c:pt idx="35">
                  <c:v>0.49556278790853781</c:v>
                </c:pt>
                <c:pt idx="36">
                  <c:v>-9.959981766608661E-2</c:v>
                </c:pt>
                <c:pt idx="37">
                  <c:v>-0.20068334260641429</c:v>
                </c:pt>
                <c:pt idx="38">
                  <c:v>0.33280619260305566</c:v>
                </c:pt>
                <c:pt idx="39">
                  <c:v>4.6980995584645191E-2</c:v>
                </c:pt>
                <c:pt idx="40">
                  <c:v>-0.15022852761761585</c:v>
                </c:pt>
                <c:pt idx="41">
                  <c:v>0.47183693868518417</c:v>
                </c:pt>
                <c:pt idx="42">
                  <c:v>0.46721470509222995</c:v>
                </c:pt>
                <c:pt idx="43">
                  <c:v>0.27990822178146746</c:v>
                </c:pt>
                <c:pt idx="44">
                  <c:v>0.18908000371901035</c:v>
                </c:pt>
                <c:pt idx="45">
                  <c:v>0.18128741803877513</c:v>
                </c:pt>
                <c:pt idx="46">
                  <c:v>-0.50718097885120739</c:v>
                </c:pt>
                <c:pt idx="47">
                  <c:v>-0.28544275831286403</c:v>
                </c:pt>
                <c:pt idx="48">
                  <c:v>0.12358395967595981</c:v>
                </c:pt>
                <c:pt idx="49">
                  <c:v>-0.31539960689155877</c:v>
                </c:pt>
                <c:pt idx="50">
                  <c:v>0.18006198254123151</c:v>
                </c:pt>
                <c:pt idx="51">
                  <c:v>-3.7452705823597422E-3</c:v>
                </c:pt>
                <c:pt idx="52">
                  <c:v>-5.2682215039180358E-2</c:v>
                </c:pt>
                <c:pt idx="53">
                  <c:v>0.58301205696092739</c:v>
                </c:pt>
                <c:pt idx="54">
                  <c:v>0.32198860099989601</c:v>
                </c:pt>
                <c:pt idx="55">
                  <c:v>0.11624988346116338</c:v>
                </c:pt>
                <c:pt idx="56">
                  <c:v>0.16172029425012346</c:v>
                </c:pt>
                <c:pt idx="57">
                  <c:v>0.26733352689964884</c:v>
                </c:pt>
                <c:pt idx="58">
                  <c:v>0.15632290724455955</c:v>
                </c:pt>
                <c:pt idx="59">
                  <c:v>0.21004849931357472</c:v>
                </c:pt>
                <c:pt idx="60">
                  <c:v>-2.8806663175837469E-2</c:v>
                </c:pt>
                <c:pt idx="61">
                  <c:v>0.25400319530060034</c:v>
                </c:pt>
                <c:pt idx="62">
                  <c:v>7.1865622569889487E-2</c:v>
                </c:pt>
                <c:pt idx="63">
                  <c:v>-0.26685679729933232</c:v>
                </c:pt>
                <c:pt idx="64">
                  <c:v>0.26220647300523647</c:v>
                </c:pt>
                <c:pt idx="65">
                  <c:v>0.12972431466817347</c:v>
                </c:pt>
                <c:pt idx="66">
                  <c:v>-9.9363889946051609E-2</c:v>
                </c:pt>
                <c:pt idx="67">
                  <c:v>-0.24174077391098359</c:v>
                </c:pt>
                <c:pt idx="68">
                  <c:v>-0.29833197645389942</c:v>
                </c:pt>
                <c:pt idx="69">
                  <c:v>-1.7668000024338552E-2</c:v>
                </c:pt>
                <c:pt idx="70">
                  <c:v>-2.7554268527031359E-2</c:v>
                </c:pt>
                <c:pt idx="71">
                  <c:v>-0.11006443766926677</c:v>
                </c:pt>
                <c:pt idx="72">
                  <c:v>0.31689016939832526</c:v>
                </c:pt>
                <c:pt idx="73">
                  <c:v>-0.34588685376383954</c:v>
                </c:pt>
                <c:pt idx="74">
                  <c:v>0.4811920997316308</c:v>
                </c:pt>
                <c:pt idx="75">
                  <c:v>0.22041079449561329</c:v>
                </c:pt>
                <c:pt idx="76">
                  <c:v>0.12288728586436615</c:v>
                </c:pt>
                <c:pt idx="77">
                  <c:v>0.15351242199320914</c:v>
                </c:pt>
                <c:pt idx="78">
                  <c:v>-2.4846308804863829E-2</c:v>
                </c:pt>
                <c:pt idx="79">
                  <c:v>-3.579354036170046E-2</c:v>
                </c:pt>
                <c:pt idx="80">
                  <c:v>-0.54960191321926932</c:v>
                </c:pt>
                <c:pt idx="81">
                  <c:v>-0.40761049940120242</c:v>
                </c:pt>
                <c:pt idx="82">
                  <c:v>6.4194725105623851E-2</c:v>
                </c:pt>
                <c:pt idx="83">
                  <c:v>0.36007744818687804</c:v>
                </c:pt>
                <c:pt idx="84">
                  <c:v>-5.2864031989446447E-2</c:v>
                </c:pt>
                <c:pt idx="85">
                  <c:v>7.7251328116743734E-2</c:v>
                </c:pt>
                <c:pt idx="86">
                  <c:v>7.508405062744905E-2</c:v>
                </c:pt>
                <c:pt idx="87">
                  <c:v>-1.1605929301383048E-2</c:v>
                </c:pt>
                <c:pt idx="88">
                  <c:v>2.1379883360065351E-2</c:v>
                </c:pt>
                <c:pt idx="89">
                  <c:v>0.14297075217058164</c:v>
                </c:pt>
                <c:pt idx="90">
                  <c:v>8.7379021579730098E-2</c:v>
                </c:pt>
                <c:pt idx="91">
                  <c:v>-1.5595433381366822E-2</c:v>
                </c:pt>
                <c:pt idx="92">
                  <c:v>-0.35280148048086724</c:v>
                </c:pt>
                <c:pt idx="93">
                  <c:v>-0.10330411771951398</c:v>
                </c:pt>
                <c:pt idx="94">
                  <c:v>-0.51420034724592534</c:v>
                </c:pt>
                <c:pt idx="95">
                  <c:v>-0.14486450769523906</c:v>
                </c:pt>
                <c:pt idx="96">
                  <c:v>0.32530723321853272</c:v>
                </c:pt>
                <c:pt idx="97">
                  <c:v>-1.932158484866631E-2</c:v>
                </c:pt>
                <c:pt idx="98">
                  <c:v>0.56799538362353874</c:v>
                </c:pt>
                <c:pt idx="99">
                  <c:v>0.2300973848315333</c:v>
                </c:pt>
                <c:pt idx="100">
                  <c:v>0.2650763918031156</c:v>
                </c:pt>
                <c:pt idx="101">
                  <c:v>-0.15329122979479259</c:v>
                </c:pt>
                <c:pt idx="102">
                  <c:v>-0.54665606200345906</c:v>
                </c:pt>
                <c:pt idx="103">
                  <c:v>0.25218175464357429</c:v>
                </c:pt>
                <c:pt idx="104">
                  <c:v>0.35403098164132696</c:v>
                </c:pt>
                <c:pt idx="105">
                  <c:v>0.31932917481593637</c:v>
                </c:pt>
                <c:pt idx="106">
                  <c:v>0.33164642357371465</c:v>
                </c:pt>
                <c:pt idx="107">
                  <c:v>0.74224478534120197</c:v>
                </c:pt>
                <c:pt idx="108">
                  <c:v>-7.0746186550248114E-2</c:v>
                </c:pt>
                <c:pt idx="109">
                  <c:v>5.4591735254614325E-3</c:v>
                </c:pt>
                <c:pt idx="110">
                  <c:v>-0.29825983802290001</c:v>
                </c:pt>
                <c:pt idx="111">
                  <c:v>-8.672697466791246E-2</c:v>
                </c:pt>
                <c:pt idx="112">
                  <c:v>-0.11810824512278839</c:v>
                </c:pt>
                <c:pt idx="113">
                  <c:v>5.0482360470756715E-2</c:v>
                </c:pt>
                <c:pt idx="114">
                  <c:v>5.1573938232699623E-2</c:v>
                </c:pt>
                <c:pt idx="115">
                  <c:v>0.44181578773919461</c:v>
                </c:pt>
                <c:pt idx="116">
                  <c:v>0.40552376694293879</c:v>
                </c:pt>
                <c:pt idx="117">
                  <c:v>-0.58489851922531177</c:v>
                </c:pt>
                <c:pt idx="118">
                  <c:v>-0.20722168359267479</c:v>
                </c:pt>
                <c:pt idx="119">
                  <c:v>1.6679580699453519E-2</c:v>
                </c:pt>
                <c:pt idx="120">
                  <c:v>0.16447945179437951</c:v>
                </c:pt>
                <c:pt idx="121">
                  <c:v>0.23929460218235277</c:v>
                </c:pt>
                <c:pt idx="122">
                  <c:v>0.24801047717730884</c:v>
                </c:pt>
                <c:pt idx="123">
                  <c:v>7.1499730340613743E-2</c:v>
                </c:pt>
                <c:pt idx="124">
                  <c:v>-0.42944942882815007</c:v>
                </c:pt>
                <c:pt idx="125">
                  <c:v>0.2342312039654304</c:v>
                </c:pt>
                <c:pt idx="126">
                  <c:v>-0.6789128060854932</c:v>
                </c:pt>
                <c:pt idx="127">
                  <c:v>-0.15725680489519633</c:v>
                </c:pt>
                <c:pt idx="128">
                  <c:v>1.2036181172413004E-2</c:v>
                </c:pt>
                <c:pt idx="129">
                  <c:v>5.5236520368848963E-2</c:v>
                </c:pt>
                <c:pt idx="130">
                  <c:v>-0.25065745323810984</c:v>
                </c:pt>
                <c:pt idx="131">
                  <c:v>-0.2142730771160839</c:v>
                </c:pt>
                <c:pt idx="132">
                  <c:v>0.11574263315189781</c:v>
                </c:pt>
                <c:pt idx="133">
                  <c:v>0.24489256112845559</c:v>
                </c:pt>
                <c:pt idx="134">
                  <c:v>-0.3694414017989589</c:v>
                </c:pt>
                <c:pt idx="135">
                  <c:v>-3.7518249046963215E-2</c:v>
                </c:pt>
                <c:pt idx="136">
                  <c:v>0.16136027017083854</c:v>
                </c:pt>
                <c:pt idx="137">
                  <c:v>1.6441665034833571E-2</c:v>
                </c:pt>
                <c:pt idx="138">
                  <c:v>0.1945626332565078</c:v>
                </c:pt>
                <c:pt idx="139">
                  <c:v>-0.30116757377656378</c:v>
                </c:pt>
                <c:pt idx="140">
                  <c:v>1.0880852956488548E-2</c:v>
                </c:pt>
                <c:pt idx="141">
                  <c:v>-0.50032606798327994</c:v>
                </c:pt>
                <c:pt idx="142">
                  <c:v>0.56548713364784553</c:v>
                </c:pt>
                <c:pt idx="143">
                  <c:v>0.32897443088196598</c:v>
                </c:pt>
                <c:pt idx="144">
                  <c:v>-0.10831686570020183</c:v>
                </c:pt>
                <c:pt idx="145">
                  <c:v>0.15777753560765784</c:v>
                </c:pt>
                <c:pt idx="146">
                  <c:v>0.12730346449980412</c:v>
                </c:pt>
                <c:pt idx="147">
                  <c:v>0.28554190476284336</c:v>
                </c:pt>
                <c:pt idx="148">
                  <c:v>-7.507679810246537E-2</c:v>
                </c:pt>
                <c:pt idx="149">
                  <c:v>0.23466761174406048</c:v>
                </c:pt>
                <c:pt idx="150">
                  <c:v>-0.26503325622073182</c:v>
                </c:pt>
                <c:pt idx="151">
                  <c:v>-0.1005855255869712</c:v>
                </c:pt>
                <c:pt idx="152">
                  <c:v>-0.31099766527964001</c:v>
                </c:pt>
                <c:pt idx="153">
                  <c:v>0.21400064584575396</c:v>
                </c:pt>
                <c:pt idx="154">
                  <c:v>0.27331498796477027</c:v>
                </c:pt>
                <c:pt idx="155">
                  <c:v>-5.8963622419475614E-2</c:v>
                </c:pt>
                <c:pt idx="156">
                  <c:v>9.6851205164156573E-2</c:v>
                </c:pt>
                <c:pt idx="157">
                  <c:v>2.2071661561292141E-2</c:v>
                </c:pt>
                <c:pt idx="158">
                  <c:v>6.5740397259526039E-3</c:v>
                </c:pt>
                <c:pt idx="159">
                  <c:v>3.7346217172749219E-2</c:v>
                </c:pt>
                <c:pt idx="160">
                  <c:v>0.26779484941748666</c:v>
                </c:pt>
                <c:pt idx="161">
                  <c:v>-6.5468198121412281E-3</c:v>
                </c:pt>
                <c:pt idx="162">
                  <c:v>9.7434119216817071E-3</c:v>
                </c:pt>
                <c:pt idx="163">
                  <c:v>0.57890977249034559</c:v>
                </c:pt>
                <c:pt idx="164">
                  <c:v>0.32366780647268434</c:v>
                </c:pt>
                <c:pt idx="165">
                  <c:v>-0.10901456645896812</c:v>
                </c:pt>
                <c:pt idx="166">
                  <c:v>1.7435037689238039E-2</c:v>
                </c:pt>
                <c:pt idx="167">
                  <c:v>5.1037473797952648E-2</c:v>
                </c:pt>
                <c:pt idx="168">
                  <c:v>2.825125839462905E-2</c:v>
                </c:pt>
                <c:pt idx="169">
                  <c:v>8.3888242923537026E-2</c:v>
                </c:pt>
                <c:pt idx="170">
                  <c:v>-0.15347384524384311</c:v>
                </c:pt>
                <c:pt idx="171">
                  <c:v>-6.9801314600893116E-2</c:v>
                </c:pt>
                <c:pt idx="172">
                  <c:v>-0.15297034932517595</c:v>
                </c:pt>
                <c:pt idx="173">
                  <c:v>-0.27920476576237463</c:v>
                </c:pt>
                <c:pt idx="174">
                  <c:v>-0.12815423190247555</c:v>
                </c:pt>
                <c:pt idx="175">
                  <c:v>-1.9763543310880264E-2</c:v>
                </c:pt>
                <c:pt idx="176">
                  <c:v>0.2072506004357979</c:v>
                </c:pt>
                <c:pt idx="177">
                  <c:v>-0.14347068406674723</c:v>
                </c:pt>
                <c:pt idx="178">
                  <c:v>-5.866430583311133E-2</c:v>
                </c:pt>
                <c:pt idx="179">
                  <c:v>0.20165825819141125</c:v>
                </c:pt>
                <c:pt idx="180">
                  <c:v>-8.7023313288713711E-2</c:v>
                </c:pt>
                <c:pt idx="181">
                  <c:v>-0.12931891290461839</c:v>
                </c:pt>
                <c:pt idx="182">
                  <c:v>0.30475681580091218</c:v>
                </c:pt>
                <c:pt idx="183">
                  <c:v>0.17689349024594114</c:v>
                </c:pt>
                <c:pt idx="184">
                  <c:v>-9.8784960832128954E-2</c:v>
                </c:pt>
                <c:pt idx="185">
                  <c:v>1.5193152137415341E-2</c:v>
                </c:pt>
                <c:pt idx="186">
                  <c:v>0.28894210096272466</c:v>
                </c:pt>
                <c:pt idx="187">
                  <c:v>3.6407740888990459E-2</c:v>
                </c:pt>
                <c:pt idx="188">
                  <c:v>-0.12114218957553402</c:v>
                </c:pt>
                <c:pt idx="189">
                  <c:v>0.31477469369879318</c:v>
                </c:pt>
                <c:pt idx="190">
                  <c:v>0.1201982244091091</c:v>
                </c:pt>
                <c:pt idx="191">
                  <c:v>0.30569796511142555</c:v>
                </c:pt>
                <c:pt idx="192">
                  <c:v>-5.2346495251687254E-3</c:v>
                </c:pt>
                <c:pt idx="193">
                  <c:v>-0.37981988860084681</c:v>
                </c:pt>
                <c:pt idx="194">
                  <c:v>0.47604046780431708</c:v>
                </c:pt>
                <c:pt idx="195">
                  <c:v>-0.20128528700782877</c:v>
                </c:pt>
                <c:pt idx="196">
                  <c:v>-0.24564946943663313</c:v>
                </c:pt>
                <c:pt idx="197">
                  <c:v>-0.14633789305111233</c:v>
                </c:pt>
                <c:pt idx="198">
                  <c:v>0.33580881983717581</c:v>
                </c:pt>
                <c:pt idx="199">
                  <c:v>-0.20318658997523387</c:v>
                </c:pt>
                <c:pt idx="200">
                  <c:v>2.9733805656908304E-2</c:v>
                </c:pt>
                <c:pt idx="201">
                  <c:v>6.8248551546614022E-2</c:v>
                </c:pt>
                <c:pt idx="202">
                  <c:v>-0.18550987886079651</c:v>
                </c:pt>
                <c:pt idx="203">
                  <c:v>-0.13060724528953771</c:v>
                </c:pt>
                <c:pt idx="204">
                  <c:v>0.58223657578939814</c:v>
                </c:pt>
                <c:pt idx="205">
                  <c:v>0.20976399675994695</c:v>
                </c:pt>
                <c:pt idx="206">
                  <c:v>0.16717269379980126</c:v>
                </c:pt>
                <c:pt idx="207">
                  <c:v>0.1145573595276328</c:v>
                </c:pt>
                <c:pt idx="208">
                  <c:v>0.60848415849641824</c:v>
                </c:pt>
                <c:pt idx="209">
                  <c:v>0.59284949813113363</c:v>
                </c:pt>
                <c:pt idx="210">
                  <c:v>4.3234064603384637E-2</c:v>
                </c:pt>
                <c:pt idx="211">
                  <c:v>-9.5695515457482339E-2</c:v>
                </c:pt>
                <c:pt idx="212">
                  <c:v>-0.38053691575689741</c:v>
                </c:pt>
                <c:pt idx="213">
                  <c:v>-0.3936627287803669</c:v>
                </c:pt>
                <c:pt idx="214">
                  <c:v>-0.18176177530178461</c:v>
                </c:pt>
                <c:pt idx="215">
                  <c:v>-0.3445596661813195</c:v>
                </c:pt>
                <c:pt idx="216">
                  <c:v>-0.41711889215371944</c:v>
                </c:pt>
                <c:pt idx="217">
                  <c:v>7.4271223465990799E-2</c:v>
                </c:pt>
                <c:pt idx="218">
                  <c:v>0.10860947322613757</c:v>
                </c:pt>
                <c:pt idx="219">
                  <c:v>0.40663876135938248</c:v>
                </c:pt>
                <c:pt idx="220">
                  <c:v>-0.11154330380043143</c:v>
                </c:pt>
                <c:pt idx="221">
                  <c:v>-0.45320998334425799</c:v>
                </c:pt>
                <c:pt idx="222">
                  <c:v>-6.1849591451533792E-2</c:v>
                </c:pt>
                <c:pt idx="223">
                  <c:v>1.0357286249444316E-2</c:v>
                </c:pt>
                <c:pt idx="224">
                  <c:v>-0.32899652246487077</c:v>
                </c:pt>
                <c:pt idx="225">
                  <c:v>-0.29522818363265046</c:v>
                </c:pt>
                <c:pt idx="226">
                  <c:v>0.19508874556065048</c:v>
                </c:pt>
                <c:pt idx="227">
                  <c:v>0.19837857991751817</c:v>
                </c:pt>
                <c:pt idx="228">
                  <c:v>0.29756458435837163</c:v>
                </c:pt>
                <c:pt idx="229">
                  <c:v>0.30161423708681201</c:v>
                </c:pt>
                <c:pt idx="230">
                  <c:v>0.22215746319376417</c:v>
                </c:pt>
                <c:pt idx="231">
                  <c:v>0.22574487467129667</c:v>
                </c:pt>
                <c:pt idx="232">
                  <c:v>-0.16424686393736576</c:v>
                </c:pt>
                <c:pt idx="233">
                  <c:v>-3.2302736556127032E-2</c:v>
                </c:pt>
                <c:pt idx="234">
                  <c:v>-5.9486140745482752E-2</c:v>
                </c:pt>
                <c:pt idx="235">
                  <c:v>-0.21858113199103024</c:v>
                </c:pt>
                <c:pt idx="236">
                  <c:v>-0.3694188564481371</c:v>
                </c:pt>
                <c:pt idx="237">
                  <c:v>-0.37871379572794628</c:v>
                </c:pt>
                <c:pt idx="238">
                  <c:v>0.27496818968188363</c:v>
                </c:pt>
                <c:pt idx="239">
                  <c:v>-0.19584669542408784</c:v>
                </c:pt>
                <c:pt idx="240">
                  <c:v>-0.1079215602720629</c:v>
                </c:pt>
                <c:pt idx="241">
                  <c:v>-2.1658469193666131E-3</c:v>
                </c:pt>
                <c:pt idx="242">
                  <c:v>4.2976582379379256E-3</c:v>
                </c:pt>
                <c:pt idx="243">
                  <c:v>0.18320539708536976</c:v>
                </c:pt>
                <c:pt idx="244">
                  <c:v>-2.3957255121696667E-2</c:v>
                </c:pt>
                <c:pt idx="245">
                  <c:v>0.15269071083512986</c:v>
                </c:pt>
                <c:pt idx="246">
                  <c:v>-0.50879606214141782</c:v>
                </c:pt>
                <c:pt idx="247">
                  <c:v>0.20948660996312074</c:v>
                </c:pt>
                <c:pt idx="248">
                  <c:v>-0.28324482779249149</c:v>
                </c:pt>
                <c:pt idx="249">
                  <c:v>0.30272459579518407</c:v>
                </c:pt>
                <c:pt idx="250">
                  <c:v>-0.50449215662858848</c:v>
                </c:pt>
                <c:pt idx="251">
                  <c:v>0.26259887187933173</c:v>
                </c:pt>
                <c:pt idx="252">
                  <c:v>0.36184769052052679</c:v>
                </c:pt>
                <c:pt idx="253">
                  <c:v>8.0758534766102619E-2</c:v>
                </c:pt>
                <c:pt idx="254">
                  <c:v>0.41832485172853118</c:v>
                </c:pt>
                <c:pt idx="255">
                  <c:v>0.21420116672694678</c:v>
                </c:pt>
                <c:pt idx="256">
                  <c:v>1.84944670858147E-2</c:v>
                </c:pt>
                <c:pt idx="257">
                  <c:v>0.40257268599895091</c:v>
                </c:pt>
                <c:pt idx="258">
                  <c:v>8.8593418020896264E-2</c:v>
                </c:pt>
                <c:pt idx="259">
                  <c:v>0.30974086100660414</c:v>
                </c:pt>
                <c:pt idx="260">
                  <c:v>0.2203366611154578</c:v>
                </c:pt>
                <c:pt idx="261">
                  <c:v>0.24606587270691604</c:v>
                </c:pt>
                <c:pt idx="262">
                  <c:v>-0.12131539382818102</c:v>
                </c:pt>
                <c:pt idx="263">
                  <c:v>0.17834978811472602</c:v>
                </c:pt>
                <c:pt idx="264">
                  <c:v>0.48747006467520992</c:v>
                </c:pt>
                <c:pt idx="265">
                  <c:v>0.21802220343987133</c:v>
                </c:pt>
                <c:pt idx="266">
                  <c:v>-0.32948312805546931</c:v>
                </c:pt>
                <c:pt idx="267">
                  <c:v>-0.23314739066034229</c:v>
                </c:pt>
                <c:pt idx="268">
                  <c:v>-0.66220235252213233</c:v>
                </c:pt>
                <c:pt idx="269">
                  <c:v>0.46266236501176983</c:v>
                </c:pt>
                <c:pt idx="270">
                  <c:v>0.27701204522061196</c:v>
                </c:pt>
                <c:pt idx="271">
                  <c:v>0.10135213243542451</c:v>
                </c:pt>
                <c:pt idx="272">
                  <c:v>0.27793116986871147</c:v>
                </c:pt>
                <c:pt idx="273">
                  <c:v>0.22754502460315229</c:v>
                </c:pt>
                <c:pt idx="274">
                  <c:v>0.17294694972148217</c:v>
                </c:pt>
                <c:pt idx="275">
                  <c:v>-6.4020606455106356E-3</c:v>
                </c:pt>
                <c:pt idx="276">
                  <c:v>0.1072414290566861</c:v>
                </c:pt>
                <c:pt idx="277">
                  <c:v>0.66487583081289414</c:v>
                </c:pt>
                <c:pt idx="278">
                  <c:v>0.20114126428647316</c:v>
                </c:pt>
                <c:pt idx="279">
                  <c:v>0.4799316802302902</c:v>
                </c:pt>
                <c:pt idx="280">
                  <c:v>0.24371583362423244</c:v>
                </c:pt>
                <c:pt idx="281">
                  <c:v>3.9510650100096134E-2</c:v>
                </c:pt>
                <c:pt idx="282">
                  <c:v>0.18863291997942944</c:v>
                </c:pt>
                <c:pt idx="283">
                  <c:v>-6.3219923303821313E-2</c:v>
                </c:pt>
                <c:pt idx="284">
                  <c:v>1.8860846548274909E-2</c:v>
                </c:pt>
                <c:pt idx="285">
                  <c:v>-0.14210016742696596</c:v>
                </c:pt>
                <c:pt idx="286">
                  <c:v>1.074575690105983E-2</c:v>
                </c:pt>
                <c:pt idx="287">
                  <c:v>-0.28188616802272226</c:v>
                </c:pt>
                <c:pt idx="288">
                  <c:v>-0.4634786850649919</c:v>
                </c:pt>
                <c:pt idx="289">
                  <c:v>-2.897349012938322E-2</c:v>
                </c:pt>
                <c:pt idx="290">
                  <c:v>-0.20690090496957692</c:v>
                </c:pt>
                <c:pt idx="291">
                  <c:v>7.101144474176091E-2</c:v>
                </c:pt>
                <c:pt idx="292">
                  <c:v>2.1228049174718096E-2</c:v>
                </c:pt>
                <c:pt idx="293">
                  <c:v>-9.8543652289601491E-2</c:v>
                </c:pt>
                <c:pt idx="294">
                  <c:v>-0.13778049151085647</c:v>
                </c:pt>
                <c:pt idx="295">
                  <c:v>-0.27018995279769542</c:v>
                </c:pt>
                <c:pt idx="296">
                  <c:v>-0.26602888926248203</c:v>
                </c:pt>
                <c:pt idx="297">
                  <c:v>0.15334376295180951</c:v>
                </c:pt>
                <c:pt idx="298">
                  <c:v>-0.19417059353008459</c:v>
                </c:pt>
                <c:pt idx="299">
                  <c:v>0.15303948656247068</c:v>
                </c:pt>
                <c:pt idx="300">
                  <c:v>-0.26300482241963974</c:v>
                </c:pt>
                <c:pt idx="301">
                  <c:v>-4.2205146154623785E-2</c:v>
                </c:pt>
                <c:pt idx="302">
                  <c:v>-0.26016807739092163</c:v>
                </c:pt>
                <c:pt idx="303">
                  <c:v>0.40732418475731769</c:v>
                </c:pt>
                <c:pt idx="304">
                  <c:v>2.9464478461576734E-2</c:v>
                </c:pt>
                <c:pt idx="305">
                  <c:v>0.20937760316577392</c:v>
                </c:pt>
                <c:pt idx="306">
                  <c:v>-0.41428819848252663</c:v>
                </c:pt>
                <c:pt idx="307">
                  <c:v>0.52057738675580789</c:v>
                </c:pt>
                <c:pt idx="308">
                  <c:v>-0.27049586191114927</c:v>
                </c:pt>
                <c:pt idx="309">
                  <c:v>0.19784226627851065</c:v>
                </c:pt>
                <c:pt idx="310">
                  <c:v>-0.19001031650833267</c:v>
                </c:pt>
                <c:pt idx="311">
                  <c:v>9.2620681844090447E-2</c:v>
                </c:pt>
                <c:pt idx="312">
                  <c:v>0.22638608149126571</c:v>
                </c:pt>
                <c:pt idx="313">
                  <c:v>0.22536306468734035</c:v>
                </c:pt>
                <c:pt idx="314">
                  <c:v>0.16802721542144883</c:v>
                </c:pt>
                <c:pt idx="315">
                  <c:v>0.36108232937617735</c:v>
                </c:pt>
                <c:pt idx="316">
                  <c:v>0.36592487359687786</c:v>
                </c:pt>
                <c:pt idx="317">
                  <c:v>2.9222087194482379E-2</c:v>
                </c:pt>
                <c:pt idx="318">
                  <c:v>8.802040136203667E-3</c:v>
                </c:pt>
                <c:pt idx="319">
                  <c:v>0.18301570187020366</c:v>
                </c:pt>
                <c:pt idx="320">
                  <c:v>0.16906570507886065</c:v>
                </c:pt>
                <c:pt idx="321">
                  <c:v>-0.46681232097701497</c:v>
                </c:pt>
                <c:pt idx="322">
                  <c:v>-0.21909322865707836</c:v>
                </c:pt>
                <c:pt idx="323">
                  <c:v>0.4379636222063874</c:v>
                </c:pt>
                <c:pt idx="324">
                  <c:v>-0.22640749991066689</c:v>
                </c:pt>
                <c:pt idx="325">
                  <c:v>-0.30827965064664231</c:v>
                </c:pt>
                <c:pt idx="326">
                  <c:v>0.35035086289800943</c:v>
                </c:pt>
                <c:pt idx="327">
                  <c:v>-4.4976477468843479E-2</c:v>
                </c:pt>
                <c:pt idx="328">
                  <c:v>-1.6210782424466833E-2</c:v>
                </c:pt>
                <c:pt idx="329">
                  <c:v>4.8652888283703843E-2</c:v>
                </c:pt>
                <c:pt idx="330">
                  <c:v>0.21050933919733406</c:v>
                </c:pt>
                <c:pt idx="331">
                  <c:v>-3.0764809597494617E-2</c:v>
                </c:pt>
                <c:pt idx="332">
                  <c:v>-0.15916455249984218</c:v>
                </c:pt>
                <c:pt idx="333">
                  <c:v>-0.43247625718765215</c:v>
                </c:pt>
                <c:pt idx="334">
                  <c:v>-0.6561505389294926</c:v>
                </c:pt>
                <c:pt idx="335">
                  <c:v>0.19397287239242522</c:v>
                </c:pt>
                <c:pt idx="336">
                  <c:v>2.7044574787161709E-2</c:v>
                </c:pt>
                <c:pt idx="337">
                  <c:v>-0.20473728033484062</c:v>
                </c:pt>
                <c:pt idx="338">
                  <c:v>-0.1979973463544511</c:v>
                </c:pt>
                <c:pt idx="339">
                  <c:v>8.1651300450467756E-2</c:v>
                </c:pt>
                <c:pt idx="340">
                  <c:v>-0.4503294532906541</c:v>
                </c:pt>
                <c:pt idx="341">
                  <c:v>0.14235323571637148</c:v>
                </c:pt>
                <c:pt idx="342">
                  <c:v>0.16829312663871288</c:v>
                </c:pt>
                <c:pt idx="343">
                  <c:v>-0.40424539641832191</c:v>
                </c:pt>
                <c:pt idx="344">
                  <c:v>0.20112933928383891</c:v>
                </c:pt>
                <c:pt idx="345">
                  <c:v>0.28535979825670821</c:v>
                </c:pt>
                <c:pt idx="346">
                  <c:v>-0.23960669901722942</c:v>
                </c:pt>
                <c:pt idx="347">
                  <c:v>-0.13259815041624834</c:v>
                </c:pt>
                <c:pt idx="348">
                  <c:v>-9.2841259562724376E-2</c:v>
                </c:pt>
                <c:pt idx="349">
                  <c:v>0.32392675875987176</c:v>
                </c:pt>
                <c:pt idx="350">
                  <c:v>0.30818564981743335</c:v>
                </c:pt>
                <c:pt idx="351">
                  <c:v>-6.1186349759028369E-2</c:v>
                </c:pt>
                <c:pt idx="352">
                  <c:v>0.28490137420137152</c:v>
                </c:pt>
                <c:pt idx="353">
                  <c:v>0.54849408378428932</c:v>
                </c:pt>
                <c:pt idx="354">
                  <c:v>0.34862611047238956</c:v>
                </c:pt>
                <c:pt idx="355">
                  <c:v>-1.0677822497701554E-2</c:v>
                </c:pt>
                <c:pt idx="356">
                  <c:v>-1.5217439617755572E-2</c:v>
                </c:pt>
                <c:pt idx="357">
                  <c:v>-0.40088839851572744</c:v>
                </c:pt>
                <c:pt idx="358">
                  <c:v>-0.50211586474378334</c:v>
                </c:pt>
                <c:pt idx="359">
                  <c:v>0.15883886141678416</c:v>
                </c:pt>
                <c:pt idx="360">
                  <c:v>5.7353695032112517E-2</c:v>
                </c:pt>
                <c:pt idx="361">
                  <c:v>0.26531991121803311</c:v>
                </c:pt>
                <c:pt idx="362">
                  <c:v>0.18784611441311205</c:v>
                </c:pt>
                <c:pt idx="363">
                  <c:v>-0.14713380377268792</c:v>
                </c:pt>
                <c:pt idx="364">
                  <c:v>-0.31659211544604848</c:v>
                </c:pt>
                <c:pt idx="365">
                  <c:v>-0.30483178667293687</c:v>
                </c:pt>
                <c:pt idx="366">
                  <c:v>0.5493743397312858</c:v>
                </c:pt>
                <c:pt idx="367">
                  <c:v>-2.6840486740523643E-2</c:v>
                </c:pt>
                <c:pt idx="368">
                  <c:v>0.18003377194264192</c:v>
                </c:pt>
                <c:pt idx="369">
                  <c:v>-0.20714041554987284</c:v>
                </c:pt>
                <c:pt idx="370">
                  <c:v>-0.13049572271966015</c:v>
                </c:pt>
                <c:pt idx="371">
                  <c:v>0.21167986538248118</c:v>
                </c:pt>
                <c:pt idx="372">
                  <c:v>0.49199299668881458</c:v>
                </c:pt>
                <c:pt idx="373">
                  <c:v>0.21815017993284758</c:v>
                </c:pt>
                <c:pt idx="374">
                  <c:v>0.36017713534943119</c:v>
                </c:pt>
                <c:pt idx="375">
                  <c:v>0.11330047873865712</c:v>
                </c:pt>
                <c:pt idx="376">
                  <c:v>0.53109705152910425</c:v>
                </c:pt>
                <c:pt idx="377">
                  <c:v>0.25275580020317157</c:v>
                </c:pt>
                <c:pt idx="378">
                  <c:v>0.41437859896169082</c:v>
                </c:pt>
                <c:pt idx="379">
                  <c:v>0.59490503314162502</c:v>
                </c:pt>
                <c:pt idx="380">
                  <c:v>0.46061846791174754</c:v>
                </c:pt>
                <c:pt idx="381">
                  <c:v>1.5285707748128759E-2</c:v>
                </c:pt>
                <c:pt idx="382">
                  <c:v>6.9303593688785581E-2</c:v>
                </c:pt>
                <c:pt idx="383">
                  <c:v>-0.12335407754323691</c:v>
                </c:pt>
                <c:pt idx="384">
                  <c:v>-0.37708714821780931</c:v>
                </c:pt>
                <c:pt idx="385">
                  <c:v>0.43904007840620962</c:v>
                </c:pt>
                <c:pt idx="386">
                  <c:v>0.1949195925204934</c:v>
                </c:pt>
                <c:pt idx="387">
                  <c:v>0.19632326110230625</c:v>
                </c:pt>
                <c:pt idx="388">
                  <c:v>1.1861364054082078E-3</c:v>
                </c:pt>
                <c:pt idx="389">
                  <c:v>0.26768380533764602</c:v>
                </c:pt>
                <c:pt idx="390">
                  <c:v>1.7256076244345185E-3</c:v>
                </c:pt>
                <c:pt idx="391">
                  <c:v>0.17838186471822826</c:v>
                </c:pt>
                <c:pt idx="392">
                  <c:v>-0.40678789326304554</c:v>
                </c:pt>
                <c:pt idx="393">
                  <c:v>0.29342412833462794</c:v>
                </c:pt>
                <c:pt idx="394">
                  <c:v>0.30062706060688504</c:v>
                </c:pt>
                <c:pt idx="395">
                  <c:v>0.35002485222810242</c:v>
                </c:pt>
                <c:pt idx="396">
                  <c:v>0.55182092873164534</c:v>
                </c:pt>
                <c:pt idx="397">
                  <c:v>0.16692901803775384</c:v>
                </c:pt>
                <c:pt idx="398">
                  <c:v>0.19702741097111143</c:v>
                </c:pt>
                <c:pt idx="399">
                  <c:v>7.7001715002881665E-2</c:v>
                </c:pt>
                <c:pt idx="400">
                  <c:v>-1.636726192552929E-2</c:v>
                </c:pt>
                <c:pt idx="401">
                  <c:v>0.49815474182907393</c:v>
                </c:pt>
                <c:pt idx="402">
                  <c:v>0.40120856457377907</c:v>
                </c:pt>
                <c:pt idx="403">
                  <c:v>-0.31919204289032366</c:v>
                </c:pt>
                <c:pt idx="404">
                  <c:v>0.23459143813001648</c:v>
                </c:pt>
                <c:pt idx="405">
                  <c:v>0.33808681141446839</c:v>
                </c:pt>
                <c:pt idx="406">
                  <c:v>0.36342466175196608</c:v>
                </c:pt>
                <c:pt idx="407">
                  <c:v>0.4292457835373058</c:v>
                </c:pt>
                <c:pt idx="408">
                  <c:v>-0.14703063426643337</c:v>
                </c:pt>
                <c:pt idx="409">
                  <c:v>8.269141897792287E-2</c:v>
                </c:pt>
                <c:pt idx="410">
                  <c:v>0.13047598523050108</c:v>
                </c:pt>
                <c:pt idx="411">
                  <c:v>-0.32910193546218491</c:v>
                </c:pt>
                <c:pt idx="412">
                  <c:v>0.30383542497533322</c:v>
                </c:pt>
                <c:pt idx="413">
                  <c:v>0.16312959184189757</c:v>
                </c:pt>
                <c:pt idx="414">
                  <c:v>0.48373706523429827</c:v>
                </c:pt>
                <c:pt idx="415">
                  <c:v>0.14684027137180045</c:v>
                </c:pt>
                <c:pt idx="416">
                  <c:v>-0.41529053126985827</c:v>
                </c:pt>
                <c:pt idx="417">
                  <c:v>0.44827397812061842</c:v>
                </c:pt>
                <c:pt idx="418">
                  <c:v>-3.5593895605574612E-3</c:v>
                </c:pt>
                <c:pt idx="419">
                  <c:v>-0.49714408919197717</c:v>
                </c:pt>
                <c:pt idx="420">
                  <c:v>-0.18836736163628331</c:v>
                </c:pt>
                <c:pt idx="421">
                  <c:v>0.10525959919495143</c:v>
                </c:pt>
                <c:pt idx="422">
                  <c:v>0.16702236677595628</c:v>
                </c:pt>
                <c:pt idx="423">
                  <c:v>0.54485973588449599</c:v>
                </c:pt>
                <c:pt idx="424">
                  <c:v>-6.7014013222142177E-2</c:v>
                </c:pt>
                <c:pt idx="425">
                  <c:v>0.71174336955440043</c:v>
                </c:pt>
                <c:pt idx="426">
                  <c:v>-3.7632713179726496E-2</c:v>
                </c:pt>
                <c:pt idx="427">
                  <c:v>0.26872653329056617</c:v>
                </c:pt>
                <c:pt idx="428">
                  <c:v>0.39995334216071821</c:v>
                </c:pt>
                <c:pt idx="429">
                  <c:v>1.8686813096730811E-2</c:v>
                </c:pt>
                <c:pt idx="430">
                  <c:v>0.220943449436805</c:v>
                </c:pt>
                <c:pt idx="431">
                  <c:v>0.28620085968448872</c:v>
                </c:pt>
                <c:pt idx="432">
                  <c:v>0.11324957155960713</c:v>
                </c:pt>
                <c:pt idx="433">
                  <c:v>0.26200723616658794</c:v>
                </c:pt>
                <c:pt idx="434">
                  <c:v>-0.39282137720012256</c:v>
                </c:pt>
                <c:pt idx="435">
                  <c:v>0.26681792123724413</c:v>
                </c:pt>
                <c:pt idx="436">
                  <c:v>-0.23473210974669301</c:v>
                </c:pt>
                <c:pt idx="437">
                  <c:v>-0.62620535135492017</c:v>
                </c:pt>
                <c:pt idx="438">
                  <c:v>-0.2462338746346584</c:v>
                </c:pt>
                <c:pt idx="439">
                  <c:v>-0.110932250123563</c:v>
                </c:pt>
                <c:pt idx="440">
                  <c:v>-0.18822515347985935</c:v>
                </c:pt>
                <c:pt idx="441">
                  <c:v>-4.7885861098299509E-2</c:v>
                </c:pt>
                <c:pt idx="442">
                  <c:v>0.11321852913970498</c:v>
                </c:pt>
                <c:pt idx="443">
                  <c:v>-0.32526156158795527</c:v>
                </c:pt>
                <c:pt idx="444">
                  <c:v>-0.2390318993703382</c:v>
                </c:pt>
                <c:pt idx="445">
                  <c:v>0.18301465221365798</c:v>
                </c:pt>
                <c:pt idx="446">
                  <c:v>-0.25487672969889208</c:v>
                </c:pt>
                <c:pt idx="447">
                  <c:v>-0.23683553621754094</c:v>
                </c:pt>
                <c:pt idx="448">
                  <c:v>-0.59257889690664833</c:v>
                </c:pt>
                <c:pt idx="449">
                  <c:v>-3.7624678180442794E-2</c:v>
                </c:pt>
                <c:pt idx="450">
                  <c:v>-0.15206866125121654</c:v>
                </c:pt>
                <c:pt idx="451">
                  <c:v>-0.21901298562172689</c:v>
                </c:pt>
                <c:pt idx="452">
                  <c:v>8.7424615000493366E-2</c:v>
                </c:pt>
                <c:pt idx="453">
                  <c:v>-0.26177830050822437</c:v>
                </c:pt>
                <c:pt idx="454">
                  <c:v>0.32762165898873952</c:v>
                </c:pt>
                <c:pt idx="455">
                  <c:v>0.35293838144218426</c:v>
                </c:pt>
                <c:pt idx="456">
                  <c:v>-0.13121491603518387</c:v>
                </c:pt>
                <c:pt idx="457">
                  <c:v>-0.12640164567672607</c:v>
                </c:pt>
                <c:pt idx="458">
                  <c:v>-0.18784877928421406</c:v>
                </c:pt>
                <c:pt idx="459">
                  <c:v>0.1863464489293214</c:v>
                </c:pt>
                <c:pt idx="460">
                  <c:v>-0.53119879625438959</c:v>
                </c:pt>
                <c:pt idx="461">
                  <c:v>-0.31137196648988152</c:v>
                </c:pt>
                <c:pt idx="462">
                  <c:v>0.12178082781178445</c:v>
                </c:pt>
                <c:pt idx="463">
                  <c:v>6.2410369154386434E-3</c:v>
                </c:pt>
                <c:pt idx="464">
                  <c:v>-4.7247600727805983E-2</c:v>
                </c:pt>
                <c:pt idx="465">
                  <c:v>-6.8223968069712315E-2</c:v>
                </c:pt>
                <c:pt idx="466">
                  <c:v>-0.33169492139679346</c:v>
                </c:pt>
                <c:pt idx="467">
                  <c:v>0.56006698294839885</c:v>
                </c:pt>
                <c:pt idx="468">
                  <c:v>-0.15999561538365836</c:v>
                </c:pt>
                <c:pt idx="469">
                  <c:v>-0.38822009715536709</c:v>
                </c:pt>
                <c:pt idx="470">
                  <c:v>-1.5747374817347341E-2</c:v>
                </c:pt>
                <c:pt idx="471">
                  <c:v>3.5562197892280399E-3</c:v>
                </c:pt>
                <c:pt idx="472">
                  <c:v>0.16592904369136607</c:v>
                </c:pt>
                <c:pt idx="473">
                  <c:v>0.11650132074861452</c:v>
                </c:pt>
                <c:pt idx="474">
                  <c:v>-1.1666035693316926E-2</c:v>
                </c:pt>
                <c:pt idx="475">
                  <c:v>0.23536061339514158</c:v>
                </c:pt>
                <c:pt idx="476">
                  <c:v>2.1304484444521373E-2</c:v>
                </c:pt>
                <c:pt idx="477">
                  <c:v>-0.15946745836120724</c:v>
                </c:pt>
                <c:pt idx="478">
                  <c:v>0.42452315457175227</c:v>
                </c:pt>
                <c:pt idx="479">
                  <c:v>0.23708604928357491</c:v>
                </c:pt>
                <c:pt idx="480">
                  <c:v>0.21114121712644418</c:v>
                </c:pt>
                <c:pt idx="481">
                  <c:v>8.1571179111274948E-3</c:v>
                </c:pt>
                <c:pt idx="482">
                  <c:v>-2.8730436643340743E-2</c:v>
                </c:pt>
                <c:pt idx="483">
                  <c:v>-0.10082965780299458</c:v>
                </c:pt>
                <c:pt idx="484">
                  <c:v>-0.19208035774873999</c:v>
                </c:pt>
                <c:pt idx="485">
                  <c:v>-0.21602946494126241</c:v>
                </c:pt>
                <c:pt idx="486">
                  <c:v>-0.12492737171833146</c:v>
                </c:pt>
                <c:pt idx="487">
                  <c:v>-0.74161090243696504</c:v>
                </c:pt>
                <c:pt idx="488">
                  <c:v>-0.40204577239021888</c:v>
                </c:pt>
                <c:pt idx="489">
                  <c:v>0.13173240338228065</c:v>
                </c:pt>
                <c:pt idx="490">
                  <c:v>0.29470862224160377</c:v>
                </c:pt>
                <c:pt idx="491">
                  <c:v>0.41246438462553026</c:v>
                </c:pt>
                <c:pt idx="492">
                  <c:v>0.17918673005997277</c:v>
                </c:pt>
                <c:pt idx="493">
                  <c:v>-1.3545849050593309E-2</c:v>
                </c:pt>
                <c:pt idx="494">
                  <c:v>0.12841600704439027</c:v>
                </c:pt>
                <c:pt idx="495">
                  <c:v>8.5001312287100061E-2</c:v>
                </c:pt>
                <c:pt idx="496">
                  <c:v>0.37936051847468444</c:v>
                </c:pt>
                <c:pt idx="497">
                  <c:v>-3.9213958050386966E-2</c:v>
                </c:pt>
                <c:pt idx="498">
                  <c:v>0.44314382038624944</c:v>
                </c:pt>
                <c:pt idx="499">
                  <c:v>-0.13897026554680569</c:v>
                </c:pt>
                <c:pt idx="500">
                  <c:v>1.9387342444316277E-2</c:v>
                </c:pt>
                <c:pt idx="501">
                  <c:v>-6.4616282854346521E-4</c:v>
                </c:pt>
                <c:pt idx="502">
                  <c:v>-0.30434014567885037</c:v>
                </c:pt>
                <c:pt idx="503">
                  <c:v>-0.14253794786152008</c:v>
                </c:pt>
                <c:pt idx="504">
                  <c:v>0.59164445507278951</c:v>
                </c:pt>
                <c:pt idx="505">
                  <c:v>0.1722930197804835</c:v>
                </c:pt>
                <c:pt idx="506">
                  <c:v>0.45143496780856363</c:v>
                </c:pt>
                <c:pt idx="507">
                  <c:v>0.27822988881067245</c:v>
                </c:pt>
                <c:pt idx="508">
                  <c:v>9.318284865529658E-2</c:v>
                </c:pt>
                <c:pt idx="509">
                  <c:v>0.33436435655302055</c:v>
                </c:pt>
                <c:pt idx="510">
                  <c:v>-0.10910984522677691</c:v>
                </c:pt>
                <c:pt idx="511">
                  <c:v>-0.16624829283065279</c:v>
                </c:pt>
                <c:pt idx="512">
                  <c:v>0.25002969079525594</c:v>
                </c:pt>
                <c:pt idx="513">
                  <c:v>0.30532018707083863</c:v>
                </c:pt>
                <c:pt idx="514">
                  <c:v>0.30945323551405113</c:v>
                </c:pt>
                <c:pt idx="515">
                  <c:v>0.46743022966450343</c:v>
                </c:pt>
                <c:pt idx="516">
                  <c:v>0.64482717252801591</c:v>
                </c:pt>
                <c:pt idx="517">
                  <c:v>-6.9068219352890425E-2</c:v>
                </c:pt>
                <c:pt idx="518">
                  <c:v>0.29964413330868278</c:v>
                </c:pt>
                <c:pt idx="519">
                  <c:v>-0.32114865393154735</c:v>
                </c:pt>
                <c:pt idx="520">
                  <c:v>0.12126505591194614</c:v>
                </c:pt>
                <c:pt idx="521">
                  <c:v>-4.4640624856439048E-2</c:v>
                </c:pt>
                <c:pt idx="522">
                  <c:v>0.6411967917635939</c:v>
                </c:pt>
                <c:pt idx="523">
                  <c:v>0.61334994239707341</c:v>
                </c:pt>
                <c:pt idx="524">
                  <c:v>0.60375461723232671</c:v>
                </c:pt>
                <c:pt idx="525">
                  <c:v>0.23936785699972929</c:v>
                </c:pt>
                <c:pt idx="526">
                  <c:v>-0.11880150175068249</c:v>
                </c:pt>
                <c:pt idx="527">
                  <c:v>-4.4477032702836761E-2</c:v>
                </c:pt>
                <c:pt idx="528">
                  <c:v>-8.2384043071165758E-2</c:v>
                </c:pt>
                <c:pt idx="529">
                  <c:v>-8.5931030580501444E-2</c:v>
                </c:pt>
                <c:pt idx="530">
                  <c:v>0.30101954914142381</c:v>
                </c:pt>
                <c:pt idx="531">
                  <c:v>-0.10379413739751819</c:v>
                </c:pt>
                <c:pt idx="532">
                  <c:v>2.2776623322797694E-3</c:v>
                </c:pt>
                <c:pt idx="533">
                  <c:v>-0.29722299534798879</c:v>
                </c:pt>
                <c:pt idx="534">
                  <c:v>0.10080804882009065</c:v>
                </c:pt>
                <c:pt idx="535">
                  <c:v>-0.2183087236568666</c:v>
                </c:pt>
                <c:pt idx="536">
                  <c:v>-0.22182003618329049</c:v>
                </c:pt>
                <c:pt idx="537">
                  <c:v>-4.5716235783088033E-2</c:v>
                </c:pt>
                <c:pt idx="538">
                  <c:v>0.31768372356188723</c:v>
                </c:pt>
                <c:pt idx="539">
                  <c:v>0.194878752870429</c:v>
                </c:pt>
                <c:pt idx="540">
                  <c:v>0.48359770057635898</c:v>
                </c:pt>
                <c:pt idx="541">
                  <c:v>0.34696057987909668</c:v>
                </c:pt>
                <c:pt idx="542">
                  <c:v>-0.64245349620306702</c:v>
                </c:pt>
                <c:pt idx="543">
                  <c:v>-0.31360155137051238</c:v>
                </c:pt>
                <c:pt idx="544">
                  <c:v>4.5364982002032539E-2</c:v>
                </c:pt>
                <c:pt idx="545">
                  <c:v>0.27893962751820278</c:v>
                </c:pt>
                <c:pt idx="546">
                  <c:v>0.59087119460969073</c:v>
                </c:pt>
                <c:pt idx="547">
                  <c:v>8.7246626381692449E-2</c:v>
                </c:pt>
                <c:pt idx="548">
                  <c:v>3.3100418132619103E-2</c:v>
                </c:pt>
                <c:pt idx="549">
                  <c:v>-0.1566093926629073</c:v>
                </c:pt>
                <c:pt idx="550">
                  <c:v>2.2307553020129541E-2</c:v>
                </c:pt>
                <c:pt idx="551">
                  <c:v>-0.65608823751974854</c:v>
                </c:pt>
                <c:pt idx="552">
                  <c:v>0.21428122905273184</c:v>
                </c:pt>
                <c:pt idx="553">
                  <c:v>-0.66111761271350589</c:v>
                </c:pt>
                <c:pt idx="554">
                  <c:v>-0.53110511516646786</c:v>
                </c:pt>
                <c:pt idx="555">
                  <c:v>-0.30993680088268527</c:v>
                </c:pt>
                <c:pt idx="556">
                  <c:v>-6.3573633249609553E-3</c:v>
                </c:pt>
                <c:pt idx="557">
                  <c:v>0.26545470373070201</c:v>
                </c:pt>
                <c:pt idx="558">
                  <c:v>-0.1861471858511774</c:v>
                </c:pt>
                <c:pt idx="559">
                  <c:v>0.29960160756464105</c:v>
                </c:pt>
                <c:pt idx="560">
                  <c:v>0.28552818425884907</c:v>
                </c:pt>
                <c:pt idx="561">
                  <c:v>-0.23874876431163039</c:v>
                </c:pt>
                <c:pt idx="562">
                  <c:v>0.10537064068335122</c:v>
                </c:pt>
                <c:pt idx="563">
                  <c:v>-0.23564562064171235</c:v>
                </c:pt>
                <c:pt idx="564">
                  <c:v>-0.21595630470120697</c:v>
                </c:pt>
                <c:pt idx="565">
                  <c:v>-6.1681552125452344E-2</c:v>
                </c:pt>
                <c:pt idx="566">
                  <c:v>-0.1690485483769566</c:v>
                </c:pt>
                <c:pt idx="567">
                  <c:v>-0.49737768376425895</c:v>
                </c:pt>
                <c:pt idx="568">
                  <c:v>-4.182795018145602E-2</c:v>
                </c:pt>
                <c:pt idx="569">
                  <c:v>-0.23082403574999799</c:v>
                </c:pt>
                <c:pt idx="570">
                  <c:v>2.4933503313624202E-2</c:v>
                </c:pt>
                <c:pt idx="571">
                  <c:v>1.4591221866298684E-2</c:v>
                </c:pt>
                <c:pt idx="572">
                  <c:v>-0.26387411939926886</c:v>
                </c:pt>
                <c:pt idx="573">
                  <c:v>0.12050548331288424</c:v>
                </c:pt>
                <c:pt idx="574">
                  <c:v>-4.4309123979157095E-2</c:v>
                </c:pt>
                <c:pt idx="575">
                  <c:v>9.0453791510805237E-2</c:v>
                </c:pt>
                <c:pt idx="576">
                  <c:v>0.25405323416895054</c:v>
                </c:pt>
                <c:pt idx="577">
                  <c:v>0.61282738106439516</c:v>
                </c:pt>
                <c:pt idx="578">
                  <c:v>-7.962832329539915E-2</c:v>
                </c:pt>
                <c:pt idx="579">
                  <c:v>-0.45804508773433139</c:v>
                </c:pt>
                <c:pt idx="580">
                  <c:v>-0.11137295896589738</c:v>
                </c:pt>
                <c:pt idx="581">
                  <c:v>0.49138683362370528</c:v>
                </c:pt>
                <c:pt idx="582">
                  <c:v>0.22682865429297538</c:v>
                </c:pt>
                <c:pt idx="583">
                  <c:v>0.12780356515978641</c:v>
                </c:pt>
                <c:pt idx="584">
                  <c:v>-1.2849820462627063E-2</c:v>
                </c:pt>
                <c:pt idx="585">
                  <c:v>0.22340425662245322</c:v>
                </c:pt>
                <c:pt idx="586">
                  <c:v>0.138268455505141</c:v>
                </c:pt>
                <c:pt idx="587">
                  <c:v>6.9404361520138513E-2</c:v>
                </c:pt>
                <c:pt idx="588">
                  <c:v>-0.23903455912817884</c:v>
                </c:pt>
                <c:pt idx="589">
                  <c:v>-9.7893017530405801E-2</c:v>
                </c:pt>
                <c:pt idx="590">
                  <c:v>0.2486678287117392</c:v>
                </c:pt>
                <c:pt idx="591">
                  <c:v>0.29454405189952193</c:v>
                </c:pt>
                <c:pt idx="592">
                  <c:v>0.25095072989873279</c:v>
                </c:pt>
                <c:pt idx="593">
                  <c:v>-0.23223501835046911</c:v>
                </c:pt>
                <c:pt idx="594">
                  <c:v>0.64954563547216515</c:v>
                </c:pt>
                <c:pt idx="595">
                  <c:v>-0.10106780588105946</c:v>
                </c:pt>
                <c:pt idx="596">
                  <c:v>-0.14522775617597916</c:v>
                </c:pt>
                <c:pt idx="597">
                  <c:v>0.43345112933537044</c:v>
                </c:pt>
                <c:pt idx="598">
                  <c:v>5.6172473118425215E-2</c:v>
                </c:pt>
                <c:pt idx="599">
                  <c:v>-3.9524958184491199E-2</c:v>
                </c:pt>
                <c:pt idx="600">
                  <c:v>1.9040550648504736E-2</c:v>
                </c:pt>
                <c:pt idx="601">
                  <c:v>3.1735176465363911E-3</c:v>
                </c:pt>
                <c:pt idx="602">
                  <c:v>0.22408463231252163</c:v>
                </c:pt>
                <c:pt idx="603">
                  <c:v>-1.3566896984329672E-2</c:v>
                </c:pt>
                <c:pt idx="604">
                  <c:v>8.604770711358678E-2</c:v>
                </c:pt>
                <c:pt idx="605">
                  <c:v>0.11250580862948811</c:v>
                </c:pt>
                <c:pt idx="606">
                  <c:v>-0.25936222380952167</c:v>
                </c:pt>
                <c:pt idx="607">
                  <c:v>3.4682044735503181E-2</c:v>
                </c:pt>
                <c:pt idx="608">
                  <c:v>-1.701267727388012E-2</c:v>
                </c:pt>
                <c:pt idx="609">
                  <c:v>-9.5452433248206292E-2</c:v>
                </c:pt>
                <c:pt idx="610">
                  <c:v>8.8295817657451058E-3</c:v>
                </c:pt>
                <c:pt idx="611">
                  <c:v>7.3421812493605243E-2</c:v>
                </c:pt>
                <c:pt idx="612">
                  <c:v>-0.22822727096456252</c:v>
                </c:pt>
                <c:pt idx="613">
                  <c:v>-0.14306170391304485</c:v>
                </c:pt>
                <c:pt idx="614">
                  <c:v>0.16763743968208611</c:v>
                </c:pt>
                <c:pt idx="615">
                  <c:v>0.41068471624369773</c:v>
                </c:pt>
                <c:pt idx="616">
                  <c:v>0.29016321208227036</c:v>
                </c:pt>
                <c:pt idx="617">
                  <c:v>-0.62347570316754308</c:v>
                </c:pt>
                <c:pt idx="618">
                  <c:v>5.9543699280349527E-2</c:v>
                </c:pt>
                <c:pt idx="619">
                  <c:v>0.36763693048089308</c:v>
                </c:pt>
                <c:pt idx="620">
                  <c:v>0.21558027638976696</c:v>
                </c:pt>
                <c:pt idx="621">
                  <c:v>0.63863863446683022</c:v>
                </c:pt>
                <c:pt idx="622">
                  <c:v>-0.40839282729464554</c:v>
                </c:pt>
                <c:pt idx="623">
                  <c:v>5.0772705561870302E-2</c:v>
                </c:pt>
                <c:pt idx="624">
                  <c:v>0.25417104678220581</c:v>
                </c:pt>
                <c:pt idx="625">
                  <c:v>-1.2947443247973259E-2</c:v>
                </c:pt>
                <c:pt idx="626">
                  <c:v>5.0269212763260872E-3</c:v>
                </c:pt>
                <c:pt idx="627">
                  <c:v>3.0292161754610324E-3</c:v>
                </c:pt>
                <c:pt idx="628">
                  <c:v>-0.27919376808084206</c:v>
                </c:pt>
                <c:pt idx="629">
                  <c:v>9.6298924368712013E-2</c:v>
                </c:pt>
                <c:pt idx="630">
                  <c:v>-0.43810952856665719</c:v>
                </c:pt>
                <c:pt idx="631">
                  <c:v>-0.1893237668390102</c:v>
                </c:pt>
                <c:pt idx="632">
                  <c:v>2.3285707666647278E-2</c:v>
                </c:pt>
                <c:pt idx="633">
                  <c:v>0.22867332089258041</c:v>
                </c:pt>
                <c:pt idx="634">
                  <c:v>0.18423218691019794</c:v>
                </c:pt>
                <c:pt idx="635">
                  <c:v>0.61668135033220461</c:v>
                </c:pt>
                <c:pt idx="636">
                  <c:v>2.4945744835673574E-2</c:v>
                </c:pt>
                <c:pt idx="637">
                  <c:v>-4.4647781427580337E-3</c:v>
                </c:pt>
                <c:pt idx="638">
                  <c:v>0.17168854151258883</c:v>
                </c:pt>
                <c:pt idx="639">
                  <c:v>-0.11843542088414449</c:v>
                </c:pt>
                <c:pt idx="640">
                  <c:v>-0.28195103915426345</c:v>
                </c:pt>
                <c:pt idx="641">
                  <c:v>-0.11003591830921811</c:v>
                </c:pt>
                <c:pt idx="642">
                  <c:v>0.62587142284779218</c:v>
                </c:pt>
                <c:pt idx="643">
                  <c:v>0.53205468121238897</c:v>
                </c:pt>
                <c:pt idx="644">
                  <c:v>5.5885593195277271E-3</c:v>
                </c:pt>
                <c:pt idx="645">
                  <c:v>-0.26017647424427204</c:v>
                </c:pt>
                <c:pt idx="646">
                  <c:v>-0.19099937483418583</c:v>
                </c:pt>
                <c:pt idx="647">
                  <c:v>0.21256602324645146</c:v>
                </c:pt>
                <c:pt idx="648">
                  <c:v>-1.7179472897928018E-3</c:v>
                </c:pt>
                <c:pt idx="649">
                  <c:v>-0.49362725585162903</c:v>
                </c:pt>
                <c:pt idx="650">
                  <c:v>5.8695592656553108E-2</c:v>
                </c:pt>
                <c:pt idx="651">
                  <c:v>-8.5043316369896482E-2</c:v>
                </c:pt>
                <c:pt idx="652">
                  <c:v>0.15518997008406266</c:v>
                </c:pt>
                <c:pt idx="653">
                  <c:v>-5.096109510389657E-2</c:v>
                </c:pt>
                <c:pt idx="654">
                  <c:v>-0.2400059124995384</c:v>
                </c:pt>
                <c:pt idx="655">
                  <c:v>0.41210892566867918</c:v>
                </c:pt>
                <c:pt idx="656">
                  <c:v>0.21934086265148856</c:v>
                </c:pt>
                <c:pt idx="657">
                  <c:v>9.7980829942754921E-2</c:v>
                </c:pt>
                <c:pt idx="658">
                  <c:v>-4.1801357210109247E-2</c:v>
                </c:pt>
                <c:pt idx="659">
                  <c:v>-0.16993222313073919</c:v>
                </c:pt>
                <c:pt idx="660">
                  <c:v>-0.25773849915476554</c:v>
                </c:pt>
                <c:pt idx="661">
                  <c:v>8.5914330083238566E-2</c:v>
                </c:pt>
                <c:pt idx="662">
                  <c:v>0.30915705683586103</c:v>
                </c:pt>
                <c:pt idx="663">
                  <c:v>0.10254822375844763</c:v>
                </c:pt>
                <c:pt idx="664">
                  <c:v>0.55821403423883775</c:v>
                </c:pt>
                <c:pt idx="665">
                  <c:v>0.35104182710382204</c:v>
                </c:pt>
                <c:pt idx="666">
                  <c:v>0.23684580774622144</c:v>
                </c:pt>
                <c:pt idx="667">
                  <c:v>0.3621872422442427</c:v>
                </c:pt>
                <c:pt idx="668">
                  <c:v>-4.1667823072640831E-2</c:v>
                </c:pt>
                <c:pt idx="669">
                  <c:v>0.39815361764956125</c:v>
                </c:pt>
                <c:pt idx="670">
                  <c:v>-0.21479619914232662</c:v>
                </c:pt>
                <c:pt idx="671">
                  <c:v>0.25549115906045095</c:v>
                </c:pt>
                <c:pt idx="672">
                  <c:v>0.34324848900694049</c:v>
                </c:pt>
                <c:pt idx="673">
                  <c:v>-3.1697140579496387E-3</c:v>
                </c:pt>
                <c:pt idx="674">
                  <c:v>-0.10955050616512652</c:v>
                </c:pt>
                <c:pt idx="675">
                  <c:v>0.17671000215931065</c:v>
                </c:pt>
                <c:pt idx="676">
                  <c:v>4.0885737502158959E-2</c:v>
                </c:pt>
                <c:pt idx="677">
                  <c:v>0.40081722686350907</c:v>
                </c:pt>
                <c:pt idx="678">
                  <c:v>0.44029204930185695</c:v>
                </c:pt>
                <c:pt idx="679">
                  <c:v>-4.8085994679246236E-2</c:v>
                </c:pt>
                <c:pt idx="680">
                  <c:v>-0.29638390415530158</c:v>
                </c:pt>
                <c:pt idx="681">
                  <c:v>2.648656808145566E-2</c:v>
                </c:pt>
                <c:pt idx="682">
                  <c:v>0.1922838741534425</c:v>
                </c:pt>
                <c:pt idx="683">
                  <c:v>-3.1649339441418123E-2</c:v>
                </c:pt>
                <c:pt idx="684">
                  <c:v>-8.2854055636319979E-2</c:v>
                </c:pt>
                <c:pt idx="685">
                  <c:v>-0.28240155633218156</c:v>
                </c:pt>
                <c:pt idx="686">
                  <c:v>1.0444936392798306E-2</c:v>
                </c:pt>
                <c:pt idx="687">
                  <c:v>0.34393515745366066</c:v>
                </c:pt>
                <c:pt idx="688">
                  <c:v>0.5017835815531464</c:v>
                </c:pt>
                <c:pt idx="689">
                  <c:v>9.2200726312663184E-2</c:v>
                </c:pt>
                <c:pt idx="690">
                  <c:v>-1.9453845453855981E-2</c:v>
                </c:pt>
                <c:pt idx="691">
                  <c:v>0.35259636017619189</c:v>
                </c:pt>
                <c:pt idx="692">
                  <c:v>0.23762137942363437</c:v>
                </c:pt>
                <c:pt idx="693">
                  <c:v>0.2076622736559901</c:v>
                </c:pt>
                <c:pt idx="694">
                  <c:v>7.1503879808555437E-2</c:v>
                </c:pt>
                <c:pt idx="695">
                  <c:v>0.21397418368913956</c:v>
                </c:pt>
                <c:pt idx="696">
                  <c:v>-0.52836429918025929</c:v>
                </c:pt>
                <c:pt idx="697">
                  <c:v>-0.29360556975461738</c:v>
                </c:pt>
                <c:pt idx="698">
                  <c:v>-0.33285570759347061</c:v>
                </c:pt>
                <c:pt idx="699">
                  <c:v>0.24191428024562689</c:v>
                </c:pt>
                <c:pt idx="700">
                  <c:v>-0.15912098380778361</c:v>
                </c:pt>
                <c:pt idx="701">
                  <c:v>0.42835621863838891</c:v>
                </c:pt>
                <c:pt idx="702">
                  <c:v>-0.29494287254796192</c:v>
                </c:pt>
                <c:pt idx="703">
                  <c:v>0.1277086345128946</c:v>
                </c:pt>
                <c:pt idx="704">
                  <c:v>0.27052369854540514</c:v>
                </c:pt>
                <c:pt idx="705">
                  <c:v>0.5183055110939383</c:v>
                </c:pt>
                <c:pt idx="706">
                  <c:v>0.59427865708416205</c:v>
                </c:pt>
                <c:pt idx="707">
                  <c:v>0.55211467288137839</c:v>
                </c:pt>
                <c:pt idx="708">
                  <c:v>0.33120252309911424</c:v>
                </c:pt>
                <c:pt idx="709">
                  <c:v>0.2068095443357707</c:v>
                </c:pt>
                <c:pt idx="710">
                  <c:v>-2.1095127323895516E-2</c:v>
                </c:pt>
                <c:pt idx="711">
                  <c:v>0.40245479392592354</c:v>
                </c:pt>
                <c:pt idx="712">
                  <c:v>0.23274912620762911</c:v>
                </c:pt>
                <c:pt idx="713">
                  <c:v>0.26539212429664771</c:v>
                </c:pt>
                <c:pt idx="714">
                  <c:v>0.21919693366947945</c:v>
                </c:pt>
                <c:pt idx="715">
                  <c:v>5.8316274125152168E-2</c:v>
                </c:pt>
                <c:pt idx="716">
                  <c:v>-0.49707185817871857</c:v>
                </c:pt>
                <c:pt idx="717">
                  <c:v>0.13846179113588497</c:v>
                </c:pt>
                <c:pt idx="718">
                  <c:v>0.3581523898788006</c:v>
                </c:pt>
                <c:pt idx="719">
                  <c:v>-5.3392527354495067E-2</c:v>
                </c:pt>
                <c:pt idx="720">
                  <c:v>0.13333903169802297</c:v>
                </c:pt>
                <c:pt idx="721">
                  <c:v>-0.46480361088399147</c:v>
                </c:pt>
                <c:pt idx="722">
                  <c:v>-0.16386976003972564</c:v>
                </c:pt>
                <c:pt idx="723">
                  <c:v>0.22277646097625214</c:v>
                </c:pt>
                <c:pt idx="724">
                  <c:v>6.8621715097431979E-2</c:v>
                </c:pt>
                <c:pt idx="725">
                  <c:v>-3.9653509572037615E-2</c:v>
                </c:pt>
                <c:pt idx="726">
                  <c:v>-0.22740465550990696</c:v>
                </c:pt>
                <c:pt idx="727">
                  <c:v>9.7905192108781014E-2</c:v>
                </c:pt>
                <c:pt idx="728">
                  <c:v>0.28457125152318219</c:v>
                </c:pt>
                <c:pt idx="729">
                  <c:v>0.51933733893493605</c:v>
                </c:pt>
                <c:pt idx="730">
                  <c:v>0.66928241141210587</c:v>
                </c:pt>
                <c:pt idx="731">
                  <c:v>2.3528342505653606E-2</c:v>
                </c:pt>
                <c:pt idx="732">
                  <c:v>-0.15201855974439593</c:v>
                </c:pt>
                <c:pt idx="733">
                  <c:v>0.34394163784264342</c:v>
                </c:pt>
                <c:pt idx="734">
                  <c:v>0.37491251529170966</c:v>
                </c:pt>
                <c:pt idx="735">
                  <c:v>0.11630194895308654</c:v>
                </c:pt>
                <c:pt idx="736">
                  <c:v>0.31207178220598286</c:v>
                </c:pt>
                <c:pt idx="737">
                  <c:v>-3.7050178119010235E-2</c:v>
                </c:pt>
                <c:pt idx="738">
                  <c:v>0.2329828236812872</c:v>
                </c:pt>
                <c:pt idx="739">
                  <c:v>7.5292474793955178E-2</c:v>
                </c:pt>
                <c:pt idx="740">
                  <c:v>0.18452803192256684</c:v>
                </c:pt>
                <c:pt idx="741">
                  <c:v>-8.8578204583271737E-3</c:v>
                </c:pt>
                <c:pt idx="742">
                  <c:v>-4.1871475123285373E-2</c:v>
                </c:pt>
                <c:pt idx="743">
                  <c:v>-0.3180941098469241</c:v>
                </c:pt>
                <c:pt idx="744">
                  <c:v>8.1208988455464093E-2</c:v>
                </c:pt>
                <c:pt idx="745">
                  <c:v>0.57622926096917459</c:v>
                </c:pt>
                <c:pt idx="746">
                  <c:v>-0.35403145143575387</c:v>
                </c:pt>
                <c:pt idx="747">
                  <c:v>0.24094455286667915</c:v>
                </c:pt>
                <c:pt idx="748">
                  <c:v>-0.27003702002945329</c:v>
                </c:pt>
                <c:pt idx="749">
                  <c:v>-0.92361925105556453</c:v>
                </c:pt>
                <c:pt idx="750">
                  <c:v>0.25706046246724834</c:v>
                </c:pt>
                <c:pt idx="751">
                  <c:v>0.38412127380095362</c:v>
                </c:pt>
                <c:pt idx="752">
                  <c:v>-0.20558181474873849</c:v>
                </c:pt>
                <c:pt idx="753">
                  <c:v>0.48250564660583506</c:v>
                </c:pt>
                <c:pt idx="754">
                  <c:v>-0.72158033394710785</c:v>
                </c:pt>
                <c:pt idx="755">
                  <c:v>-0.45140434484606762</c:v>
                </c:pt>
                <c:pt idx="756">
                  <c:v>0.103514881102998</c:v>
                </c:pt>
                <c:pt idx="757">
                  <c:v>0.54353677401553901</c:v>
                </c:pt>
                <c:pt idx="758">
                  <c:v>2.3235775323176663E-2</c:v>
                </c:pt>
                <c:pt idx="759">
                  <c:v>7.5405168053821248E-2</c:v>
                </c:pt>
                <c:pt idx="760">
                  <c:v>-0.23285416449892637</c:v>
                </c:pt>
                <c:pt idx="761">
                  <c:v>-2.8567972456517991E-2</c:v>
                </c:pt>
                <c:pt idx="762">
                  <c:v>0.3036852233651357</c:v>
                </c:pt>
                <c:pt idx="763">
                  <c:v>-0.4062447053916316</c:v>
                </c:pt>
                <c:pt idx="764">
                  <c:v>0.1509883819031026</c:v>
                </c:pt>
                <c:pt idx="765">
                  <c:v>-0.31254356059310529</c:v>
                </c:pt>
                <c:pt idx="766">
                  <c:v>-0.257324231562434</c:v>
                </c:pt>
                <c:pt idx="767">
                  <c:v>-0.21894895194640029</c:v>
                </c:pt>
                <c:pt idx="768">
                  <c:v>-0.25181327938401687</c:v>
                </c:pt>
                <c:pt idx="769">
                  <c:v>1.4094353058712757E-2</c:v>
                </c:pt>
                <c:pt idx="770">
                  <c:v>-0.19014121314529064</c:v>
                </c:pt>
                <c:pt idx="771">
                  <c:v>0.24657991925269296</c:v>
                </c:pt>
                <c:pt idx="772">
                  <c:v>-0.12297111188706045</c:v>
                </c:pt>
                <c:pt idx="773">
                  <c:v>-0.15999044278095575</c:v>
                </c:pt>
                <c:pt idx="774">
                  <c:v>-0.22264126699076603</c:v>
                </c:pt>
                <c:pt idx="775">
                  <c:v>0.3562633081544202</c:v>
                </c:pt>
                <c:pt idx="776">
                  <c:v>-0.11980746521736241</c:v>
                </c:pt>
                <c:pt idx="777">
                  <c:v>0.1705504520351242</c:v>
                </c:pt>
                <c:pt idx="778">
                  <c:v>-0.19991253534477615</c:v>
                </c:pt>
                <c:pt idx="779">
                  <c:v>0.23119383892028167</c:v>
                </c:pt>
                <c:pt idx="780">
                  <c:v>-4.3810186438850929E-2</c:v>
                </c:pt>
                <c:pt idx="781">
                  <c:v>-8.3139417291693052E-2</c:v>
                </c:pt>
                <c:pt idx="782">
                  <c:v>0.30754598787611775</c:v>
                </c:pt>
                <c:pt idx="783">
                  <c:v>-0.22851314882888407</c:v>
                </c:pt>
                <c:pt idx="784">
                  <c:v>1.7405340674608413E-2</c:v>
                </c:pt>
                <c:pt idx="785">
                  <c:v>-7.5119036631650128E-3</c:v>
                </c:pt>
                <c:pt idx="786">
                  <c:v>-0.35351971341215394</c:v>
                </c:pt>
                <c:pt idx="787">
                  <c:v>-0.30595407020549481</c:v>
                </c:pt>
                <c:pt idx="788">
                  <c:v>-0.15961851844858388</c:v>
                </c:pt>
                <c:pt idx="789">
                  <c:v>-0.10471881312366293</c:v>
                </c:pt>
                <c:pt idx="790">
                  <c:v>-0.36870675551443477</c:v>
                </c:pt>
                <c:pt idx="791">
                  <c:v>0.81771444585887099</c:v>
                </c:pt>
                <c:pt idx="792">
                  <c:v>0.33922259668448684</c:v>
                </c:pt>
                <c:pt idx="793">
                  <c:v>-0.32787946138194024</c:v>
                </c:pt>
                <c:pt idx="794">
                  <c:v>-0.30315994800288171</c:v>
                </c:pt>
                <c:pt idx="795">
                  <c:v>0.2474759010353178</c:v>
                </c:pt>
                <c:pt idx="796">
                  <c:v>0.81214498933119805</c:v>
                </c:pt>
                <c:pt idx="797">
                  <c:v>0.64262171631286491</c:v>
                </c:pt>
                <c:pt idx="798">
                  <c:v>6.0190465596454912E-2</c:v>
                </c:pt>
                <c:pt idx="799">
                  <c:v>-0.63557817972133646</c:v>
                </c:pt>
                <c:pt idx="800">
                  <c:v>-0.16222134711336644</c:v>
                </c:pt>
                <c:pt idx="801">
                  <c:v>0.37694740294988427</c:v>
                </c:pt>
                <c:pt idx="802">
                  <c:v>-2.1581159771814965E-2</c:v>
                </c:pt>
                <c:pt idx="803">
                  <c:v>0.13859644786552994</c:v>
                </c:pt>
                <c:pt idx="804">
                  <c:v>-5.147830918903229E-2</c:v>
                </c:pt>
                <c:pt idx="805">
                  <c:v>-0.23950229306961224</c:v>
                </c:pt>
                <c:pt idx="806">
                  <c:v>-0.12034946592653939</c:v>
                </c:pt>
                <c:pt idx="807">
                  <c:v>0.28700869853196731</c:v>
                </c:pt>
                <c:pt idx="808">
                  <c:v>3.1810771579956265E-2</c:v>
                </c:pt>
                <c:pt idx="809">
                  <c:v>-0.16311522883180207</c:v>
                </c:pt>
                <c:pt idx="810">
                  <c:v>-0.16236304757163755</c:v>
                </c:pt>
                <c:pt idx="811">
                  <c:v>-9.4859029176038279E-2</c:v>
                </c:pt>
                <c:pt idx="812">
                  <c:v>-0.16199260774879343</c:v>
                </c:pt>
                <c:pt idx="813">
                  <c:v>-0.21556123644632952</c:v>
                </c:pt>
                <c:pt idx="814">
                  <c:v>-0.22167930789925383</c:v>
                </c:pt>
                <c:pt idx="815">
                  <c:v>0.1438868397566313</c:v>
                </c:pt>
                <c:pt idx="816">
                  <c:v>8.3747922311294465E-2</c:v>
                </c:pt>
                <c:pt idx="817">
                  <c:v>0.41463041828549474</c:v>
                </c:pt>
                <c:pt idx="818">
                  <c:v>0.35892416729328569</c:v>
                </c:pt>
                <c:pt idx="819">
                  <c:v>2.2597883042135388E-2</c:v>
                </c:pt>
                <c:pt idx="820">
                  <c:v>0.16292440020081034</c:v>
                </c:pt>
                <c:pt idx="821">
                  <c:v>5.5671535380058534E-2</c:v>
                </c:pt>
                <c:pt idx="822">
                  <c:v>-0.41359441118998608</c:v>
                </c:pt>
                <c:pt idx="823">
                  <c:v>8.4335706590221049E-2</c:v>
                </c:pt>
                <c:pt idx="824">
                  <c:v>-0.3317565027544449</c:v>
                </c:pt>
                <c:pt idx="825">
                  <c:v>0.49972328654973341</c:v>
                </c:pt>
                <c:pt idx="826">
                  <c:v>-2.7583020715519217E-2</c:v>
                </c:pt>
                <c:pt idx="827">
                  <c:v>-0.24244742340476422</c:v>
                </c:pt>
                <c:pt idx="828">
                  <c:v>0.10603665857066047</c:v>
                </c:pt>
                <c:pt idx="829">
                  <c:v>-0.48776409632270057</c:v>
                </c:pt>
                <c:pt idx="830">
                  <c:v>-2.88841678692843E-5</c:v>
                </c:pt>
                <c:pt idx="831">
                  <c:v>0.15726263010348318</c:v>
                </c:pt>
                <c:pt idx="832">
                  <c:v>0.38732041398691286</c:v>
                </c:pt>
                <c:pt idx="833">
                  <c:v>0.49312084432059033</c:v>
                </c:pt>
                <c:pt idx="834">
                  <c:v>0.35432662793476033</c:v>
                </c:pt>
                <c:pt idx="835">
                  <c:v>0.40218648083674569</c:v>
                </c:pt>
                <c:pt idx="836">
                  <c:v>0.36121836697265297</c:v>
                </c:pt>
                <c:pt idx="837">
                  <c:v>-0.13610565073646552</c:v>
                </c:pt>
                <c:pt idx="838">
                  <c:v>-0.36942938579990359</c:v>
                </c:pt>
                <c:pt idx="839">
                  <c:v>0.31244227768189137</c:v>
                </c:pt>
                <c:pt idx="840">
                  <c:v>-8.7846603203212803E-2</c:v>
                </c:pt>
                <c:pt idx="841">
                  <c:v>0.62397970024795923</c:v>
                </c:pt>
                <c:pt idx="842">
                  <c:v>0.2418698884722239</c:v>
                </c:pt>
                <c:pt idx="843">
                  <c:v>-0.13212920787204596</c:v>
                </c:pt>
                <c:pt idx="844">
                  <c:v>0.11477975885640723</c:v>
                </c:pt>
                <c:pt idx="845">
                  <c:v>1.6878065740424605E-2</c:v>
                </c:pt>
                <c:pt idx="846">
                  <c:v>-7.1652532962429349E-2</c:v>
                </c:pt>
                <c:pt idx="847">
                  <c:v>0.41964887464056644</c:v>
                </c:pt>
                <c:pt idx="848">
                  <c:v>0.14789209028094663</c:v>
                </c:pt>
                <c:pt idx="849">
                  <c:v>-0.65606227687554264</c:v>
                </c:pt>
                <c:pt idx="850">
                  <c:v>0.28751297082523553</c:v>
                </c:pt>
                <c:pt idx="851">
                  <c:v>-1.5410089881928938E-2</c:v>
                </c:pt>
                <c:pt idx="852">
                  <c:v>0.11422188668743316</c:v>
                </c:pt>
                <c:pt idx="853">
                  <c:v>0.13398109324546037</c:v>
                </c:pt>
                <c:pt idx="854">
                  <c:v>0.45367460988614972</c:v>
                </c:pt>
                <c:pt idx="855">
                  <c:v>0.32789768779231365</c:v>
                </c:pt>
                <c:pt idx="856">
                  <c:v>-6.1665954183475202E-2</c:v>
                </c:pt>
                <c:pt idx="857">
                  <c:v>-0.37459323752945495</c:v>
                </c:pt>
                <c:pt idx="858">
                  <c:v>-0.21952716431743302</c:v>
                </c:pt>
                <c:pt idx="859">
                  <c:v>-0.13361289194755988</c:v>
                </c:pt>
                <c:pt idx="860">
                  <c:v>-0.31863166110591501</c:v>
                </c:pt>
                <c:pt idx="861">
                  <c:v>0.18169823354120385</c:v>
                </c:pt>
                <c:pt idx="862">
                  <c:v>-9.5703652056070121E-2</c:v>
                </c:pt>
                <c:pt idx="863">
                  <c:v>-0.33044858677629496</c:v>
                </c:pt>
                <c:pt idx="864">
                  <c:v>0.18436641833753842</c:v>
                </c:pt>
                <c:pt idx="865">
                  <c:v>-0.20680328921259528</c:v>
                </c:pt>
                <c:pt idx="866">
                  <c:v>8.4730128524720838E-2</c:v>
                </c:pt>
                <c:pt idx="867">
                  <c:v>0.38164858108595978</c:v>
                </c:pt>
                <c:pt idx="868">
                  <c:v>5.5269134983263468E-2</c:v>
                </c:pt>
                <c:pt idx="869">
                  <c:v>0.18752790232262373</c:v>
                </c:pt>
                <c:pt idx="870">
                  <c:v>0.21690763412794545</c:v>
                </c:pt>
                <c:pt idx="871">
                  <c:v>0.27945802790754626</c:v>
                </c:pt>
                <c:pt idx="872">
                  <c:v>1.042882843239545E-2</c:v>
                </c:pt>
                <c:pt idx="873">
                  <c:v>0.20072874279604913</c:v>
                </c:pt>
                <c:pt idx="874">
                  <c:v>-0.67183908724427899</c:v>
                </c:pt>
                <c:pt idx="875">
                  <c:v>-0.31233936874406987</c:v>
                </c:pt>
                <c:pt idx="876">
                  <c:v>0.12593752692368443</c:v>
                </c:pt>
                <c:pt idx="877">
                  <c:v>0.45244772349731011</c:v>
                </c:pt>
                <c:pt idx="878">
                  <c:v>3.9204257824649202E-2</c:v>
                </c:pt>
                <c:pt idx="879">
                  <c:v>-0.14067449684643951</c:v>
                </c:pt>
                <c:pt idx="880">
                  <c:v>-0.17886496240047856</c:v>
                </c:pt>
                <c:pt idx="881">
                  <c:v>0.17221333067897926</c:v>
                </c:pt>
                <c:pt idx="882">
                  <c:v>0.35848284082479931</c:v>
                </c:pt>
                <c:pt idx="883">
                  <c:v>6.2579618271531023E-2</c:v>
                </c:pt>
                <c:pt idx="884">
                  <c:v>6.3343301679339659E-2</c:v>
                </c:pt>
                <c:pt idx="885">
                  <c:v>0.17508614477407103</c:v>
                </c:pt>
                <c:pt idx="886">
                  <c:v>-1.3829501024509531E-2</c:v>
                </c:pt>
                <c:pt idx="887">
                  <c:v>0.31104952231558136</c:v>
                </c:pt>
                <c:pt idx="888">
                  <c:v>-0.13147849172608539</c:v>
                </c:pt>
                <c:pt idx="889">
                  <c:v>0.50293428034450716</c:v>
                </c:pt>
                <c:pt idx="890">
                  <c:v>-0.21336273550140228</c:v>
                </c:pt>
                <c:pt idx="891">
                  <c:v>0.63261151537959992</c:v>
                </c:pt>
                <c:pt idx="892">
                  <c:v>9.7898118489052832E-2</c:v>
                </c:pt>
                <c:pt idx="893">
                  <c:v>9.1728907074238419E-2</c:v>
                </c:pt>
                <c:pt idx="894">
                  <c:v>0.25200124785352229</c:v>
                </c:pt>
                <c:pt idx="895">
                  <c:v>3.8840323751609729E-2</c:v>
                </c:pt>
                <c:pt idx="896">
                  <c:v>1.1537291916370537E-2</c:v>
                </c:pt>
                <c:pt idx="897">
                  <c:v>0.42512065266273846</c:v>
                </c:pt>
                <c:pt idx="898">
                  <c:v>-0.7723265374064161</c:v>
                </c:pt>
                <c:pt idx="899">
                  <c:v>-0.18267191069313893</c:v>
                </c:pt>
                <c:pt idx="900">
                  <c:v>9.7523565618438779E-2</c:v>
                </c:pt>
                <c:pt idx="901">
                  <c:v>0.15051003811003461</c:v>
                </c:pt>
                <c:pt idx="902">
                  <c:v>0.18365307144370013</c:v>
                </c:pt>
                <c:pt idx="903">
                  <c:v>-0.13132917369553199</c:v>
                </c:pt>
                <c:pt idx="904">
                  <c:v>1.1410498241049668E-2</c:v>
                </c:pt>
                <c:pt idx="905">
                  <c:v>0.49646546780987211</c:v>
                </c:pt>
                <c:pt idx="906">
                  <c:v>9.3072755691306019E-2</c:v>
                </c:pt>
                <c:pt idx="907">
                  <c:v>0.3130616081071167</c:v>
                </c:pt>
                <c:pt idx="908">
                  <c:v>-2.1363565587254611E-2</c:v>
                </c:pt>
                <c:pt idx="909">
                  <c:v>0.25047962134696244</c:v>
                </c:pt>
                <c:pt idx="910">
                  <c:v>0.32049104984649879</c:v>
                </c:pt>
                <c:pt idx="911">
                  <c:v>0.26613910636703664</c:v>
                </c:pt>
                <c:pt idx="912">
                  <c:v>0.26958018125822725</c:v>
                </c:pt>
                <c:pt idx="913">
                  <c:v>0.63690642963235322</c:v>
                </c:pt>
                <c:pt idx="914">
                  <c:v>0.51328723450064451</c:v>
                </c:pt>
                <c:pt idx="915">
                  <c:v>-0.11753156588243319</c:v>
                </c:pt>
                <c:pt idx="916">
                  <c:v>-0.34187106198586403</c:v>
                </c:pt>
                <c:pt idx="917">
                  <c:v>0.12496187398650327</c:v>
                </c:pt>
                <c:pt idx="918">
                  <c:v>8.4243266206615486E-2</c:v>
                </c:pt>
                <c:pt idx="919">
                  <c:v>-0.2958507216190347</c:v>
                </c:pt>
                <c:pt idx="920">
                  <c:v>-0.27511801506766465</c:v>
                </c:pt>
                <c:pt idx="921">
                  <c:v>-3.9567173553953817E-3</c:v>
                </c:pt>
                <c:pt idx="922">
                  <c:v>-8.8262575461272919E-2</c:v>
                </c:pt>
                <c:pt idx="923">
                  <c:v>-0.26245353438834607</c:v>
                </c:pt>
                <c:pt idx="924">
                  <c:v>0.21221321556005512</c:v>
                </c:pt>
                <c:pt idx="925">
                  <c:v>0.2429937199693295</c:v>
                </c:pt>
                <c:pt idx="926">
                  <c:v>0.41789282822365137</c:v>
                </c:pt>
                <c:pt idx="927">
                  <c:v>0.14899474485237252</c:v>
                </c:pt>
                <c:pt idx="928">
                  <c:v>5.2316662353246057E-2</c:v>
                </c:pt>
                <c:pt idx="929">
                  <c:v>3.1780764900673608E-2</c:v>
                </c:pt>
                <c:pt idx="930">
                  <c:v>-0.20771172824613982</c:v>
                </c:pt>
                <c:pt idx="931">
                  <c:v>-8.1092315074225541E-2</c:v>
                </c:pt>
                <c:pt idx="932">
                  <c:v>0.36507406516761587</c:v>
                </c:pt>
                <c:pt idx="933">
                  <c:v>0.15728854273072002</c:v>
                </c:pt>
                <c:pt idx="934">
                  <c:v>0.25233413571846675</c:v>
                </c:pt>
                <c:pt idx="935">
                  <c:v>0.35861928621248196</c:v>
                </c:pt>
                <c:pt idx="936">
                  <c:v>-8.3114246224071708E-2</c:v>
                </c:pt>
                <c:pt idx="937">
                  <c:v>7.9794573023715953E-2</c:v>
                </c:pt>
                <c:pt idx="938">
                  <c:v>-0.21937870811201088</c:v>
                </c:pt>
                <c:pt idx="939">
                  <c:v>0.25328206019043242</c:v>
                </c:pt>
                <c:pt idx="940">
                  <c:v>0.35002659929999225</c:v>
                </c:pt>
                <c:pt idx="941">
                  <c:v>0.12262901124390146</c:v>
                </c:pt>
                <c:pt idx="942">
                  <c:v>0.13768573810154705</c:v>
                </c:pt>
                <c:pt idx="943">
                  <c:v>-1.3648318172336586E-2</c:v>
                </c:pt>
                <c:pt idx="944">
                  <c:v>6.809728912406654E-2</c:v>
                </c:pt>
                <c:pt idx="945">
                  <c:v>0.25931327098774992</c:v>
                </c:pt>
                <c:pt idx="946">
                  <c:v>0.2068468466788953</c:v>
                </c:pt>
                <c:pt idx="947">
                  <c:v>0.1399047630035104</c:v>
                </c:pt>
                <c:pt idx="948">
                  <c:v>0.45151952506582194</c:v>
                </c:pt>
                <c:pt idx="949">
                  <c:v>0.12265694111133274</c:v>
                </c:pt>
                <c:pt idx="950">
                  <c:v>-0.20563848361053894</c:v>
                </c:pt>
                <c:pt idx="951">
                  <c:v>-9.5165842674133971E-2</c:v>
                </c:pt>
                <c:pt idx="952">
                  <c:v>0.36624365849668883</c:v>
                </c:pt>
                <c:pt idx="953">
                  <c:v>0.59610973953785495</c:v>
                </c:pt>
                <c:pt idx="954">
                  <c:v>0.56204441536343874</c:v>
                </c:pt>
                <c:pt idx="955">
                  <c:v>0.38467269275259297</c:v>
                </c:pt>
                <c:pt idx="956">
                  <c:v>0.23378271130768957</c:v>
                </c:pt>
                <c:pt idx="957">
                  <c:v>6.596808473276794E-2</c:v>
                </c:pt>
                <c:pt idx="958">
                  <c:v>-6.1014689485707096E-2</c:v>
                </c:pt>
                <c:pt idx="959">
                  <c:v>2.1509886368771932E-2</c:v>
                </c:pt>
                <c:pt idx="960">
                  <c:v>-0.68731317946695225</c:v>
                </c:pt>
                <c:pt idx="961">
                  <c:v>0.60417245168981704</c:v>
                </c:pt>
                <c:pt idx="962">
                  <c:v>0.42365888424078935</c:v>
                </c:pt>
                <c:pt idx="963">
                  <c:v>-2.1770775347698338E-2</c:v>
                </c:pt>
                <c:pt idx="964">
                  <c:v>0.38560638749939247</c:v>
                </c:pt>
                <c:pt idx="965">
                  <c:v>-0.21262230274184035</c:v>
                </c:pt>
                <c:pt idx="966">
                  <c:v>0.20235623896482458</c:v>
                </c:pt>
                <c:pt idx="967">
                  <c:v>0.14201595182583104</c:v>
                </c:pt>
                <c:pt idx="968">
                  <c:v>4.2513511856982822E-2</c:v>
                </c:pt>
                <c:pt idx="969">
                  <c:v>-0.76815833106474618</c:v>
                </c:pt>
                <c:pt idx="970">
                  <c:v>-0.16866351403837609</c:v>
                </c:pt>
                <c:pt idx="971">
                  <c:v>-0.4700453350268996</c:v>
                </c:pt>
                <c:pt idx="972">
                  <c:v>-0.23027547307676444</c:v>
                </c:pt>
                <c:pt idx="973">
                  <c:v>-3.6079358353380941E-2</c:v>
                </c:pt>
                <c:pt idx="974">
                  <c:v>0.12396171541233936</c:v>
                </c:pt>
                <c:pt idx="975">
                  <c:v>-0.26008129225496579</c:v>
                </c:pt>
                <c:pt idx="976">
                  <c:v>4.3021539421147947E-2</c:v>
                </c:pt>
                <c:pt idx="977">
                  <c:v>0.20497357337280664</c:v>
                </c:pt>
                <c:pt idx="978">
                  <c:v>0.13622846384786036</c:v>
                </c:pt>
                <c:pt idx="979">
                  <c:v>3.1734784404088279E-2</c:v>
                </c:pt>
                <c:pt idx="980">
                  <c:v>-0.33419207997101297</c:v>
                </c:pt>
                <c:pt idx="981">
                  <c:v>5.3081638087748351E-2</c:v>
                </c:pt>
                <c:pt idx="982">
                  <c:v>-0.26875297934104858</c:v>
                </c:pt>
                <c:pt idx="983">
                  <c:v>0.11282046498662068</c:v>
                </c:pt>
                <c:pt idx="984">
                  <c:v>-0.13414923491852115</c:v>
                </c:pt>
                <c:pt idx="985">
                  <c:v>-0.28542863578464872</c:v>
                </c:pt>
                <c:pt idx="986">
                  <c:v>0.35426626081023627</c:v>
                </c:pt>
                <c:pt idx="987">
                  <c:v>1.3663656288526612E-2</c:v>
                </c:pt>
                <c:pt idx="988">
                  <c:v>0.39141595779381144</c:v>
                </c:pt>
                <c:pt idx="989">
                  <c:v>-6.6790030393452549E-2</c:v>
                </c:pt>
                <c:pt idx="990">
                  <c:v>-2.2046313027879853E-2</c:v>
                </c:pt>
                <c:pt idx="991">
                  <c:v>0.17937638659922039</c:v>
                </c:pt>
                <c:pt idx="992">
                  <c:v>3.3493142387659658E-2</c:v>
                </c:pt>
                <c:pt idx="993">
                  <c:v>-0.63547843351859989</c:v>
                </c:pt>
                <c:pt idx="994">
                  <c:v>-0.20111393286993651</c:v>
                </c:pt>
                <c:pt idx="995">
                  <c:v>0.13011051462324175</c:v>
                </c:pt>
                <c:pt idx="996">
                  <c:v>0.35388793939155749</c:v>
                </c:pt>
                <c:pt idx="997">
                  <c:v>-1.9741399566257679E-3</c:v>
                </c:pt>
                <c:pt idx="998">
                  <c:v>-7.6501202760441034E-2</c:v>
                </c:pt>
                <c:pt idx="999">
                  <c:v>0.16605680139579948</c:v>
                </c:pt>
                <c:pt idx="1000">
                  <c:v>-0.10186994579557251</c:v>
                </c:pt>
                <c:pt idx="1001">
                  <c:v>-6.4667820838503198E-2</c:v>
                </c:pt>
                <c:pt idx="1002">
                  <c:v>0.56427580357482898</c:v>
                </c:pt>
                <c:pt idx="1003">
                  <c:v>0.26257436481951912</c:v>
                </c:pt>
                <c:pt idx="1004">
                  <c:v>-0.28791407949595826</c:v>
                </c:pt>
                <c:pt idx="1005">
                  <c:v>-1.8036121213796056E-2</c:v>
                </c:pt>
                <c:pt idx="1006">
                  <c:v>7.2844574459481448E-2</c:v>
                </c:pt>
                <c:pt idx="1007">
                  <c:v>3.5641146694626036E-2</c:v>
                </c:pt>
                <c:pt idx="1008">
                  <c:v>0.290258374635602</c:v>
                </c:pt>
                <c:pt idx="1009">
                  <c:v>2.6519698205156091E-2</c:v>
                </c:pt>
                <c:pt idx="1010">
                  <c:v>0.6905310624840435</c:v>
                </c:pt>
                <c:pt idx="1011">
                  <c:v>0.43498400875871357</c:v>
                </c:pt>
                <c:pt idx="1012">
                  <c:v>0.2754833195511901</c:v>
                </c:pt>
                <c:pt idx="1013">
                  <c:v>0.4598893092327907</c:v>
                </c:pt>
                <c:pt idx="1014">
                  <c:v>2.2175762848193111E-2</c:v>
                </c:pt>
                <c:pt idx="1015">
                  <c:v>-0.13497581767079692</c:v>
                </c:pt>
                <c:pt idx="1016">
                  <c:v>-8.3131007166622917E-2</c:v>
                </c:pt>
                <c:pt idx="1017">
                  <c:v>2.3348711749961334E-2</c:v>
                </c:pt>
                <c:pt idx="1018">
                  <c:v>-0.4359860680195633</c:v>
                </c:pt>
                <c:pt idx="1019">
                  <c:v>-0.16728803501690703</c:v>
                </c:pt>
                <c:pt idx="1020">
                  <c:v>-0.16898061824888644</c:v>
                </c:pt>
                <c:pt idx="1021">
                  <c:v>-0.23743988539361127</c:v>
                </c:pt>
                <c:pt idx="1022">
                  <c:v>0.1969915332175709</c:v>
                </c:pt>
                <c:pt idx="1023">
                  <c:v>-0.29805089669929719</c:v>
                </c:pt>
                <c:pt idx="1024">
                  <c:v>-0.20824994791950791</c:v>
                </c:pt>
                <c:pt idx="1025">
                  <c:v>0.42323477734685055</c:v>
                </c:pt>
                <c:pt idx="1026">
                  <c:v>4.6554803576050352E-2</c:v>
                </c:pt>
                <c:pt idx="1027">
                  <c:v>0.27305362294869684</c:v>
                </c:pt>
                <c:pt idx="1028">
                  <c:v>3.4176062737986568E-2</c:v>
                </c:pt>
                <c:pt idx="1029">
                  <c:v>0.32205622054457517</c:v>
                </c:pt>
                <c:pt idx="1030">
                  <c:v>0.12472766530358093</c:v>
                </c:pt>
                <c:pt idx="1031">
                  <c:v>0.44079830985321311</c:v>
                </c:pt>
                <c:pt idx="1032">
                  <c:v>0.2874540709381932</c:v>
                </c:pt>
                <c:pt idx="1033">
                  <c:v>0.24103224705588011</c:v>
                </c:pt>
                <c:pt idx="1034">
                  <c:v>-0.25173536821207532</c:v>
                </c:pt>
                <c:pt idx="1035">
                  <c:v>0.20643361104324121</c:v>
                </c:pt>
                <c:pt idx="1036">
                  <c:v>-0.70693911878299809</c:v>
                </c:pt>
                <c:pt idx="1037">
                  <c:v>0.15289230196265335</c:v>
                </c:pt>
                <c:pt idx="1038">
                  <c:v>0.26405775595145076</c:v>
                </c:pt>
                <c:pt idx="1039">
                  <c:v>0.26611354056532721</c:v>
                </c:pt>
                <c:pt idx="1040">
                  <c:v>0.20972882614298061</c:v>
                </c:pt>
                <c:pt idx="1041">
                  <c:v>0.14975742284156968</c:v>
                </c:pt>
                <c:pt idx="1042">
                  <c:v>0.20508686228787787</c:v>
                </c:pt>
                <c:pt idx="1043">
                  <c:v>3.382104248862805E-2</c:v>
                </c:pt>
                <c:pt idx="1044">
                  <c:v>0.26299850577067363</c:v>
                </c:pt>
                <c:pt idx="1045">
                  <c:v>0.44788521143279048</c:v>
                </c:pt>
                <c:pt idx="1046">
                  <c:v>6.3553095729925735E-2</c:v>
                </c:pt>
                <c:pt idx="1047">
                  <c:v>-0.13586065541206094</c:v>
                </c:pt>
                <c:pt idx="1048">
                  <c:v>0.51381072929566307</c:v>
                </c:pt>
                <c:pt idx="1049">
                  <c:v>0.25911115483975933</c:v>
                </c:pt>
                <c:pt idx="1050">
                  <c:v>-4.6830977047514155E-2</c:v>
                </c:pt>
                <c:pt idx="1051">
                  <c:v>-8.0641004380585857E-2</c:v>
                </c:pt>
                <c:pt idx="1052">
                  <c:v>0.14263504594596799</c:v>
                </c:pt>
                <c:pt idx="1053">
                  <c:v>0.13161640850427569</c:v>
                </c:pt>
                <c:pt idx="1054">
                  <c:v>0.48383905558807139</c:v>
                </c:pt>
                <c:pt idx="1055">
                  <c:v>0.36015271434045881</c:v>
                </c:pt>
                <c:pt idx="1056">
                  <c:v>0.22069139195294762</c:v>
                </c:pt>
                <c:pt idx="1057">
                  <c:v>-0.34102723947405011</c:v>
                </c:pt>
                <c:pt idx="1058">
                  <c:v>0.44924714567928059</c:v>
                </c:pt>
                <c:pt idx="1059">
                  <c:v>0.20911525548515963</c:v>
                </c:pt>
                <c:pt idx="1060">
                  <c:v>0.47290454034813201</c:v>
                </c:pt>
                <c:pt idx="1061">
                  <c:v>1.8457629886082346E-2</c:v>
                </c:pt>
                <c:pt idx="1062">
                  <c:v>0.26128987954830385</c:v>
                </c:pt>
                <c:pt idx="1063">
                  <c:v>0.13076972567573164</c:v>
                </c:pt>
                <c:pt idx="1064">
                  <c:v>8.5574747350419811E-2</c:v>
                </c:pt>
                <c:pt idx="1065">
                  <c:v>0.18781400871914911</c:v>
                </c:pt>
                <c:pt idx="1066">
                  <c:v>6.097166683586841E-2</c:v>
                </c:pt>
                <c:pt idx="1067">
                  <c:v>0.34534372873191344</c:v>
                </c:pt>
                <c:pt idx="1068">
                  <c:v>-0.74364614319529054</c:v>
                </c:pt>
                <c:pt idx="1069">
                  <c:v>-0.28459057510536323</c:v>
                </c:pt>
                <c:pt idx="1070">
                  <c:v>0.5273367214605178</c:v>
                </c:pt>
                <c:pt idx="1071">
                  <c:v>-0.19629942641657316</c:v>
                </c:pt>
                <c:pt idx="1072">
                  <c:v>-0.20073993334102558</c:v>
                </c:pt>
                <c:pt idx="1073">
                  <c:v>-0.11655449970771881</c:v>
                </c:pt>
                <c:pt idx="1074">
                  <c:v>0.23617014226002531</c:v>
                </c:pt>
                <c:pt idx="1075">
                  <c:v>0.31894816995573883</c:v>
                </c:pt>
                <c:pt idx="1076">
                  <c:v>0.33071875515988824</c:v>
                </c:pt>
                <c:pt idx="1077">
                  <c:v>-0.16653904559136312</c:v>
                </c:pt>
                <c:pt idx="1078">
                  <c:v>-0.50087210982785924</c:v>
                </c:pt>
                <c:pt idx="1079">
                  <c:v>-0.37079561706663822</c:v>
                </c:pt>
                <c:pt idx="1080">
                  <c:v>0.1163222131311652</c:v>
                </c:pt>
                <c:pt idx="1081">
                  <c:v>-0.15839551361806348</c:v>
                </c:pt>
                <c:pt idx="1082">
                  <c:v>-0.22492279160436568</c:v>
                </c:pt>
                <c:pt idx="1083">
                  <c:v>-0.19721548254358745</c:v>
                </c:pt>
                <c:pt idx="1084">
                  <c:v>0.34980681051469431</c:v>
                </c:pt>
                <c:pt idx="1085">
                  <c:v>0.20341838978867588</c:v>
                </c:pt>
                <c:pt idx="1086">
                  <c:v>8.3729813125207775E-2</c:v>
                </c:pt>
                <c:pt idx="1087">
                  <c:v>-4.6865157935864987E-2</c:v>
                </c:pt>
                <c:pt idx="1088">
                  <c:v>0.12129087584362419</c:v>
                </c:pt>
                <c:pt idx="1089">
                  <c:v>-0.10421251226681183</c:v>
                </c:pt>
                <c:pt idx="1090">
                  <c:v>0.33164352443408496</c:v>
                </c:pt>
                <c:pt idx="1091">
                  <c:v>0.31562980293273823</c:v>
                </c:pt>
                <c:pt idx="1092">
                  <c:v>-0.12700278777150253</c:v>
                </c:pt>
                <c:pt idx="1093">
                  <c:v>0.32064668663472218</c:v>
                </c:pt>
                <c:pt idx="1094">
                  <c:v>0.33139728715317207</c:v>
                </c:pt>
                <c:pt idx="1095">
                  <c:v>0.36196228272428121</c:v>
                </c:pt>
                <c:pt idx="1096">
                  <c:v>0.5312235009273889</c:v>
                </c:pt>
                <c:pt idx="1097">
                  <c:v>0.35086761123511123</c:v>
                </c:pt>
                <c:pt idx="1098">
                  <c:v>0.87488934472918323</c:v>
                </c:pt>
                <c:pt idx="1099">
                  <c:v>0.33541897283773792</c:v>
                </c:pt>
                <c:pt idx="1100">
                  <c:v>0.29077056434699577</c:v>
                </c:pt>
                <c:pt idx="1101">
                  <c:v>-0.16029760576292795</c:v>
                </c:pt>
                <c:pt idx="1102">
                  <c:v>-0.37377091613837554</c:v>
                </c:pt>
                <c:pt idx="1103">
                  <c:v>0.29734696953574757</c:v>
                </c:pt>
                <c:pt idx="1104">
                  <c:v>-1.0179750712537567</c:v>
                </c:pt>
                <c:pt idx="1105">
                  <c:v>-0.52359130466610027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11184"/>
        <c:axId val="2016011728"/>
      </c:lineChart>
      <c:lineChart>
        <c:grouping val="standard"/>
        <c:varyColors val="0"/>
        <c:ser>
          <c:idx val="3"/>
          <c:order val="0"/>
          <c:tx>
            <c:strRef>
              <c:f>'p06-NetherRiver-1-3'!$B$1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'p06-NetherRiver-1-3'!$E$1222:$E$2417</c:f>
              <c:numCache>
                <c:formatCode>General</c:formatCode>
                <c:ptCount val="1196"/>
                <c:pt idx="0">
                  <c:v>488.4</c:v>
                </c:pt>
                <c:pt idx="1">
                  <c:v>488.8</c:v>
                </c:pt>
                <c:pt idx="2">
                  <c:v>489.2</c:v>
                </c:pt>
                <c:pt idx="3">
                  <c:v>489.6</c:v>
                </c:pt>
                <c:pt idx="4">
                  <c:v>490</c:v>
                </c:pt>
                <c:pt idx="5">
                  <c:v>490.4</c:v>
                </c:pt>
                <c:pt idx="6">
                  <c:v>490.8</c:v>
                </c:pt>
                <c:pt idx="7">
                  <c:v>491.2</c:v>
                </c:pt>
                <c:pt idx="8">
                  <c:v>491.6</c:v>
                </c:pt>
                <c:pt idx="9">
                  <c:v>492</c:v>
                </c:pt>
                <c:pt idx="10">
                  <c:v>492.4</c:v>
                </c:pt>
                <c:pt idx="11">
                  <c:v>492.8</c:v>
                </c:pt>
                <c:pt idx="12">
                  <c:v>493.2</c:v>
                </c:pt>
                <c:pt idx="13">
                  <c:v>493.6</c:v>
                </c:pt>
                <c:pt idx="14">
                  <c:v>494</c:v>
                </c:pt>
                <c:pt idx="15">
                  <c:v>494.4</c:v>
                </c:pt>
                <c:pt idx="16">
                  <c:v>494.8</c:v>
                </c:pt>
                <c:pt idx="17">
                  <c:v>495.2</c:v>
                </c:pt>
                <c:pt idx="18">
                  <c:v>495.6</c:v>
                </c:pt>
                <c:pt idx="19">
                  <c:v>496</c:v>
                </c:pt>
                <c:pt idx="20">
                  <c:v>496.4</c:v>
                </c:pt>
                <c:pt idx="21">
                  <c:v>496.8</c:v>
                </c:pt>
                <c:pt idx="22">
                  <c:v>497.2</c:v>
                </c:pt>
                <c:pt idx="23">
                  <c:v>497.6</c:v>
                </c:pt>
                <c:pt idx="24">
                  <c:v>498</c:v>
                </c:pt>
                <c:pt idx="25">
                  <c:v>498.4</c:v>
                </c:pt>
                <c:pt idx="26">
                  <c:v>498.8</c:v>
                </c:pt>
                <c:pt idx="27">
                  <c:v>499.2</c:v>
                </c:pt>
                <c:pt idx="28">
                  <c:v>499.6</c:v>
                </c:pt>
                <c:pt idx="29">
                  <c:v>500</c:v>
                </c:pt>
                <c:pt idx="30">
                  <c:v>500.4</c:v>
                </c:pt>
                <c:pt idx="31">
                  <c:v>500.8</c:v>
                </c:pt>
                <c:pt idx="32">
                  <c:v>501.2</c:v>
                </c:pt>
                <c:pt idx="33">
                  <c:v>501.6</c:v>
                </c:pt>
                <c:pt idx="34">
                  <c:v>502</c:v>
                </c:pt>
                <c:pt idx="35">
                  <c:v>502.4</c:v>
                </c:pt>
                <c:pt idx="36">
                  <c:v>502.8</c:v>
                </c:pt>
                <c:pt idx="37">
                  <c:v>503.2</c:v>
                </c:pt>
                <c:pt idx="38">
                  <c:v>503.6</c:v>
                </c:pt>
                <c:pt idx="39">
                  <c:v>504</c:v>
                </c:pt>
                <c:pt idx="40">
                  <c:v>504.4</c:v>
                </c:pt>
                <c:pt idx="41">
                  <c:v>504.8</c:v>
                </c:pt>
                <c:pt idx="42">
                  <c:v>505.2</c:v>
                </c:pt>
                <c:pt idx="43">
                  <c:v>505.6</c:v>
                </c:pt>
                <c:pt idx="44">
                  <c:v>506</c:v>
                </c:pt>
                <c:pt idx="45">
                  <c:v>506.4</c:v>
                </c:pt>
                <c:pt idx="46">
                  <c:v>506.8</c:v>
                </c:pt>
                <c:pt idx="47">
                  <c:v>507.2</c:v>
                </c:pt>
                <c:pt idx="48">
                  <c:v>507.6</c:v>
                </c:pt>
                <c:pt idx="49">
                  <c:v>508</c:v>
                </c:pt>
                <c:pt idx="50">
                  <c:v>508.4</c:v>
                </c:pt>
                <c:pt idx="51">
                  <c:v>508.8</c:v>
                </c:pt>
                <c:pt idx="52">
                  <c:v>509.2</c:v>
                </c:pt>
                <c:pt idx="53">
                  <c:v>509.6</c:v>
                </c:pt>
                <c:pt idx="54">
                  <c:v>510</c:v>
                </c:pt>
                <c:pt idx="55">
                  <c:v>510.4</c:v>
                </c:pt>
                <c:pt idx="56">
                  <c:v>510.8</c:v>
                </c:pt>
                <c:pt idx="57">
                  <c:v>511.2</c:v>
                </c:pt>
                <c:pt idx="58">
                  <c:v>511.6</c:v>
                </c:pt>
                <c:pt idx="59">
                  <c:v>512</c:v>
                </c:pt>
                <c:pt idx="60">
                  <c:v>512.4</c:v>
                </c:pt>
                <c:pt idx="61">
                  <c:v>512.79999999999995</c:v>
                </c:pt>
                <c:pt idx="62">
                  <c:v>513.20000000000005</c:v>
                </c:pt>
                <c:pt idx="63">
                  <c:v>513.6</c:v>
                </c:pt>
                <c:pt idx="64">
                  <c:v>514</c:v>
                </c:pt>
                <c:pt idx="65">
                  <c:v>514.4</c:v>
                </c:pt>
                <c:pt idx="66">
                  <c:v>514.79999999999995</c:v>
                </c:pt>
                <c:pt idx="67">
                  <c:v>515.20000000000005</c:v>
                </c:pt>
                <c:pt idx="68">
                  <c:v>515.6</c:v>
                </c:pt>
                <c:pt idx="69">
                  <c:v>516</c:v>
                </c:pt>
                <c:pt idx="70">
                  <c:v>516.4</c:v>
                </c:pt>
                <c:pt idx="71">
                  <c:v>516.79999999999995</c:v>
                </c:pt>
                <c:pt idx="72">
                  <c:v>517.20000000000005</c:v>
                </c:pt>
                <c:pt idx="73">
                  <c:v>517.6</c:v>
                </c:pt>
                <c:pt idx="74">
                  <c:v>518</c:v>
                </c:pt>
                <c:pt idx="75">
                  <c:v>518.4</c:v>
                </c:pt>
                <c:pt idx="76">
                  <c:v>518.79999999999995</c:v>
                </c:pt>
                <c:pt idx="77">
                  <c:v>519.20000000000005</c:v>
                </c:pt>
                <c:pt idx="78">
                  <c:v>519.6</c:v>
                </c:pt>
                <c:pt idx="79">
                  <c:v>520</c:v>
                </c:pt>
                <c:pt idx="80">
                  <c:v>520.4</c:v>
                </c:pt>
                <c:pt idx="81">
                  <c:v>520.79999999999995</c:v>
                </c:pt>
                <c:pt idx="82">
                  <c:v>521.20000000000005</c:v>
                </c:pt>
                <c:pt idx="83">
                  <c:v>521.6</c:v>
                </c:pt>
                <c:pt idx="84">
                  <c:v>522</c:v>
                </c:pt>
                <c:pt idx="85">
                  <c:v>522.4</c:v>
                </c:pt>
                <c:pt idx="86">
                  <c:v>522.79999999999995</c:v>
                </c:pt>
                <c:pt idx="87">
                  <c:v>523.20000000000005</c:v>
                </c:pt>
                <c:pt idx="88">
                  <c:v>523.6</c:v>
                </c:pt>
                <c:pt idx="89">
                  <c:v>524</c:v>
                </c:pt>
                <c:pt idx="90">
                  <c:v>524.4</c:v>
                </c:pt>
                <c:pt idx="91">
                  <c:v>524.79999999999995</c:v>
                </c:pt>
                <c:pt idx="92">
                  <c:v>525.20000000000005</c:v>
                </c:pt>
                <c:pt idx="93">
                  <c:v>525.6</c:v>
                </c:pt>
                <c:pt idx="94">
                  <c:v>526</c:v>
                </c:pt>
                <c:pt idx="95">
                  <c:v>526.4</c:v>
                </c:pt>
                <c:pt idx="96">
                  <c:v>526.79999999999995</c:v>
                </c:pt>
                <c:pt idx="97">
                  <c:v>527.20000000000005</c:v>
                </c:pt>
                <c:pt idx="98">
                  <c:v>527.6</c:v>
                </c:pt>
                <c:pt idx="99">
                  <c:v>528</c:v>
                </c:pt>
                <c:pt idx="100">
                  <c:v>528.4</c:v>
                </c:pt>
                <c:pt idx="101">
                  <c:v>528.79999999999995</c:v>
                </c:pt>
                <c:pt idx="102">
                  <c:v>529.20000000000005</c:v>
                </c:pt>
                <c:pt idx="103">
                  <c:v>529.6</c:v>
                </c:pt>
                <c:pt idx="104">
                  <c:v>530</c:v>
                </c:pt>
                <c:pt idx="105">
                  <c:v>530.4</c:v>
                </c:pt>
                <c:pt idx="106">
                  <c:v>530.79999999999995</c:v>
                </c:pt>
                <c:pt idx="107">
                  <c:v>531.20000000000005</c:v>
                </c:pt>
                <c:pt idx="108">
                  <c:v>531.6</c:v>
                </c:pt>
                <c:pt idx="109">
                  <c:v>532</c:v>
                </c:pt>
                <c:pt idx="110">
                  <c:v>532.4</c:v>
                </c:pt>
                <c:pt idx="111">
                  <c:v>532.79999999999995</c:v>
                </c:pt>
                <c:pt idx="112">
                  <c:v>533.20000000000005</c:v>
                </c:pt>
                <c:pt idx="113">
                  <c:v>533.6</c:v>
                </c:pt>
                <c:pt idx="114">
                  <c:v>534</c:v>
                </c:pt>
                <c:pt idx="115">
                  <c:v>534.4</c:v>
                </c:pt>
                <c:pt idx="116">
                  <c:v>534.79999999999995</c:v>
                </c:pt>
                <c:pt idx="117">
                  <c:v>535.20000000000005</c:v>
                </c:pt>
                <c:pt idx="118">
                  <c:v>535.6</c:v>
                </c:pt>
                <c:pt idx="119">
                  <c:v>536</c:v>
                </c:pt>
                <c:pt idx="120">
                  <c:v>536.4</c:v>
                </c:pt>
                <c:pt idx="121">
                  <c:v>536.79999999999995</c:v>
                </c:pt>
                <c:pt idx="122">
                  <c:v>537.20000000000005</c:v>
                </c:pt>
                <c:pt idx="123">
                  <c:v>537.6</c:v>
                </c:pt>
                <c:pt idx="124">
                  <c:v>538</c:v>
                </c:pt>
                <c:pt idx="125">
                  <c:v>538.4</c:v>
                </c:pt>
                <c:pt idx="126">
                  <c:v>538.79999999999995</c:v>
                </c:pt>
                <c:pt idx="127">
                  <c:v>539.20000000000005</c:v>
                </c:pt>
                <c:pt idx="128">
                  <c:v>539.6</c:v>
                </c:pt>
                <c:pt idx="129">
                  <c:v>540</c:v>
                </c:pt>
                <c:pt idx="130">
                  <c:v>540.4</c:v>
                </c:pt>
                <c:pt idx="131">
                  <c:v>540.79999999999995</c:v>
                </c:pt>
                <c:pt idx="132">
                  <c:v>541.20000000000005</c:v>
                </c:pt>
                <c:pt idx="133">
                  <c:v>541.6</c:v>
                </c:pt>
                <c:pt idx="134">
                  <c:v>542</c:v>
                </c:pt>
                <c:pt idx="135">
                  <c:v>542.4</c:v>
                </c:pt>
                <c:pt idx="136">
                  <c:v>542.79999999999995</c:v>
                </c:pt>
                <c:pt idx="137">
                  <c:v>543.20000000000005</c:v>
                </c:pt>
                <c:pt idx="138">
                  <c:v>543.6</c:v>
                </c:pt>
                <c:pt idx="139">
                  <c:v>544</c:v>
                </c:pt>
                <c:pt idx="140">
                  <c:v>544.4</c:v>
                </c:pt>
                <c:pt idx="141">
                  <c:v>544.79999999999995</c:v>
                </c:pt>
                <c:pt idx="142">
                  <c:v>545.20000000000005</c:v>
                </c:pt>
                <c:pt idx="143">
                  <c:v>545.6</c:v>
                </c:pt>
                <c:pt idx="144">
                  <c:v>546</c:v>
                </c:pt>
                <c:pt idx="145">
                  <c:v>546.4</c:v>
                </c:pt>
                <c:pt idx="146">
                  <c:v>546.79999999999995</c:v>
                </c:pt>
                <c:pt idx="147">
                  <c:v>547.20000000000005</c:v>
                </c:pt>
                <c:pt idx="148">
                  <c:v>547.6</c:v>
                </c:pt>
                <c:pt idx="149">
                  <c:v>548</c:v>
                </c:pt>
                <c:pt idx="150">
                  <c:v>548.4</c:v>
                </c:pt>
                <c:pt idx="151">
                  <c:v>548.79999999999995</c:v>
                </c:pt>
                <c:pt idx="152">
                  <c:v>549.20000000000005</c:v>
                </c:pt>
                <c:pt idx="153">
                  <c:v>549.6</c:v>
                </c:pt>
                <c:pt idx="154">
                  <c:v>550</c:v>
                </c:pt>
                <c:pt idx="155">
                  <c:v>550.4</c:v>
                </c:pt>
                <c:pt idx="156">
                  <c:v>550.79999999999995</c:v>
                </c:pt>
                <c:pt idx="157">
                  <c:v>551.20000000000005</c:v>
                </c:pt>
                <c:pt idx="158">
                  <c:v>551.6</c:v>
                </c:pt>
                <c:pt idx="159">
                  <c:v>552</c:v>
                </c:pt>
                <c:pt idx="160">
                  <c:v>552.4</c:v>
                </c:pt>
                <c:pt idx="161">
                  <c:v>552.79999999999995</c:v>
                </c:pt>
                <c:pt idx="162">
                  <c:v>553.20000000000005</c:v>
                </c:pt>
                <c:pt idx="163">
                  <c:v>553.6</c:v>
                </c:pt>
                <c:pt idx="164">
                  <c:v>554</c:v>
                </c:pt>
                <c:pt idx="165">
                  <c:v>554.4</c:v>
                </c:pt>
                <c:pt idx="166">
                  <c:v>554.79999999999995</c:v>
                </c:pt>
                <c:pt idx="167">
                  <c:v>555.20000000000005</c:v>
                </c:pt>
                <c:pt idx="168">
                  <c:v>555.6</c:v>
                </c:pt>
                <c:pt idx="169">
                  <c:v>556</c:v>
                </c:pt>
                <c:pt idx="170">
                  <c:v>556.4</c:v>
                </c:pt>
                <c:pt idx="171">
                  <c:v>556.79999999999995</c:v>
                </c:pt>
                <c:pt idx="172">
                  <c:v>557.20000000000005</c:v>
                </c:pt>
                <c:pt idx="173">
                  <c:v>557.6</c:v>
                </c:pt>
                <c:pt idx="174">
                  <c:v>558</c:v>
                </c:pt>
                <c:pt idx="175">
                  <c:v>558.4</c:v>
                </c:pt>
                <c:pt idx="176">
                  <c:v>558.79999999999995</c:v>
                </c:pt>
                <c:pt idx="177">
                  <c:v>559.20000000000005</c:v>
                </c:pt>
                <c:pt idx="178">
                  <c:v>559.6</c:v>
                </c:pt>
                <c:pt idx="179">
                  <c:v>560</c:v>
                </c:pt>
                <c:pt idx="180">
                  <c:v>560.4</c:v>
                </c:pt>
                <c:pt idx="181">
                  <c:v>560.79999999999995</c:v>
                </c:pt>
                <c:pt idx="182">
                  <c:v>561.20000000000005</c:v>
                </c:pt>
                <c:pt idx="183">
                  <c:v>561.6</c:v>
                </c:pt>
                <c:pt idx="184">
                  <c:v>562</c:v>
                </c:pt>
                <c:pt idx="185">
                  <c:v>562.4</c:v>
                </c:pt>
                <c:pt idx="186">
                  <c:v>562.79999999999995</c:v>
                </c:pt>
                <c:pt idx="187">
                  <c:v>563.20000000000005</c:v>
                </c:pt>
                <c:pt idx="188">
                  <c:v>563.6</c:v>
                </c:pt>
                <c:pt idx="189">
                  <c:v>564</c:v>
                </c:pt>
                <c:pt idx="190">
                  <c:v>564.4</c:v>
                </c:pt>
                <c:pt idx="191">
                  <c:v>564.79999999999995</c:v>
                </c:pt>
                <c:pt idx="192">
                  <c:v>565.20000000000005</c:v>
                </c:pt>
                <c:pt idx="193">
                  <c:v>565.6</c:v>
                </c:pt>
                <c:pt idx="194">
                  <c:v>566</c:v>
                </c:pt>
                <c:pt idx="195">
                  <c:v>566.4</c:v>
                </c:pt>
                <c:pt idx="196">
                  <c:v>566.79999999999995</c:v>
                </c:pt>
                <c:pt idx="197">
                  <c:v>567.20000000000005</c:v>
                </c:pt>
                <c:pt idx="198">
                  <c:v>567.6</c:v>
                </c:pt>
                <c:pt idx="199">
                  <c:v>568</c:v>
                </c:pt>
                <c:pt idx="200">
                  <c:v>568.4</c:v>
                </c:pt>
                <c:pt idx="201">
                  <c:v>568.79999999999995</c:v>
                </c:pt>
                <c:pt idx="202">
                  <c:v>569.20000000000005</c:v>
                </c:pt>
                <c:pt idx="203">
                  <c:v>569.6</c:v>
                </c:pt>
                <c:pt idx="204">
                  <c:v>570</c:v>
                </c:pt>
                <c:pt idx="205">
                  <c:v>570.4</c:v>
                </c:pt>
                <c:pt idx="206">
                  <c:v>570.79999999999995</c:v>
                </c:pt>
                <c:pt idx="207">
                  <c:v>571.20000000000005</c:v>
                </c:pt>
                <c:pt idx="208">
                  <c:v>571.6</c:v>
                </c:pt>
                <c:pt idx="209">
                  <c:v>572</c:v>
                </c:pt>
                <c:pt idx="210">
                  <c:v>572.4</c:v>
                </c:pt>
                <c:pt idx="211">
                  <c:v>572.79999999999995</c:v>
                </c:pt>
                <c:pt idx="212">
                  <c:v>573.20000000000005</c:v>
                </c:pt>
                <c:pt idx="213">
                  <c:v>573.6</c:v>
                </c:pt>
                <c:pt idx="214">
                  <c:v>574</c:v>
                </c:pt>
                <c:pt idx="215">
                  <c:v>574.4</c:v>
                </c:pt>
                <c:pt idx="216">
                  <c:v>574.79999999999995</c:v>
                </c:pt>
                <c:pt idx="217">
                  <c:v>575.20000000000005</c:v>
                </c:pt>
                <c:pt idx="218">
                  <c:v>575.6</c:v>
                </c:pt>
                <c:pt idx="219">
                  <c:v>576</c:v>
                </c:pt>
                <c:pt idx="220">
                  <c:v>576.4</c:v>
                </c:pt>
                <c:pt idx="221">
                  <c:v>576.79999999999995</c:v>
                </c:pt>
                <c:pt idx="222">
                  <c:v>577.20000000000005</c:v>
                </c:pt>
                <c:pt idx="223">
                  <c:v>577.6</c:v>
                </c:pt>
                <c:pt idx="224">
                  <c:v>578</c:v>
                </c:pt>
                <c:pt idx="225">
                  <c:v>578.4</c:v>
                </c:pt>
                <c:pt idx="226">
                  <c:v>578.79999999999995</c:v>
                </c:pt>
                <c:pt idx="227">
                  <c:v>579.20000000000005</c:v>
                </c:pt>
                <c:pt idx="228">
                  <c:v>579.6</c:v>
                </c:pt>
                <c:pt idx="229">
                  <c:v>580</c:v>
                </c:pt>
                <c:pt idx="230">
                  <c:v>580.4</c:v>
                </c:pt>
                <c:pt idx="231">
                  <c:v>580.79999999999995</c:v>
                </c:pt>
                <c:pt idx="232">
                  <c:v>581.20000000000005</c:v>
                </c:pt>
                <c:pt idx="233">
                  <c:v>581.6</c:v>
                </c:pt>
                <c:pt idx="234">
                  <c:v>582</c:v>
                </c:pt>
                <c:pt idx="235">
                  <c:v>582.4</c:v>
                </c:pt>
                <c:pt idx="236">
                  <c:v>582.79999999999995</c:v>
                </c:pt>
                <c:pt idx="237">
                  <c:v>583.20000000000005</c:v>
                </c:pt>
                <c:pt idx="238">
                  <c:v>583.6</c:v>
                </c:pt>
                <c:pt idx="239">
                  <c:v>584</c:v>
                </c:pt>
                <c:pt idx="240">
                  <c:v>584.4</c:v>
                </c:pt>
                <c:pt idx="241">
                  <c:v>584.79999999999995</c:v>
                </c:pt>
                <c:pt idx="242">
                  <c:v>585.20000000000005</c:v>
                </c:pt>
                <c:pt idx="243">
                  <c:v>585.6</c:v>
                </c:pt>
                <c:pt idx="244">
                  <c:v>586</c:v>
                </c:pt>
                <c:pt idx="245">
                  <c:v>586.4</c:v>
                </c:pt>
                <c:pt idx="246">
                  <c:v>586.79999999999995</c:v>
                </c:pt>
                <c:pt idx="247">
                  <c:v>587.20000000000005</c:v>
                </c:pt>
                <c:pt idx="248">
                  <c:v>587.6</c:v>
                </c:pt>
                <c:pt idx="249">
                  <c:v>588</c:v>
                </c:pt>
                <c:pt idx="250">
                  <c:v>588.4</c:v>
                </c:pt>
                <c:pt idx="251">
                  <c:v>588.79999999999995</c:v>
                </c:pt>
                <c:pt idx="252">
                  <c:v>589.20000000000005</c:v>
                </c:pt>
                <c:pt idx="253">
                  <c:v>589.6</c:v>
                </c:pt>
                <c:pt idx="254">
                  <c:v>590</c:v>
                </c:pt>
                <c:pt idx="255">
                  <c:v>590.4</c:v>
                </c:pt>
                <c:pt idx="256">
                  <c:v>590.79999999999995</c:v>
                </c:pt>
                <c:pt idx="257">
                  <c:v>591.20000000000005</c:v>
                </c:pt>
                <c:pt idx="258">
                  <c:v>591.6</c:v>
                </c:pt>
                <c:pt idx="259">
                  <c:v>592</c:v>
                </c:pt>
                <c:pt idx="260">
                  <c:v>592.4</c:v>
                </c:pt>
                <c:pt idx="261">
                  <c:v>592.79999999999995</c:v>
                </c:pt>
                <c:pt idx="262">
                  <c:v>593.20000000000005</c:v>
                </c:pt>
                <c:pt idx="263">
                  <c:v>593.6</c:v>
                </c:pt>
                <c:pt idx="264">
                  <c:v>594</c:v>
                </c:pt>
                <c:pt idx="265">
                  <c:v>594.4</c:v>
                </c:pt>
                <c:pt idx="266">
                  <c:v>594.79999999999995</c:v>
                </c:pt>
                <c:pt idx="267">
                  <c:v>595.20000000000005</c:v>
                </c:pt>
                <c:pt idx="268">
                  <c:v>595.6</c:v>
                </c:pt>
                <c:pt idx="269">
                  <c:v>596</c:v>
                </c:pt>
                <c:pt idx="270">
                  <c:v>596.4</c:v>
                </c:pt>
                <c:pt idx="271">
                  <c:v>596.79999999999995</c:v>
                </c:pt>
                <c:pt idx="272">
                  <c:v>597.20000000000005</c:v>
                </c:pt>
                <c:pt idx="273">
                  <c:v>597.6</c:v>
                </c:pt>
                <c:pt idx="274">
                  <c:v>598</c:v>
                </c:pt>
                <c:pt idx="275">
                  <c:v>598.4</c:v>
                </c:pt>
                <c:pt idx="276">
                  <c:v>598.79999999999995</c:v>
                </c:pt>
                <c:pt idx="277">
                  <c:v>599.20000000000005</c:v>
                </c:pt>
                <c:pt idx="278">
                  <c:v>599.6</c:v>
                </c:pt>
                <c:pt idx="279">
                  <c:v>600</c:v>
                </c:pt>
                <c:pt idx="280">
                  <c:v>600.4</c:v>
                </c:pt>
                <c:pt idx="281">
                  <c:v>600.79999999999995</c:v>
                </c:pt>
                <c:pt idx="282">
                  <c:v>601.20000000000005</c:v>
                </c:pt>
                <c:pt idx="283">
                  <c:v>601.6</c:v>
                </c:pt>
                <c:pt idx="284">
                  <c:v>602</c:v>
                </c:pt>
                <c:pt idx="285">
                  <c:v>602.4</c:v>
                </c:pt>
                <c:pt idx="286">
                  <c:v>602.79999999999995</c:v>
                </c:pt>
                <c:pt idx="287">
                  <c:v>603.20000000000005</c:v>
                </c:pt>
                <c:pt idx="288">
                  <c:v>603.6</c:v>
                </c:pt>
                <c:pt idx="289">
                  <c:v>604</c:v>
                </c:pt>
                <c:pt idx="290">
                  <c:v>604.4</c:v>
                </c:pt>
                <c:pt idx="291">
                  <c:v>604.79999999999995</c:v>
                </c:pt>
                <c:pt idx="292">
                  <c:v>605.20000000000005</c:v>
                </c:pt>
                <c:pt idx="293">
                  <c:v>605.6</c:v>
                </c:pt>
                <c:pt idx="294">
                  <c:v>606</c:v>
                </c:pt>
                <c:pt idx="295">
                  <c:v>606.4</c:v>
                </c:pt>
                <c:pt idx="296">
                  <c:v>606.79999999999995</c:v>
                </c:pt>
                <c:pt idx="297">
                  <c:v>607.20000000000005</c:v>
                </c:pt>
                <c:pt idx="298">
                  <c:v>607.6</c:v>
                </c:pt>
                <c:pt idx="299">
                  <c:v>608</c:v>
                </c:pt>
                <c:pt idx="300">
                  <c:v>608.4</c:v>
                </c:pt>
                <c:pt idx="301">
                  <c:v>608.79999999999995</c:v>
                </c:pt>
                <c:pt idx="302">
                  <c:v>609.20000000000005</c:v>
                </c:pt>
                <c:pt idx="303">
                  <c:v>609.6</c:v>
                </c:pt>
                <c:pt idx="304">
                  <c:v>610</c:v>
                </c:pt>
                <c:pt idx="305">
                  <c:v>610.4</c:v>
                </c:pt>
                <c:pt idx="306">
                  <c:v>610.79999999999995</c:v>
                </c:pt>
                <c:pt idx="307">
                  <c:v>611.20000000000005</c:v>
                </c:pt>
                <c:pt idx="308">
                  <c:v>611.6</c:v>
                </c:pt>
                <c:pt idx="309">
                  <c:v>612</c:v>
                </c:pt>
                <c:pt idx="310">
                  <c:v>612.4</c:v>
                </c:pt>
                <c:pt idx="311">
                  <c:v>612.79999999999995</c:v>
                </c:pt>
                <c:pt idx="312">
                  <c:v>613.20000000000005</c:v>
                </c:pt>
                <c:pt idx="313">
                  <c:v>613.6</c:v>
                </c:pt>
                <c:pt idx="314">
                  <c:v>614</c:v>
                </c:pt>
                <c:pt idx="315">
                  <c:v>614.4</c:v>
                </c:pt>
                <c:pt idx="316">
                  <c:v>614.79999999999995</c:v>
                </c:pt>
                <c:pt idx="317">
                  <c:v>615.20000000000005</c:v>
                </c:pt>
                <c:pt idx="318">
                  <c:v>615.6</c:v>
                </c:pt>
                <c:pt idx="319">
                  <c:v>616</c:v>
                </c:pt>
                <c:pt idx="320">
                  <c:v>616.4</c:v>
                </c:pt>
                <c:pt idx="321">
                  <c:v>616.79999999999995</c:v>
                </c:pt>
                <c:pt idx="322">
                  <c:v>617.20000000000005</c:v>
                </c:pt>
                <c:pt idx="323">
                  <c:v>617.6</c:v>
                </c:pt>
                <c:pt idx="324">
                  <c:v>618</c:v>
                </c:pt>
                <c:pt idx="325">
                  <c:v>618.4</c:v>
                </c:pt>
                <c:pt idx="326">
                  <c:v>618.79999999999995</c:v>
                </c:pt>
                <c:pt idx="327">
                  <c:v>619.20000000000005</c:v>
                </c:pt>
                <c:pt idx="328">
                  <c:v>619.6</c:v>
                </c:pt>
                <c:pt idx="329">
                  <c:v>620</c:v>
                </c:pt>
                <c:pt idx="330">
                  <c:v>620.4</c:v>
                </c:pt>
                <c:pt idx="331">
                  <c:v>620.79999999999995</c:v>
                </c:pt>
                <c:pt idx="332">
                  <c:v>621.20000000000005</c:v>
                </c:pt>
                <c:pt idx="333">
                  <c:v>621.6</c:v>
                </c:pt>
                <c:pt idx="334">
                  <c:v>622</c:v>
                </c:pt>
                <c:pt idx="335">
                  <c:v>622.4</c:v>
                </c:pt>
                <c:pt idx="336">
                  <c:v>622.79999999999995</c:v>
                </c:pt>
                <c:pt idx="337">
                  <c:v>623.20000000000005</c:v>
                </c:pt>
                <c:pt idx="338">
                  <c:v>623.6</c:v>
                </c:pt>
                <c:pt idx="339">
                  <c:v>624</c:v>
                </c:pt>
                <c:pt idx="340">
                  <c:v>624.4</c:v>
                </c:pt>
                <c:pt idx="341">
                  <c:v>624.79999999999995</c:v>
                </c:pt>
                <c:pt idx="342">
                  <c:v>625.20000000000005</c:v>
                </c:pt>
                <c:pt idx="343">
                  <c:v>625.6</c:v>
                </c:pt>
                <c:pt idx="344">
                  <c:v>626</c:v>
                </c:pt>
                <c:pt idx="345">
                  <c:v>626.4</c:v>
                </c:pt>
                <c:pt idx="346">
                  <c:v>626.79999999999995</c:v>
                </c:pt>
                <c:pt idx="347">
                  <c:v>627.20000000000005</c:v>
                </c:pt>
                <c:pt idx="348">
                  <c:v>627.6</c:v>
                </c:pt>
                <c:pt idx="349">
                  <c:v>628</c:v>
                </c:pt>
                <c:pt idx="350">
                  <c:v>628.4</c:v>
                </c:pt>
                <c:pt idx="351">
                  <c:v>628.79999999999995</c:v>
                </c:pt>
                <c:pt idx="352">
                  <c:v>629.20000000000005</c:v>
                </c:pt>
                <c:pt idx="353">
                  <c:v>629.6</c:v>
                </c:pt>
                <c:pt idx="354">
                  <c:v>630</c:v>
                </c:pt>
                <c:pt idx="355">
                  <c:v>630.4</c:v>
                </c:pt>
                <c:pt idx="356">
                  <c:v>630.79999999999995</c:v>
                </c:pt>
                <c:pt idx="357">
                  <c:v>631.20000000000005</c:v>
                </c:pt>
                <c:pt idx="358">
                  <c:v>631.6</c:v>
                </c:pt>
                <c:pt idx="359">
                  <c:v>632</c:v>
                </c:pt>
                <c:pt idx="360">
                  <c:v>632.4</c:v>
                </c:pt>
                <c:pt idx="361">
                  <c:v>632.79999999999995</c:v>
                </c:pt>
                <c:pt idx="362">
                  <c:v>633.20000000000005</c:v>
                </c:pt>
                <c:pt idx="363">
                  <c:v>633.6</c:v>
                </c:pt>
                <c:pt idx="364">
                  <c:v>634</c:v>
                </c:pt>
                <c:pt idx="365">
                  <c:v>634.4</c:v>
                </c:pt>
                <c:pt idx="366">
                  <c:v>634.79999999999995</c:v>
                </c:pt>
                <c:pt idx="367">
                  <c:v>635.20000000000005</c:v>
                </c:pt>
                <c:pt idx="368">
                  <c:v>635.6</c:v>
                </c:pt>
                <c:pt idx="369">
                  <c:v>636</c:v>
                </c:pt>
                <c:pt idx="370">
                  <c:v>636.4</c:v>
                </c:pt>
                <c:pt idx="371">
                  <c:v>636.79999999999995</c:v>
                </c:pt>
                <c:pt idx="372">
                  <c:v>637.20000000000005</c:v>
                </c:pt>
                <c:pt idx="373">
                  <c:v>637.6</c:v>
                </c:pt>
                <c:pt idx="374">
                  <c:v>638</c:v>
                </c:pt>
                <c:pt idx="375">
                  <c:v>638.4</c:v>
                </c:pt>
                <c:pt idx="376">
                  <c:v>638.79999999999995</c:v>
                </c:pt>
                <c:pt idx="377">
                  <c:v>639.20000000000005</c:v>
                </c:pt>
                <c:pt idx="378">
                  <c:v>639.6</c:v>
                </c:pt>
                <c:pt idx="379">
                  <c:v>640</c:v>
                </c:pt>
                <c:pt idx="380">
                  <c:v>640.4</c:v>
                </c:pt>
                <c:pt idx="381">
                  <c:v>640.79999999999995</c:v>
                </c:pt>
                <c:pt idx="382">
                  <c:v>641.20000000000005</c:v>
                </c:pt>
                <c:pt idx="383">
                  <c:v>641.6</c:v>
                </c:pt>
                <c:pt idx="384">
                  <c:v>642</c:v>
                </c:pt>
                <c:pt idx="385">
                  <c:v>642.4</c:v>
                </c:pt>
                <c:pt idx="386">
                  <c:v>642.79999999999995</c:v>
                </c:pt>
                <c:pt idx="387">
                  <c:v>643.20000000000005</c:v>
                </c:pt>
                <c:pt idx="388">
                  <c:v>643.6</c:v>
                </c:pt>
                <c:pt idx="389">
                  <c:v>644</c:v>
                </c:pt>
                <c:pt idx="390">
                  <c:v>644.4</c:v>
                </c:pt>
                <c:pt idx="391">
                  <c:v>644.79999999999995</c:v>
                </c:pt>
                <c:pt idx="392">
                  <c:v>645.20000000000005</c:v>
                </c:pt>
                <c:pt idx="393">
                  <c:v>645.6</c:v>
                </c:pt>
                <c:pt idx="394">
                  <c:v>646</c:v>
                </c:pt>
                <c:pt idx="395">
                  <c:v>646.4</c:v>
                </c:pt>
                <c:pt idx="396">
                  <c:v>646.79999999999995</c:v>
                </c:pt>
                <c:pt idx="397">
                  <c:v>647.20000000000005</c:v>
                </c:pt>
                <c:pt idx="398">
                  <c:v>647.6</c:v>
                </c:pt>
                <c:pt idx="399">
                  <c:v>648</c:v>
                </c:pt>
                <c:pt idx="400">
                  <c:v>648.4</c:v>
                </c:pt>
                <c:pt idx="401">
                  <c:v>648.79999999999995</c:v>
                </c:pt>
                <c:pt idx="402">
                  <c:v>649.20000000000005</c:v>
                </c:pt>
                <c:pt idx="403">
                  <c:v>649.6</c:v>
                </c:pt>
                <c:pt idx="404">
                  <c:v>650</c:v>
                </c:pt>
                <c:pt idx="405">
                  <c:v>650.4</c:v>
                </c:pt>
                <c:pt idx="406">
                  <c:v>650.79999999999995</c:v>
                </c:pt>
                <c:pt idx="407">
                  <c:v>651.20000000000005</c:v>
                </c:pt>
                <c:pt idx="408">
                  <c:v>651.6</c:v>
                </c:pt>
                <c:pt idx="409">
                  <c:v>652</c:v>
                </c:pt>
                <c:pt idx="410">
                  <c:v>652.4</c:v>
                </c:pt>
                <c:pt idx="411">
                  <c:v>652.79999999999995</c:v>
                </c:pt>
                <c:pt idx="412">
                  <c:v>653.20000000000005</c:v>
                </c:pt>
                <c:pt idx="413">
                  <c:v>653.6</c:v>
                </c:pt>
                <c:pt idx="414">
                  <c:v>654</c:v>
                </c:pt>
                <c:pt idx="415">
                  <c:v>654.4</c:v>
                </c:pt>
                <c:pt idx="416">
                  <c:v>654.79999999999995</c:v>
                </c:pt>
                <c:pt idx="417">
                  <c:v>655.20000000000005</c:v>
                </c:pt>
                <c:pt idx="418">
                  <c:v>655.6</c:v>
                </c:pt>
                <c:pt idx="419">
                  <c:v>656</c:v>
                </c:pt>
                <c:pt idx="420">
                  <c:v>656.4</c:v>
                </c:pt>
                <c:pt idx="421">
                  <c:v>656.8</c:v>
                </c:pt>
                <c:pt idx="422">
                  <c:v>657.2</c:v>
                </c:pt>
                <c:pt idx="423">
                  <c:v>657.6</c:v>
                </c:pt>
                <c:pt idx="424">
                  <c:v>658</c:v>
                </c:pt>
                <c:pt idx="425">
                  <c:v>658.4</c:v>
                </c:pt>
                <c:pt idx="426">
                  <c:v>658.8</c:v>
                </c:pt>
                <c:pt idx="427">
                  <c:v>659.2</c:v>
                </c:pt>
                <c:pt idx="428">
                  <c:v>659.6</c:v>
                </c:pt>
                <c:pt idx="429">
                  <c:v>660</c:v>
                </c:pt>
                <c:pt idx="430">
                  <c:v>660.4</c:v>
                </c:pt>
                <c:pt idx="431">
                  <c:v>660.8</c:v>
                </c:pt>
                <c:pt idx="432">
                  <c:v>661.2</c:v>
                </c:pt>
                <c:pt idx="433">
                  <c:v>661.6</c:v>
                </c:pt>
                <c:pt idx="434">
                  <c:v>662</c:v>
                </c:pt>
                <c:pt idx="435">
                  <c:v>662.4</c:v>
                </c:pt>
                <c:pt idx="436">
                  <c:v>662.8</c:v>
                </c:pt>
                <c:pt idx="437">
                  <c:v>663.2</c:v>
                </c:pt>
                <c:pt idx="438">
                  <c:v>663.6</c:v>
                </c:pt>
                <c:pt idx="439">
                  <c:v>664</c:v>
                </c:pt>
                <c:pt idx="440">
                  <c:v>664.4</c:v>
                </c:pt>
                <c:pt idx="441">
                  <c:v>664.8</c:v>
                </c:pt>
                <c:pt idx="442">
                  <c:v>665.2</c:v>
                </c:pt>
                <c:pt idx="443">
                  <c:v>665.6</c:v>
                </c:pt>
                <c:pt idx="444">
                  <c:v>666</c:v>
                </c:pt>
                <c:pt idx="445">
                  <c:v>666.4</c:v>
                </c:pt>
                <c:pt idx="446">
                  <c:v>666.8</c:v>
                </c:pt>
                <c:pt idx="447">
                  <c:v>667.2</c:v>
                </c:pt>
                <c:pt idx="448">
                  <c:v>667.6</c:v>
                </c:pt>
                <c:pt idx="449">
                  <c:v>668</c:v>
                </c:pt>
                <c:pt idx="450">
                  <c:v>668.4</c:v>
                </c:pt>
                <c:pt idx="451">
                  <c:v>668.8</c:v>
                </c:pt>
                <c:pt idx="452">
                  <c:v>669.2</c:v>
                </c:pt>
                <c:pt idx="453">
                  <c:v>669.6</c:v>
                </c:pt>
                <c:pt idx="454">
                  <c:v>670</c:v>
                </c:pt>
                <c:pt idx="455">
                  <c:v>670.4</c:v>
                </c:pt>
                <c:pt idx="456">
                  <c:v>670.8</c:v>
                </c:pt>
                <c:pt idx="457">
                  <c:v>671.2</c:v>
                </c:pt>
                <c:pt idx="458">
                  <c:v>671.6</c:v>
                </c:pt>
                <c:pt idx="459">
                  <c:v>672</c:v>
                </c:pt>
                <c:pt idx="460">
                  <c:v>672.4</c:v>
                </c:pt>
                <c:pt idx="461">
                  <c:v>672.8</c:v>
                </c:pt>
                <c:pt idx="462">
                  <c:v>673.2</c:v>
                </c:pt>
                <c:pt idx="463">
                  <c:v>673.6</c:v>
                </c:pt>
                <c:pt idx="464">
                  <c:v>674</c:v>
                </c:pt>
                <c:pt idx="465">
                  <c:v>674.4</c:v>
                </c:pt>
                <c:pt idx="466">
                  <c:v>674.8</c:v>
                </c:pt>
                <c:pt idx="467">
                  <c:v>675.2</c:v>
                </c:pt>
                <c:pt idx="468">
                  <c:v>675.6</c:v>
                </c:pt>
                <c:pt idx="469">
                  <c:v>676</c:v>
                </c:pt>
                <c:pt idx="470">
                  <c:v>676.4</c:v>
                </c:pt>
                <c:pt idx="471">
                  <c:v>676.8</c:v>
                </c:pt>
                <c:pt idx="472">
                  <c:v>677.2</c:v>
                </c:pt>
                <c:pt idx="473">
                  <c:v>677.6</c:v>
                </c:pt>
                <c:pt idx="474">
                  <c:v>678</c:v>
                </c:pt>
                <c:pt idx="475">
                  <c:v>678.4</c:v>
                </c:pt>
                <c:pt idx="476">
                  <c:v>678.8</c:v>
                </c:pt>
                <c:pt idx="477">
                  <c:v>679.2</c:v>
                </c:pt>
                <c:pt idx="478">
                  <c:v>679.6</c:v>
                </c:pt>
                <c:pt idx="479">
                  <c:v>680</c:v>
                </c:pt>
                <c:pt idx="480">
                  <c:v>680.4</c:v>
                </c:pt>
                <c:pt idx="481">
                  <c:v>680.8</c:v>
                </c:pt>
                <c:pt idx="482">
                  <c:v>681.2</c:v>
                </c:pt>
                <c:pt idx="483">
                  <c:v>681.6</c:v>
                </c:pt>
                <c:pt idx="484">
                  <c:v>682</c:v>
                </c:pt>
                <c:pt idx="485">
                  <c:v>682.4</c:v>
                </c:pt>
                <c:pt idx="486">
                  <c:v>682.8</c:v>
                </c:pt>
                <c:pt idx="487">
                  <c:v>683.2</c:v>
                </c:pt>
                <c:pt idx="488">
                  <c:v>683.6</c:v>
                </c:pt>
                <c:pt idx="489">
                  <c:v>684</c:v>
                </c:pt>
                <c:pt idx="490">
                  <c:v>684.4</c:v>
                </c:pt>
                <c:pt idx="491">
                  <c:v>684.8</c:v>
                </c:pt>
                <c:pt idx="492">
                  <c:v>685.2</c:v>
                </c:pt>
                <c:pt idx="493">
                  <c:v>685.6</c:v>
                </c:pt>
                <c:pt idx="494">
                  <c:v>686</c:v>
                </c:pt>
                <c:pt idx="495">
                  <c:v>686.4</c:v>
                </c:pt>
                <c:pt idx="496">
                  <c:v>686.8</c:v>
                </c:pt>
                <c:pt idx="497">
                  <c:v>687.2</c:v>
                </c:pt>
                <c:pt idx="498">
                  <c:v>687.6</c:v>
                </c:pt>
                <c:pt idx="499">
                  <c:v>688</c:v>
                </c:pt>
                <c:pt idx="500">
                  <c:v>688.4</c:v>
                </c:pt>
                <c:pt idx="501">
                  <c:v>688.8</c:v>
                </c:pt>
                <c:pt idx="502">
                  <c:v>689.2</c:v>
                </c:pt>
                <c:pt idx="503">
                  <c:v>689.6</c:v>
                </c:pt>
                <c:pt idx="504">
                  <c:v>690</c:v>
                </c:pt>
                <c:pt idx="505">
                  <c:v>690.4</c:v>
                </c:pt>
                <c:pt idx="506">
                  <c:v>690.8</c:v>
                </c:pt>
                <c:pt idx="507">
                  <c:v>691.2</c:v>
                </c:pt>
                <c:pt idx="508">
                  <c:v>691.6</c:v>
                </c:pt>
                <c:pt idx="509">
                  <c:v>692</c:v>
                </c:pt>
                <c:pt idx="510">
                  <c:v>692.4</c:v>
                </c:pt>
                <c:pt idx="511">
                  <c:v>692.8</c:v>
                </c:pt>
                <c:pt idx="512">
                  <c:v>693.2</c:v>
                </c:pt>
                <c:pt idx="513">
                  <c:v>693.6</c:v>
                </c:pt>
                <c:pt idx="514">
                  <c:v>694</c:v>
                </c:pt>
                <c:pt idx="515">
                  <c:v>694.4</c:v>
                </c:pt>
                <c:pt idx="516">
                  <c:v>694.8</c:v>
                </c:pt>
                <c:pt idx="517">
                  <c:v>695.2</c:v>
                </c:pt>
                <c:pt idx="518">
                  <c:v>695.6</c:v>
                </c:pt>
                <c:pt idx="519">
                  <c:v>696</c:v>
                </c:pt>
                <c:pt idx="520">
                  <c:v>696.4</c:v>
                </c:pt>
                <c:pt idx="521">
                  <c:v>696.8</c:v>
                </c:pt>
                <c:pt idx="522">
                  <c:v>697.2</c:v>
                </c:pt>
                <c:pt idx="523">
                  <c:v>697.6</c:v>
                </c:pt>
                <c:pt idx="524">
                  <c:v>698</c:v>
                </c:pt>
                <c:pt idx="525">
                  <c:v>698.4</c:v>
                </c:pt>
                <c:pt idx="526">
                  <c:v>698.8</c:v>
                </c:pt>
                <c:pt idx="527">
                  <c:v>699.2</c:v>
                </c:pt>
                <c:pt idx="528">
                  <c:v>699.6</c:v>
                </c:pt>
                <c:pt idx="529">
                  <c:v>700</c:v>
                </c:pt>
                <c:pt idx="530">
                  <c:v>700.4</c:v>
                </c:pt>
                <c:pt idx="531">
                  <c:v>700.8</c:v>
                </c:pt>
                <c:pt idx="532">
                  <c:v>701.2</c:v>
                </c:pt>
                <c:pt idx="533">
                  <c:v>701.6</c:v>
                </c:pt>
                <c:pt idx="534">
                  <c:v>702</c:v>
                </c:pt>
                <c:pt idx="535">
                  <c:v>702.4</c:v>
                </c:pt>
                <c:pt idx="536">
                  <c:v>702.8</c:v>
                </c:pt>
                <c:pt idx="537">
                  <c:v>703.2</c:v>
                </c:pt>
                <c:pt idx="538">
                  <c:v>703.6</c:v>
                </c:pt>
                <c:pt idx="539">
                  <c:v>704</c:v>
                </c:pt>
                <c:pt idx="540">
                  <c:v>704.4</c:v>
                </c:pt>
                <c:pt idx="541">
                  <c:v>704.8</c:v>
                </c:pt>
                <c:pt idx="542">
                  <c:v>705.2</c:v>
                </c:pt>
                <c:pt idx="543">
                  <c:v>705.6</c:v>
                </c:pt>
                <c:pt idx="544">
                  <c:v>706</c:v>
                </c:pt>
                <c:pt idx="545">
                  <c:v>706.4</c:v>
                </c:pt>
                <c:pt idx="546">
                  <c:v>706.8</c:v>
                </c:pt>
                <c:pt idx="547">
                  <c:v>707.2</c:v>
                </c:pt>
                <c:pt idx="548">
                  <c:v>707.6</c:v>
                </c:pt>
                <c:pt idx="549">
                  <c:v>708</c:v>
                </c:pt>
                <c:pt idx="550">
                  <c:v>708.4</c:v>
                </c:pt>
                <c:pt idx="551">
                  <c:v>708.8</c:v>
                </c:pt>
                <c:pt idx="552">
                  <c:v>709.2</c:v>
                </c:pt>
                <c:pt idx="553">
                  <c:v>709.6</c:v>
                </c:pt>
                <c:pt idx="554">
                  <c:v>710</c:v>
                </c:pt>
                <c:pt idx="555">
                  <c:v>710.4</c:v>
                </c:pt>
                <c:pt idx="556">
                  <c:v>710.8</c:v>
                </c:pt>
                <c:pt idx="557">
                  <c:v>711.2</c:v>
                </c:pt>
                <c:pt idx="558">
                  <c:v>711.6</c:v>
                </c:pt>
                <c:pt idx="559">
                  <c:v>712</c:v>
                </c:pt>
                <c:pt idx="560">
                  <c:v>712.4</c:v>
                </c:pt>
                <c:pt idx="561">
                  <c:v>712.8</c:v>
                </c:pt>
                <c:pt idx="562">
                  <c:v>713.2</c:v>
                </c:pt>
                <c:pt idx="563">
                  <c:v>713.6</c:v>
                </c:pt>
                <c:pt idx="564">
                  <c:v>714</c:v>
                </c:pt>
                <c:pt idx="565">
                  <c:v>714.4</c:v>
                </c:pt>
                <c:pt idx="566">
                  <c:v>714.8</c:v>
                </c:pt>
                <c:pt idx="567">
                  <c:v>715.2</c:v>
                </c:pt>
                <c:pt idx="568">
                  <c:v>715.6</c:v>
                </c:pt>
                <c:pt idx="569">
                  <c:v>716</c:v>
                </c:pt>
                <c:pt idx="570">
                  <c:v>716.4</c:v>
                </c:pt>
                <c:pt idx="571">
                  <c:v>716.8</c:v>
                </c:pt>
                <c:pt idx="572">
                  <c:v>717.2</c:v>
                </c:pt>
                <c:pt idx="573">
                  <c:v>717.6</c:v>
                </c:pt>
                <c:pt idx="574">
                  <c:v>718</c:v>
                </c:pt>
                <c:pt idx="575">
                  <c:v>718.4</c:v>
                </c:pt>
                <c:pt idx="576">
                  <c:v>718.8</c:v>
                </c:pt>
                <c:pt idx="577">
                  <c:v>719.2</c:v>
                </c:pt>
                <c:pt idx="578">
                  <c:v>719.6</c:v>
                </c:pt>
                <c:pt idx="579">
                  <c:v>720</c:v>
                </c:pt>
                <c:pt idx="580">
                  <c:v>720.4</c:v>
                </c:pt>
                <c:pt idx="581">
                  <c:v>720.8</c:v>
                </c:pt>
                <c:pt idx="582">
                  <c:v>721.2</c:v>
                </c:pt>
                <c:pt idx="583">
                  <c:v>721.6</c:v>
                </c:pt>
                <c:pt idx="584">
                  <c:v>722</c:v>
                </c:pt>
                <c:pt idx="585">
                  <c:v>722.4</c:v>
                </c:pt>
                <c:pt idx="586">
                  <c:v>722.8</c:v>
                </c:pt>
                <c:pt idx="587">
                  <c:v>723.2</c:v>
                </c:pt>
                <c:pt idx="588">
                  <c:v>723.6</c:v>
                </c:pt>
                <c:pt idx="589">
                  <c:v>724</c:v>
                </c:pt>
                <c:pt idx="590">
                  <c:v>724.4</c:v>
                </c:pt>
                <c:pt idx="591">
                  <c:v>724.8</c:v>
                </c:pt>
                <c:pt idx="592">
                  <c:v>725.2</c:v>
                </c:pt>
                <c:pt idx="593">
                  <c:v>725.6</c:v>
                </c:pt>
                <c:pt idx="594">
                  <c:v>726</c:v>
                </c:pt>
                <c:pt idx="595">
                  <c:v>726.4</c:v>
                </c:pt>
                <c:pt idx="596">
                  <c:v>726.8</c:v>
                </c:pt>
                <c:pt idx="597">
                  <c:v>727.2</c:v>
                </c:pt>
                <c:pt idx="598">
                  <c:v>727.6</c:v>
                </c:pt>
                <c:pt idx="599">
                  <c:v>728</c:v>
                </c:pt>
                <c:pt idx="600">
                  <c:v>728.4</c:v>
                </c:pt>
                <c:pt idx="601">
                  <c:v>728.8</c:v>
                </c:pt>
                <c:pt idx="602">
                  <c:v>729.2</c:v>
                </c:pt>
                <c:pt idx="603">
                  <c:v>729.6</c:v>
                </c:pt>
                <c:pt idx="604">
                  <c:v>730</c:v>
                </c:pt>
                <c:pt idx="605">
                  <c:v>730.4</c:v>
                </c:pt>
                <c:pt idx="606">
                  <c:v>730.8</c:v>
                </c:pt>
                <c:pt idx="607">
                  <c:v>731.2</c:v>
                </c:pt>
                <c:pt idx="608">
                  <c:v>731.6</c:v>
                </c:pt>
                <c:pt idx="609">
                  <c:v>732</c:v>
                </c:pt>
                <c:pt idx="610">
                  <c:v>732.4</c:v>
                </c:pt>
                <c:pt idx="611">
                  <c:v>732.8</c:v>
                </c:pt>
                <c:pt idx="612">
                  <c:v>733.2</c:v>
                </c:pt>
                <c:pt idx="613">
                  <c:v>733.6</c:v>
                </c:pt>
                <c:pt idx="614">
                  <c:v>734</c:v>
                </c:pt>
                <c:pt idx="615">
                  <c:v>734.4</c:v>
                </c:pt>
                <c:pt idx="616">
                  <c:v>734.8</c:v>
                </c:pt>
                <c:pt idx="617">
                  <c:v>735.2</c:v>
                </c:pt>
                <c:pt idx="618">
                  <c:v>735.6</c:v>
                </c:pt>
                <c:pt idx="619">
                  <c:v>736</c:v>
                </c:pt>
                <c:pt idx="620">
                  <c:v>736.4</c:v>
                </c:pt>
                <c:pt idx="621">
                  <c:v>736.8</c:v>
                </c:pt>
                <c:pt idx="622">
                  <c:v>737.2</c:v>
                </c:pt>
                <c:pt idx="623">
                  <c:v>737.6</c:v>
                </c:pt>
                <c:pt idx="624">
                  <c:v>738</c:v>
                </c:pt>
                <c:pt idx="625">
                  <c:v>738.4</c:v>
                </c:pt>
                <c:pt idx="626">
                  <c:v>738.8</c:v>
                </c:pt>
                <c:pt idx="627">
                  <c:v>739.2</c:v>
                </c:pt>
                <c:pt idx="628">
                  <c:v>739.6</c:v>
                </c:pt>
                <c:pt idx="629">
                  <c:v>740</c:v>
                </c:pt>
                <c:pt idx="630">
                  <c:v>740.4</c:v>
                </c:pt>
                <c:pt idx="631">
                  <c:v>740.8</c:v>
                </c:pt>
                <c:pt idx="632">
                  <c:v>741.2</c:v>
                </c:pt>
                <c:pt idx="633">
                  <c:v>741.6</c:v>
                </c:pt>
                <c:pt idx="634">
                  <c:v>742</c:v>
                </c:pt>
                <c:pt idx="635">
                  <c:v>742.4</c:v>
                </c:pt>
                <c:pt idx="636">
                  <c:v>742.8</c:v>
                </c:pt>
                <c:pt idx="637">
                  <c:v>743.2</c:v>
                </c:pt>
                <c:pt idx="638">
                  <c:v>743.6</c:v>
                </c:pt>
                <c:pt idx="639">
                  <c:v>744</c:v>
                </c:pt>
                <c:pt idx="640">
                  <c:v>744.4</c:v>
                </c:pt>
                <c:pt idx="641">
                  <c:v>744.8</c:v>
                </c:pt>
                <c:pt idx="642">
                  <c:v>745.2</c:v>
                </c:pt>
                <c:pt idx="643">
                  <c:v>745.6</c:v>
                </c:pt>
                <c:pt idx="644">
                  <c:v>746</c:v>
                </c:pt>
                <c:pt idx="645">
                  <c:v>746.4</c:v>
                </c:pt>
                <c:pt idx="646">
                  <c:v>746.8</c:v>
                </c:pt>
                <c:pt idx="647">
                  <c:v>747.2</c:v>
                </c:pt>
                <c:pt idx="648">
                  <c:v>747.6</c:v>
                </c:pt>
                <c:pt idx="649">
                  <c:v>748</c:v>
                </c:pt>
                <c:pt idx="650">
                  <c:v>748.4</c:v>
                </c:pt>
                <c:pt idx="651">
                  <c:v>748.8</c:v>
                </c:pt>
                <c:pt idx="652">
                  <c:v>749.2</c:v>
                </c:pt>
                <c:pt idx="653">
                  <c:v>749.6</c:v>
                </c:pt>
                <c:pt idx="654">
                  <c:v>750</c:v>
                </c:pt>
                <c:pt idx="655">
                  <c:v>750.4</c:v>
                </c:pt>
                <c:pt idx="656">
                  <c:v>750.8</c:v>
                </c:pt>
                <c:pt idx="657">
                  <c:v>751.2</c:v>
                </c:pt>
                <c:pt idx="658">
                  <c:v>751.6</c:v>
                </c:pt>
                <c:pt idx="659">
                  <c:v>752</c:v>
                </c:pt>
                <c:pt idx="660">
                  <c:v>752.4</c:v>
                </c:pt>
                <c:pt idx="661">
                  <c:v>752.8</c:v>
                </c:pt>
                <c:pt idx="662">
                  <c:v>753.2</c:v>
                </c:pt>
                <c:pt idx="663">
                  <c:v>753.6</c:v>
                </c:pt>
                <c:pt idx="664">
                  <c:v>754</c:v>
                </c:pt>
                <c:pt idx="665">
                  <c:v>754.4</c:v>
                </c:pt>
                <c:pt idx="666">
                  <c:v>754.8</c:v>
                </c:pt>
                <c:pt idx="667">
                  <c:v>755.2</c:v>
                </c:pt>
                <c:pt idx="668">
                  <c:v>755.6</c:v>
                </c:pt>
                <c:pt idx="669">
                  <c:v>756</c:v>
                </c:pt>
                <c:pt idx="670">
                  <c:v>756.4</c:v>
                </c:pt>
                <c:pt idx="671">
                  <c:v>756.8</c:v>
                </c:pt>
                <c:pt idx="672">
                  <c:v>757.2</c:v>
                </c:pt>
                <c:pt idx="673">
                  <c:v>757.6</c:v>
                </c:pt>
                <c:pt idx="674">
                  <c:v>758</c:v>
                </c:pt>
                <c:pt idx="675">
                  <c:v>758.4</c:v>
                </c:pt>
                <c:pt idx="676">
                  <c:v>758.8</c:v>
                </c:pt>
                <c:pt idx="677">
                  <c:v>759.2</c:v>
                </c:pt>
                <c:pt idx="678">
                  <c:v>759.6</c:v>
                </c:pt>
                <c:pt idx="679">
                  <c:v>760</c:v>
                </c:pt>
                <c:pt idx="680">
                  <c:v>760.4</c:v>
                </c:pt>
                <c:pt idx="681">
                  <c:v>760.8</c:v>
                </c:pt>
                <c:pt idx="682">
                  <c:v>761.2</c:v>
                </c:pt>
                <c:pt idx="683">
                  <c:v>761.6</c:v>
                </c:pt>
                <c:pt idx="684">
                  <c:v>762</c:v>
                </c:pt>
                <c:pt idx="685">
                  <c:v>762.4</c:v>
                </c:pt>
                <c:pt idx="686">
                  <c:v>762.8</c:v>
                </c:pt>
                <c:pt idx="687">
                  <c:v>763.2</c:v>
                </c:pt>
                <c:pt idx="688">
                  <c:v>763.6</c:v>
                </c:pt>
                <c:pt idx="689">
                  <c:v>764</c:v>
                </c:pt>
                <c:pt idx="690">
                  <c:v>764.4</c:v>
                </c:pt>
                <c:pt idx="691">
                  <c:v>764.8</c:v>
                </c:pt>
                <c:pt idx="692">
                  <c:v>765.2</c:v>
                </c:pt>
                <c:pt idx="693">
                  <c:v>765.6</c:v>
                </c:pt>
                <c:pt idx="694">
                  <c:v>766</c:v>
                </c:pt>
                <c:pt idx="695">
                  <c:v>766.4</c:v>
                </c:pt>
                <c:pt idx="696">
                  <c:v>766.8</c:v>
                </c:pt>
                <c:pt idx="697">
                  <c:v>767.2</c:v>
                </c:pt>
                <c:pt idx="698">
                  <c:v>767.6</c:v>
                </c:pt>
                <c:pt idx="699">
                  <c:v>768</c:v>
                </c:pt>
                <c:pt idx="700">
                  <c:v>768.4</c:v>
                </c:pt>
                <c:pt idx="701">
                  <c:v>768.8</c:v>
                </c:pt>
                <c:pt idx="702">
                  <c:v>769.2</c:v>
                </c:pt>
                <c:pt idx="703">
                  <c:v>769.6</c:v>
                </c:pt>
                <c:pt idx="704">
                  <c:v>770</c:v>
                </c:pt>
                <c:pt idx="705">
                  <c:v>770.4</c:v>
                </c:pt>
                <c:pt idx="706">
                  <c:v>770.8</c:v>
                </c:pt>
                <c:pt idx="707">
                  <c:v>771.2</c:v>
                </c:pt>
                <c:pt idx="708">
                  <c:v>771.6</c:v>
                </c:pt>
                <c:pt idx="709">
                  <c:v>772</c:v>
                </c:pt>
                <c:pt idx="710">
                  <c:v>772.4</c:v>
                </c:pt>
                <c:pt idx="711">
                  <c:v>772.8</c:v>
                </c:pt>
                <c:pt idx="712">
                  <c:v>773.2</c:v>
                </c:pt>
                <c:pt idx="713">
                  <c:v>773.6</c:v>
                </c:pt>
                <c:pt idx="714">
                  <c:v>774</c:v>
                </c:pt>
                <c:pt idx="715">
                  <c:v>774.4</c:v>
                </c:pt>
                <c:pt idx="716">
                  <c:v>774.8</c:v>
                </c:pt>
                <c:pt idx="717">
                  <c:v>775.2</c:v>
                </c:pt>
                <c:pt idx="718">
                  <c:v>775.6</c:v>
                </c:pt>
                <c:pt idx="719">
                  <c:v>776</c:v>
                </c:pt>
                <c:pt idx="720">
                  <c:v>776.4</c:v>
                </c:pt>
                <c:pt idx="721">
                  <c:v>776.8</c:v>
                </c:pt>
                <c:pt idx="722">
                  <c:v>777.2</c:v>
                </c:pt>
                <c:pt idx="723">
                  <c:v>777.6</c:v>
                </c:pt>
                <c:pt idx="724">
                  <c:v>778</c:v>
                </c:pt>
                <c:pt idx="725">
                  <c:v>778.4</c:v>
                </c:pt>
                <c:pt idx="726">
                  <c:v>778.8</c:v>
                </c:pt>
                <c:pt idx="727">
                  <c:v>779.2</c:v>
                </c:pt>
                <c:pt idx="728">
                  <c:v>779.6</c:v>
                </c:pt>
                <c:pt idx="729">
                  <c:v>780</c:v>
                </c:pt>
                <c:pt idx="730">
                  <c:v>780.4</c:v>
                </c:pt>
                <c:pt idx="731">
                  <c:v>780.8</c:v>
                </c:pt>
                <c:pt idx="732">
                  <c:v>781.2</c:v>
                </c:pt>
                <c:pt idx="733">
                  <c:v>781.6</c:v>
                </c:pt>
                <c:pt idx="734">
                  <c:v>782</c:v>
                </c:pt>
                <c:pt idx="735">
                  <c:v>782.4</c:v>
                </c:pt>
                <c:pt idx="736">
                  <c:v>782.8</c:v>
                </c:pt>
                <c:pt idx="737">
                  <c:v>783.2</c:v>
                </c:pt>
                <c:pt idx="738">
                  <c:v>783.6</c:v>
                </c:pt>
                <c:pt idx="739">
                  <c:v>784</c:v>
                </c:pt>
                <c:pt idx="740">
                  <c:v>784.4</c:v>
                </c:pt>
                <c:pt idx="741">
                  <c:v>784.8</c:v>
                </c:pt>
                <c:pt idx="742">
                  <c:v>785.2</c:v>
                </c:pt>
                <c:pt idx="743">
                  <c:v>785.6</c:v>
                </c:pt>
                <c:pt idx="744">
                  <c:v>786</c:v>
                </c:pt>
                <c:pt idx="745">
                  <c:v>786.4</c:v>
                </c:pt>
                <c:pt idx="746">
                  <c:v>786.8</c:v>
                </c:pt>
                <c:pt idx="747">
                  <c:v>787.2</c:v>
                </c:pt>
                <c:pt idx="748">
                  <c:v>787.6</c:v>
                </c:pt>
                <c:pt idx="749">
                  <c:v>788</c:v>
                </c:pt>
                <c:pt idx="750">
                  <c:v>788.4</c:v>
                </c:pt>
                <c:pt idx="751">
                  <c:v>788.8</c:v>
                </c:pt>
                <c:pt idx="752">
                  <c:v>789.2</c:v>
                </c:pt>
                <c:pt idx="753">
                  <c:v>789.6</c:v>
                </c:pt>
                <c:pt idx="754">
                  <c:v>790</c:v>
                </c:pt>
                <c:pt idx="755">
                  <c:v>790.4</c:v>
                </c:pt>
                <c:pt idx="756">
                  <c:v>790.8</c:v>
                </c:pt>
                <c:pt idx="757">
                  <c:v>791.2</c:v>
                </c:pt>
                <c:pt idx="758">
                  <c:v>791.6</c:v>
                </c:pt>
                <c:pt idx="759">
                  <c:v>792</c:v>
                </c:pt>
                <c:pt idx="760">
                  <c:v>792.4</c:v>
                </c:pt>
                <c:pt idx="761">
                  <c:v>792.8</c:v>
                </c:pt>
                <c:pt idx="762">
                  <c:v>793.2</c:v>
                </c:pt>
                <c:pt idx="763">
                  <c:v>793.6</c:v>
                </c:pt>
                <c:pt idx="764">
                  <c:v>794</c:v>
                </c:pt>
                <c:pt idx="765">
                  <c:v>794.4</c:v>
                </c:pt>
                <c:pt idx="766">
                  <c:v>794.8</c:v>
                </c:pt>
                <c:pt idx="767">
                  <c:v>795.2</c:v>
                </c:pt>
                <c:pt idx="768">
                  <c:v>795.6</c:v>
                </c:pt>
                <c:pt idx="769">
                  <c:v>796</c:v>
                </c:pt>
                <c:pt idx="770">
                  <c:v>796.4</c:v>
                </c:pt>
                <c:pt idx="771">
                  <c:v>796.8</c:v>
                </c:pt>
                <c:pt idx="772">
                  <c:v>797.2</c:v>
                </c:pt>
                <c:pt idx="773">
                  <c:v>797.6</c:v>
                </c:pt>
                <c:pt idx="774">
                  <c:v>798</c:v>
                </c:pt>
                <c:pt idx="775">
                  <c:v>798.4</c:v>
                </c:pt>
                <c:pt idx="776">
                  <c:v>798.8</c:v>
                </c:pt>
                <c:pt idx="777">
                  <c:v>799.2</c:v>
                </c:pt>
                <c:pt idx="778">
                  <c:v>799.6</c:v>
                </c:pt>
                <c:pt idx="779">
                  <c:v>800</c:v>
                </c:pt>
                <c:pt idx="780">
                  <c:v>800.4</c:v>
                </c:pt>
                <c:pt idx="781">
                  <c:v>800.8</c:v>
                </c:pt>
                <c:pt idx="782">
                  <c:v>801.2</c:v>
                </c:pt>
                <c:pt idx="783">
                  <c:v>801.6</c:v>
                </c:pt>
                <c:pt idx="784">
                  <c:v>802</c:v>
                </c:pt>
                <c:pt idx="785">
                  <c:v>802.4</c:v>
                </c:pt>
                <c:pt idx="786">
                  <c:v>802.8</c:v>
                </c:pt>
                <c:pt idx="787">
                  <c:v>803.2</c:v>
                </c:pt>
                <c:pt idx="788">
                  <c:v>803.6</c:v>
                </c:pt>
                <c:pt idx="789">
                  <c:v>804</c:v>
                </c:pt>
                <c:pt idx="790">
                  <c:v>804.4</c:v>
                </c:pt>
                <c:pt idx="791">
                  <c:v>804.8</c:v>
                </c:pt>
                <c:pt idx="792">
                  <c:v>805.2</c:v>
                </c:pt>
                <c:pt idx="793">
                  <c:v>805.6</c:v>
                </c:pt>
                <c:pt idx="794">
                  <c:v>806</c:v>
                </c:pt>
                <c:pt idx="795">
                  <c:v>806.4</c:v>
                </c:pt>
                <c:pt idx="796">
                  <c:v>806.8</c:v>
                </c:pt>
                <c:pt idx="797">
                  <c:v>807.2</c:v>
                </c:pt>
                <c:pt idx="798">
                  <c:v>807.6</c:v>
                </c:pt>
                <c:pt idx="799">
                  <c:v>808</c:v>
                </c:pt>
                <c:pt idx="800">
                  <c:v>808.4</c:v>
                </c:pt>
                <c:pt idx="801">
                  <c:v>808.8</c:v>
                </c:pt>
                <c:pt idx="802">
                  <c:v>809.2</c:v>
                </c:pt>
                <c:pt idx="803">
                  <c:v>809.6</c:v>
                </c:pt>
                <c:pt idx="804">
                  <c:v>810</c:v>
                </c:pt>
                <c:pt idx="805">
                  <c:v>810.4</c:v>
                </c:pt>
                <c:pt idx="806">
                  <c:v>810.8</c:v>
                </c:pt>
                <c:pt idx="807">
                  <c:v>811.2</c:v>
                </c:pt>
                <c:pt idx="808">
                  <c:v>811.6</c:v>
                </c:pt>
                <c:pt idx="809">
                  <c:v>812</c:v>
                </c:pt>
                <c:pt idx="810">
                  <c:v>812.4</c:v>
                </c:pt>
                <c:pt idx="811">
                  <c:v>812.8</c:v>
                </c:pt>
                <c:pt idx="812">
                  <c:v>813.2</c:v>
                </c:pt>
                <c:pt idx="813">
                  <c:v>813.6</c:v>
                </c:pt>
                <c:pt idx="814">
                  <c:v>814</c:v>
                </c:pt>
                <c:pt idx="815">
                  <c:v>814.4</c:v>
                </c:pt>
                <c:pt idx="816">
                  <c:v>814.8</c:v>
                </c:pt>
                <c:pt idx="817">
                  <c:v>815.2</c:v>
                </c:pt>
                <c:pt idx="818">
                  <c:v>815.6</c:v>
                </c:pt>
                <c:pt idx="819">
                  <c:v>816</c:v>
                </c:pt>
                <c:pt idx="820">
                  <c:v>816.4</c:v>
                </c:pt>
                <c:pt idx="821">
                  <c:v>816.8</c:v>
                </c:pt>
                <c:pt idx="822">
                  <c:v>817.2</c:v>
                </c:pt>
                <c:pt idx="823">
                  <c:v>817.6</c:v>
                </c:pt>
                <c:pt idx="824">
                  <c:v>818</c:v>
                </c:pt>
                <c:pt idx="825">
                  <c:v>818.4</c:v>
                </c:pt>
                <c:pt idx="826">
                  <c:v>818.8</c:v>
                </c:pt>
                <c:pt idx="827">
                  <c:v>819.2</c:v>
                </c:pt>
                <c:pt idx="828">
                  <c:v>819.6</c:v>
                </c:pt>
                <c:pt idx="829">
                  <c:v>820</c:v>
                </c:pt>
                <c:pt idx="830">
                  <c:v>820.4</c:v>
                </c:pt>
                <c:pt idx="831">
                  <c:v>820.8</c:v>
                </c:pt>
                <c:pt idx="832">
                  <c:v>821.2</c:v>
                </c:pt>
                <c:pt idx="833">
                  <c:v>821.6</c:v>
                </c:pt>
                <c:pt idx="834">
                  <c:v>822</c:v>
                </c:pt>
                <c:pt idx="835">
                  <c:v>822.4</c:v>
                </c:pt>
                <c:pt idx="836">
                  <c:v>822.8</c:v>
                </c:pt>
                <c:pt idx="837">
                  <c:v>823.2</c:v>
                </c:pt>
                <c:pt idx="838">
                  <c:v>823.6</c:v>
                </c:pt>
                <c:pt idx="839">
                  <c:v>824</c:v>
                </c:pt>
                <c:pt idx="840">
                  <c:v>824.4</c:v>
                </c:pt>
                <c:pt idx="841">
                  <c:v>824.8</c:v>
                </c:pt>
                <c:pt idx="842">
                  <c:v>825.2</c:v>
                </c:pt>
                <c:pt idx="843">
                  <c:v>825.6</c:v>
                </c:pt>
                <c:pt idx="844">
                  <c:v>826</c:v>
                </c:pt>
                <c:pt idx="845">
                  <c:v>826.4</c:v>
                </c:pt>
                <c:pt idx="846">
                  <c:v>826.8</c:v>
                </c:pt>
                <c:pt idx="847">
                  <c:v>827.2</c:v>
                </c:pt>
                <c:pt idx="848">
                  <c:v>827.6</c:v>
                </c:pt>
                <c:pt idx="849">
                  <c:v>828</c:v>
                </c:pt>
                <c:pt idx="850">
                  <c:v>828.4</c:v>
                </c:pt>
                <c:pt idx="851">
                  <c:v>828.8</c:v>
                </c:pt>
                <c:pt idx="852">
                  <c:v>829.2</c:v>
                </c:pt>
                <c:pt idx="853">
                  <c:v>829.6</c:v>
                </c:pt>
                <c:pt idx="854">
                  <c:v>830</c:v>
                </c:pt>
                <c:pt idx="855">
                  <c:v>830.4</c:v>
                </c:pt>
                <c:pt idx="856">
                  <c:v>830.8</c:v>
                </c:pt>
                <c:pt idx="857">
                  <c:v>831.2</c:v>
                </c:pt>
                <c:pt idx="858">
                  <c:v>831.6</c:v>
                </c:pt>
                <c:pt idx="859">
                  <c:v>832</c:v>
                </c:pt>
                <c:pt idx="860">
                  <c:v>832.4</c:v>
                </c:pt>
                <c:pt idx="861">
                  <c:v>832.8</c:v>
                </c:pt>
                <c:pt idx="862">
                  <c:v>833.2</c:v>
                </c:pt>
                <c:pt idx="863">
                  <c:v>833.6</c:v>
                </c:pt>
                <c:pt idx="864">
                  <c:v>834</c:v>
                </c:pt>
                <c:pt idx="865">
                  <c:v>834.4</c:v>
                </c:pt>
                <c:pt idx="866">
                  <c:v>834.8</c:v>
                </c:pt>
                <c:pt idx="867">
                  <c:v>835.2</c:v>
                </c:pt>
                <c:pt idx="868">
                  <c:v>835.6</c:v>
                </c:pt>
                <c:pt idx="869">
                  <c:v>836</c:v>
                </c:pt>
                <c:pt idx="870">
                  <c:v>836.4</c:v>
                </c:pt>
                <c:pt idx="871">
                  <c:v>836.8</c:v>
                </c:pt>
                <c:pt idx="872">
                  <c:v>837.2</c:v>
                </c:pt>
                <c:pt idx="873">
                  <c:v>837.6</c:v>
                </c:pt>
                <c:pt idx="874">
                  <c:v>838</c:v>
                </c:pt>
                <c:pt idx="875">
                  <c:v>838.4</c:v>
                </c:pt>
                <c:pt idx="876">
                  <c:v>838.8</c:v>
                </c:pt>
                <c:pt idx="877">
                  <c:v>839.2</c:v>
                </c:pt>
                <c:pt idx="878">
                  <c:v>839.6</c:v>
                </c:pt>
                <c:pt idx="879">
                  <c:v>840</c:v>
                </c:pt>
                <c:pt idx="880">
                  <c:v>840.4</c:v>
                </c:pt>
                <c:pt idx="881">
                  <c:v>840.8</c:v>
                </c:pt>
                <c:pt idx="882">
                  <c:v>841.2</c:v>
                </c:pt>
                <c:pt idx="883">
                  <c:v>841.6</c:v>
                </c:pt>
                <c:pt idx="884">
                  <c:v>842</c:v>
                </c:pt>
                <c:pt idx="885">
                  <c:v>842.4</c:v>
                </c:pt>
                <c:pt idx="886">
                  <c:v>842.8</c:v>
                </c:pt>
                <c:pt idx="887">
                  <c:v>843.2</c:v>
                </c:pt>
                <c:pt idx="888">
                  <c:v>843.6</c:v>
                </c:pt>
                <c:pt idx="889">
                  <c:v>844</c:v>
                </c:pt>
                <c:pt idx="890">
                  <c:v>844.4</c:v>
                </c:pt>
                <c:pt idx="891">
                  <c:v>844.8</c:v>
                </c:pt>
                <c:pt idx="892">
                  <c:v>845.2</c:v>
                </c:pt>
                <c:pt idx="893">
                  <c:v>845.6</c:v>
                </c:pt>
                <c:pt idx="894">
                  <c:v>846</c:v>
                </c:pt>
                <c:pt idx="895">
                  <c:v>846.4</c:v>
                </c:pt>
                <c:pt idx="896">
                  <c:v>846.8</c:v>
                </c:pt>
                <c:pt idx="897">
                  <c:v>847.2</c:v>
                </c:pt>
                <c:pt idx="898">
                  <c:v>847.6</c:v>
                </c:pt>
                <c:pt idx="899">
                  <c:v>848</c:v>
                </c:pt>
                <c:pt idx="900">
                  <c:v>848.4</c:v>
                </c:pt>
                <c:pt idx="901">
                  <c:v>848.8</c:v>
                </c:pt>
                <c:pt idx="902">
                  <c:v>849.2</c:v>
                </c:pt>
                <c:pt idx="903">
                  <c:v>849.6</c:v>
                </c:pt>
                <c:pt idx="904">
                  <c:v>850</c:v>
                </c:pt>
                <c:pt idx="905">
                  <c:v>850.4</c:v>
                </c:pt>
                <c:pt idx="906">
                  <c:v>850.8</c:v>
                </c:pt>
                <c:pt idx="907">
                  <c:v>851.2</c:v>
                </c:pt>
                <c:pt idx="908">
                  <c:v>851.6</c:v>
                </c:pt>
                <c:pt idx="909">
                  <c:v>852</c:v>
                </c:pt>
                <c:pt idx="910">
                  <c:v>852.4</c:v>
                </c:pt>
                <c:pt idx="911">
                  <c:v>852.8</c:v>
                </c:pt>
                <c:pt idx="912">
                  <c:v>853.2</c:v>
                </c:pt>
                <c:pt idx="913">
                  <c:v>853.6</c:v>
                </c:pt>
                <c:pt idx="914">
                  <c:v>854</c:v>
                </c:pt>
                <c:pt idx="915">
                  <c:v>854.4</c:v>
                </c:pt>
                <c:pt idx="916">
                  <c:v>854.8</c:v>
                </c:pt>
                <c:pt idx="917">
                  <c:v>855.2</c:v>
                </c:pt>
                <c:pt idx="918">
                  <c:v>855.6</c:v>
                </c:pt>
                <c:pt idx="919">
                  <c:v>856</c:v>
                </c:pt>
                <c:pt idx="920">
                  <c:v>856.4</c:v>
                </c:pt>
                <c:pt idx="921">
                  <c:v>856.8</c:v>
                </c:pt>
                <c:pt idx="922">
                  <c:v>857.2</c:v>
                </c:pt>
                <c:pt idx="923">
                  <c:v>857.6</c:v>
                </c:pt>
                <c:pt idx="924">
                  <c:v>858</c:v>
                </c:pt>
                <c:pt idx="925">
                  <c:v>858.4</c:v>
                </c:pt>
                <c:pt idx="926">
                  <c:v>858.8</c:v>
                </c:pt>
                <c:pt idx="927">
                  <c:v>859.2</c:v>
                </c:pt>
                <c:pt idx="928">
                  <c:v>859.6</c:v>
                </c:pt>
                <c:pt idx="929">
                  <c:v>860</c:v>
                </c:pt>
                <c:pt idx="930">
                  <c:v>860.4</c:v>
                </c:pt>
                <c:pt idx="931">
                  <c:v>860.8</c:v>
                </c:pt>
                <c:pt idx="932">
                  <c:v>861.2</c:v>
                </c:pt>
                <c:pt idx="933">
                  <c:v>861.6</c:v>
                </c:pt>
                <c:pt idx="934">
                  <c:v>862</c:v>
                </c:pt>
                <c:pt idx="935">
                  <c:v>862.4</c:v>
                </c:pt>
                <c:pt idx="936">
                  <c:v>862.8</c:v>
                </c:pt>
                <c:pt idx="937">
                  <c:v>863.2</c:v>
                </c:pt>
                <c:pt idx="938">
                  <c:v>863.6</c:v>
                </c:pt>
                <c:pt idx="939">
                  <c:v>864</c:v>
                </c:pt>
                <c:pt idx="940">
                  <c:v>864.4</c:v>
                </c:pt>
                <c:pt idx="941">
                  <c:v>864.8</c:v>
                </c:pt>
                <c:pt idx="942">
                  <c:v>865.2</c:v>
                </c:pt>
                <c:pt idx="943">
                  <c:v>865.6</c:v>
                </c:pt>
                <c:pt idx="944">
                  <c:v>866</c:v>
                </c:pt>
                <c:pt idx="945">
                  <c:v>866.4</c:v>
                </c:pt>
                <c:pt idx="946">
                  <c:v>866.8</c:v>
                </c:pt>
                <c:pt idx="947">
                  <c:v>867.2</c:v>
                </c:pt>
                <c:pt idx="948">
                  <c:v>867.6</c:v>
                </c:pt>
                <c:pt idx="949">
                  <c:v>868</c:v>
                </c:pt>
                <c:pt idx="950">
                  <c:v>868.4</c:v>
                </c:pt>
                <c:pt idx="951">
                  <c:v>868.8</c:v>
                </c:pt>
                <c:pt idx="952">
                  <c:v>869.2</c:v>
                </c:pt>
                <c:pt idx="953">
                  <c:v>869.6</c:v>
                </c:pt>
                <c:pt idx="954">
                  <c:v>870</c:v>
                </c:pt>
                <c:pt idx="955">
                  <c:v>870.4</c:v>
                </c:pt>
                <c:pt idx="956">
                  <c:v>870.8</c:v>
                </c:pt>
                <c:pt idx="957">
                  <c:v>871.2</c:v>
                </c:pt>
                <c:pt idx="958">
                  <c:v>871.6</c:v>
                </c:pt>
                <c:pt idx="959">
                  <c:v>872</c:v>
                </c:pt>
                <c:pt idx="960">
                  <c:v>872.4</c:v>
                </c:pt>
                <c:pt idx="961">
                  <c:v>872.8</c:v>
                </c:pt>
                <c:pt idx="962">
                  <c:v>873.2</c:v>
                </c:pt>
                <c:pt idx="963">
                  <c:v>873.6</c:v>
                </c:pt>
                <c:pt idx="964">
                  <c:v>874</c:v>
                </c:pt>
                <c:pt idx="965">
                  <c:v>874.4</c:v>
                </c:pt>
                <c:pt idx="966">
                  <c:v>874.8</c:v>
                </c:pt>
                <c:pt idx="967">
                  <c:v>875.2</c:v>
                </c:pt>
                <c:pt idx="968">
                  <c:v>875.6</c:v>
                </c:pt>
                <c:pt idx="969">
                  <c:v>876</c:v>
                </c:pt>
                <c:pt idx="970">
                  <c:v>876.4</c:v>
                </c:pt>
                <c:pt idx="971">
                  <c:v>876.8</c:v>
                </c:pt>
                <c:pt idx="972">
                  <c:v>877.2</c:v>
                </c:pt>
                <c:pt idx="973">
                  <c:v>877.6</c:v>
                </c:pt>
                <c:pt idx="974">
                  <c:v>878</c:v>
                </c:pt>
                <c:pt idx="975">
                  <c:v>878.4</c:v>
                </c:pt>
                <c:pt idx="976">
                  <c:v>878.8</c:v>
                </c:pt>
                <c:pt idx="977">
                  <c:v>879.2</c:v>
                </c:pt>
                <c:pt idx="978">
                  <c:v>879.6</c:v>
                </c:pt>
                <c:pt idx="979">
                  <c:v>880</c:v>
                </c:pt>
                <c:pt idx="980">
                  <c:v>880.4</c:v>
                </c:pt>
                <c:pt idx="981">
                  <c:v>880.8</c:v>
                </c:pt>
                <c:pt idx="982">
                  <c:v>881.2</c:v>
                </c:pt>
                <c:pt idx="983">
                  <c:v>881.6</c:v>
                </c:pt>
                <c:pt idx="984">
                  <c:v>882</c:v>
                </c:pt>
                <c:pt idx="985">
                  <c:v>882.4</c:v>
                </c:pt>
                <c:pt idx="986">
                  <c:v>882.8</c:v>
                </c:pt>
                <c:pt idx="987">
                  <c:v>883.2</c:v>
                </c:pt>
                <c:pt idx="988">
                  <c:v>883.6</c:v>
                </c:pt>
                <c:pt idx="989">
                  <c:v>884</c:v>
                </c:pt>
                <c:pt idx="990">
                  <c:v>884.4</c:v>
                </c:pt>
                <c:pt idx="991">
                  <c:v>884.8</c:v>
                </c:pt>
                <c:pt idx="992">
                  <c:v>885.2</c:v>
                </c:pt>
                <c:pt idx="993">
                  <c:v>885.6</c:v>
                </c:pt>
                <c:pt idx="994">
                  <c:v>886</c:v>
                </c:pt>
                <c:pt idx="995">
                  <c:v>886.4</c:v>
                </c:pt>
                <c:pt idx="996">
                  <c:v>886.8</c:v>
                </c:pt>
                <c:pt idx="997">
                  <c:v>887.2</c:v>
                </c:pt>
                <c:pt idx="998">
                  <c:v>887.6</c:v>
                </c:pt>
                <c:pt idx="999">
                  <c:v>888</c:v>
                </c:pt>
                <c:pt idx="1000">
                  <c:v>888.4</c:v>
                </c:pt>
                <c:pt idx="1001">
                  <c:v>888.8</c:v>
                </c:pt>
                <c:pt idx="1002">
                  <c:v>889.2</c:v>
                </c:pt>
                <c:pt idx="1003">
                  <c:v>889.6</c:v>
                </c:pt>
                <c:pt idx="1004">
                  <c:v>890</c:v>
                </c:pt>
                <c:pt idx="1005">
                  <c:v>890.4</c:v>
                </c:pt>
                <c:pt idx="1006">
                  <c:v>890.8</c:v>
                </c:pt>
                <c:pt idx="1007">
                  <c:v>891.2</c:v>
                </c:pt>
                <c:pt idx="1008">
                  <c:v>891.6</c:v>
                </c:pt>
                <c:pt idx="1009">
                  <c:v>892</c:v>
                </c:pt>
                <c:pt idx="1010">
                  <c:v>892.4</c:v>
                </c:pt>
                <c:pt idx="1011">
                  <c:v>892.8</c:v>
                </c:pt>
                <c:pt idx="1012">
                  <c:v>893.2</c:v>
                </c:pt>
                <c:pt idx="1013">
                  <c:v>893.6</c:v>
                </c:pt>
                <c:pt idx="1014">
                  <c:v>894</c:v>
                </c:pt>
                <c:pt idx="1015">
                  <c:v>894.4</c:v>
                </c:pt>
                <c:pt idx="1016">
                  <c:v>894.8</c:v>
                </c:pt>
                <c:pt idx="1017">
                  <c:v>895.2</c:v>
                </c:pt>
                <c:pt idx="1018">
                  <c:v>895.6</c:v>
                </c:pt>
                <c:pt idx="1019">
                  <c:v>896</c:v>
                </c:pt>
                <c:pt idx="1020">
                  <c:v>896.4</c:v>
                </c:pt>
                <c:pt idx="1021">
                  <c:v>896.8</c:v>
                </c:pt>
                <c:pt idx="1022">
                  <c:v>897.2</c:v>
                </c:pt>
                <c:pt idx="1023">
                  <c:v>897.6</c:v>
                </c:pt>
                <c:pt idx="1024">
                  <c:v>898</c:v>
                </c:pt>
                <c:pt idx="1025">
                  <c:v>898.4</c:v>
                </c:pt>
                <c:pt idx="1026">
                  <c:v>898.8</c:v>
                </c:pt>
                <c:pt idx="1027">
                  <c:v>899.2</c:v>
                </c:pt>
                <c:pt idx="1028">
                  <c:v>899.6</c:v>
                </c:pt>
                <c:pt idx="1029">
                  <c:v>900</c:v>
                </c:pt>
                <c:pt idx="1030">
                  <c:v>900.4</c:v>
                </c:pt>
                <c:pt idx="1031">
                  <c:v>900.8</c:v>
                </c:pt>
                <c:pt idx="1032">
                  <c:v>901.2</c:v>
                </c:pt>
                <c:pt idx="1033">
                  <c:v>901.6</c:v>
                </c:pt>
                <c:pt idx="1034">
                  <c:v>902</c:v>
                </c:pt>
                <c:pt idx="1035">
                  <c:v>902.4</c:v>
                </c:pt>
                <c:pt idx="1036">
                  <c:v>902.8</c:v>
                </c:pt>
                <c:pt idx="1037">
                  <c:v>903.2</c:v>
                </c:pt>
                <c:pt idx="1038">
                  <c:v>903.6</c:v>
                </c:pt>
                <c:pt idx="1039">
                  <c:v>904</c:v>
                </c:pt>
                <c:pt idx="1040">
                  <c:v>904.4</c:v>
                </c:pt>
                <c:pt idx="1041">
                  <c:v>904.8</c:v>
                </c:pt>
                <c:pt idx="1042">
                  <c:v>905.2</c:v>
                </c:pt>
                <c:pt idx="1043">
                  <c:v>905.6</c:v>
                </c:pt>
                <c:pt idx="1044">
                  <c:v>906</c:v>
                </c:pt>
                <c:pt idx="1045">
                  <c:v>906.4</c:v>
                </c:pt>
                <c:pt idx="1046">
                  <c:v>906.8</c:v>
                </c:pt>
                <c:pt idx="1047">
                  <c:v>907.2</c:v>
                </c:pt>
                <c:pt idx="1048">
                  <c:v>907.6</c:v>
                </c:pt>
                <c:pt idx="1049">
                  <c:v>908</c:v>
                </c:pt>
                <c:pt idx="1050">
                  <c:v>908.4</c:v>
                </c:pt>
                <c:pt idx="1051">
                  <c:v>908.8</c:v>
                </c:pt>
                <c:pt idx="1052">
                  <c:v>909.2</c:v>
                </c:pt>
                <c:pt idx="1053">
                  <c:v>909.6</c:v>
                </c:pt>
                <c:pt idx="1054">
                  <c:v>910</c:v>
                </c:pt>
                <c:pt idx="1055">
                  <c:v>910.4</c:v>
                </c:pt>
                <c:pt idx="1056">
                  <c:v>910.8</c:v>
                </c:pt>
                <c:pt idx="1057">
                  <c:v>911.2</c:v>
                </c:pt>
                <c:pt idx="1058">
                  <c:v>911.6</c:v>
                </c:pt>
                <c:pt idx="1059">
                  <c:v>912</c:v>
                </c:pt>
                <c:pt idx="1060">
                  <c:v>912.4</c:v>
                </c:pt>
                <c:pt idx="1061">
                  <c:v>912.8</c:v>
                </c:pt>
                <c:pt idx="1062">
                  <c:v>913.2</c:v>
                </c:pt>
                <c:pt idx="1063">
                  <c:v>913.6</c:v>
                </c:pt>
                <c:pt idx="1064">
                  <c:v>914</c:v>
                </c:pt>
                <c:pt idx="1065">
                  <c:v>914.4</c:v>
                </c:pt>
                <c:pt idx="1066">
                  <c:v>914.8</c:v>
                </c:pt>
                <c:pt idx="1067">
                  <c:v>915.2</c:v>
                </c:pt>
                <c:pt idx="1068">
                  <c:v>915.6</c:v>
                </c:pt>
                <c:pt idx="1069">
                  <c:v>916</c:v>
                </c:pt>
                <c:pt idx="1070">
                  <c:v>916.4</c:v>
                </c:pt>
                <c:pt idx="1071">
                  <c:v>916.8</c:v>
                </c:pt>
                <c:pt idx="1072">
                  <c:v>917.2</c:v>
                </c:pt>
                <c:pt idx="1073">
                  <c:v>917.6</c:v>
                </c:pt>
                <c:pt idx="1074">
                  <c:v>918</c:v>
                </c:pt>
                <c:pt idx="1075">
                  <c:v>918.4</c:v>
                </c:pt>
                <c:pt idx="1076">
                  <c:v>918.8</c:v>
                </c:pt>
                <c:pt idx="1077">
                  <c:v>919.2</c:v>
                </c:pt>
                <c:pt idx="1078">
                  <c:v>919.6</c:v>
                </c:pt>
                <c:pt idx="1079">
                  <c:v>920</c:v>
                </c:pt>
                <c:pt idx="1080">
                  <c:v>920.4</c:v>
                </c:pt>
                <c:pt idx="1081">
                  <c:v>920.8</c:v>
                </c:pt>
                <c:pt idx="1082">
                  <c:v>921.2</c:v>
                </c:pt>
                <c:pt idx="1083">
                  <c:v>921.6</c:v>
                </c:pt>
                <c:pt idx="1084">
                  <c:v>922</c:v>
                </c:pt>
                <c:pt idx="1085">
                  <c:v>922.4</c:v>
                </c:pt>
                <c:pt idx="1086">
                  <c:v>922.8</c:v>
                </c:pt>
                <c:pt idx="1087">
                  <c:v>923.2</c:v>
                </c:pt>
                <c:pt idx="1088">
                  <c:v>923.6</c:v>
                </c:pt>
                <c:pt idx="1089">
                  <c:v>924</c:v>
                </c:pt>
                <c:pt idx="1090">
                  <c:v>924.4</c:v>
                </c:pt>
                <c:pt idx="1091">
                  <c:v>924.8</c:v>
                </c:pt>
                <c:pt idx="1092">
                  <c:v>925.2</c:v>
                </c:pt>
                <c:pt idx="1093">
                  <c:v>925.6</c:v>
                </c:pt>
                <c:pt idx="1094">
                  <c:v>926</c:v>
                </c:pt>
                <c:pt idx="1095">
                  <c:v>926.4</c:v>
                </c:pt>
                <c:pt idx="1096">
                  <c:v>926.8</c:v>
                </c:pt>
                <c:pt idx="1097">
                  <c:v>927.2</c:v>
                </c:pt>
                <c:pt idx="1098">
                  <c:v>927.6</c:v>
                </c:pt>
                <c:pt idx="1099">
                  <c:v>928</c:v>
                </c:pt>
                <c:pt idx="1100">
                  <c:v>928.4</c:v>
                </c:pt>
                <c:pt idx="1101">
                  <c:v>928.8</c:v>
                </c:pt>
                <c:pt idx="1102">
                  <c:v>929.2</c:v>
                </c:pt>
                <c:pt idx="1103">
                  <c:v>929.6</c:v>
                </c:pt>
                <c:pt idx="1104">
                  <c:v>930</c:v>
                </c:pt>
                <c:pt idx="1105">
                  <c:v>930.4</c:v>
                </c:pt>
                <c:pt idx="1106">
                  <c:v>930.8</c:v>
                </c:pt>
                <c:pt idx="1107">
                  <c:v>931.2</c:v>
                </c:pt>
                <c:pt idx="1108">
                  <c:v>931.6</c:v>
                </c:pt>
                <c:pt idx="1109">
                  <c:v>932</c:v>
                </c:pt>
                <c:pt idx="1110">
                  <c:v>932.4</c:v>
                </c:pt>
                <c:pt idx="1111">
                  <c:v>932.8</c:v>
                </c:pt>
                <c:pt idx="1112">
                  <c:v>933.2</c:v>
                </c:pt>
                <c:pt idx="1113">
                  <c:v>933.6</c:v>
                </c:pt>
                <c:pt idx="1114">
                  <c:v>934</c:v>
                </c:pt>
                <c:pt idx="1115">
                  <c:v>934.4</c:v>
                </c:pt>
                <c:pt idx="1116">
                  <c:v>934.8</c:v>
                </c:pt>
                <c:pt idx="1117">
                  <c:v>935.2</c:v>
                </c:pt>
                <c:pt idx="1118">
                  <c:v>935.6</c:v>
                </c:pt>
                <c:pt idx="1119">
                  <c:v>936</c:v>
                </c:pt>
                <c:pt idx="1120">
                  <c:v>936.4</c:v>
                </c:pt>
                <c:pt idx="1121">
                  <c:v>936.8</c:v>
                </c:pt>
                <c:pt idx="1122">
                  <c:v>937.2</c:v>
                </c:pt>
                <c:pt idx="1123">
                  <c:v>937.6</c:v>
                </c:pt>
                <c:pt idx="1124">
                  <c:v>938</c:v>
                </c:pt>
                <c:pt idx="1125">
                  <c:v>938.4</c:v>
                </c:pt>
                <c:pt idx="1126">
                  <c:v>938.8</c:v>
                </c:pt>
                <c:pt idx="1127">
                  <c:v>939.2</c:v>
                </c:pt>
                <c:pt idx="1128">
                  <c:v>939.6</c:v>
                </c:pt>
                <c:pt idx="1129">
                  <c:v>940</c:v>
                </c:pt>
                <c:pt idx="1130">
                  <c:v>940.4</c:v>
                </c:pt>
                <c:pt idx="1131">
                  <c:v>940.8</c:v>
                </c:pt>
                <c:pt idx="1132">
                  <c:v>941.2</c:v>
                </c:pt>
                <c:pt idx="1133">
                  <c:v>941.6</c:v>
                </c:pt>
                <c:pt idx="1134">
                  <c:v>942</c:v>
                </c:pt>
                <c:pt idx="1135">
                  <c:v>942.4</c:v>
                </c:pt>
                <c:pt idx="1136">
                  <c:v>942.8</c:v>
                </c:pt>
                <c:pt idx="1137">
                  <c:v>943.2</c:v>
                </c:pt>
                <c:pt idx="1138">
                  <c:v>943.6</c:v>
                </c:pt>
                <c:pt idx="1139">
                  <c:v>944</c:v>
                </c:pt>
                <c:pt idx="1140">
                  <c:v>944.4</c:v>
                </c:pt>
                <c:pt idx="1141">
                  <c:v>944.8</c:v>
                </c:pt>
                <c:pt idx="1142">
                  <c:v>945.2</c:v>
                </c:pt>
                <c:pt idx="1143">
                  <c:v>945.6</c:v>
                </c:pt>
                <c:pt idx="1144">
                  <c:v>946</c:v>
                </c:pt>
                <c:pt idx="1145">
                  <c:v>946.4</c:v>
                </c:pt>
                <c:pt idx="1146">
                  <c:v>946.8</c:v>
                </c:pt>
                <c:pt idx="1147">
                  <c:v>947.2</c:v>
                </c:pt>
                <c:pt idx="1148">
                  <c:v>947.6</c:v>
                </c:pt>
                <c:pt idx="1149">
                  <c:v>948</c:v>
                </c:pt>
                <c:pt idx="1150">
                  <c:v>948.4</c:v>
                </c:pt>
                <c:pt idx="1151">
                  <c:v>948.8</c:v>
                </c:pt>
                <c:pt idx="1152">
                  <c:v>949.2</c:v>
                </c:pt>
                <c:pt idx="1153">
                  <c:v>949.6</c:v>
                </c:pt>
                <c:pt idx="1154">
                  <c:v>950</c:v>
                </c:pt>
                <c:pt idx="1155">
                  <c:v>950.4</c:v>
                </c:pt>
                <c:pt idx="1156">
                  <c:v>950.8</c:v>
                </c:pt>
                <c:pt idx="1157">
                  <c:v>951.2</c:v>
                </c:pt>
                <c:pt idx="1158">
                  <c:v>951.6</c:v>
                </c:pt>
                <c:pt idx="1159">
                  <c:v>952</c:v>
                </c:pt>
                <c:pt idx="1160">
                  <c:v>952.4</c:v>
                </c:pt>
                <c:pt idx="1161">
                  <c:v>952.8</c:v>
                </c:pt>
                <c:pt idx="1162">
                  <c:v>953.2</c:v>
                </c:pt>
                <c:pt idx="1163">
                  <c:v>953.6</c:v>
                </c:pt>
                <c:pt idx="1164">
                  <c:v>954</c:v>
                </c:pt>
                <c:pt idx="1165">
                  <c:v>954.4</c:v>
                </c:pt>
                <c:pt idx="1166">
                  <c:v>954.8</c:v>
                </c:pt>
                <c:pt idx="1167">
                  <c:v>955.2</c:v>
                </c:pt>
                <c:pt idx="1168">
                  <c:v>955.6</c:v>
                </c:pt>
                <c:pt idx="1169">
                  <c:v>956</c:v>
                </c:pt>
                <c:pt idx="1170">
                  <c:v>956.4</c:v>
                </c:pt>
                <c:pt idx="1171">
                  <c:v>956.8</c:v>
                </c:pt>
                <c:pt idx="1172">
                  <c:v>957.2</c:v>
                </c:pt>
                <c:pt idx="1173">
                  <c:v>957.6</c:v>
                </c:pt>
                <c:pt idx="1174">
                  <c:v>958</c:v>
                </c:pt>
                <c:pt idx="1175">
                  <c:v>958.4</c:v>
                </c:pt>
                <c:pt idx="1176">
                  <c:v>958.8</c:v>
                </c:pt>
                <c:pt idx="1177">
                  <c:v>959.2</c:v>
                </c:pt>
                <c:pt idx="1178">
                  <c:v>959.6</c:v>
                </c:pt>
                <c:pt idx="1179">
                  <c:v>960</c:v>
                </c:pt>
                <c:pt idx="1180">
                  <c:v>960.4</c:v>
                </c:pt>
                <c:pt idx="1181">
                  <c:v>960.8</c:v>
                </c:pt>
                <c:pt idx="1182">
                  <c:v>961.2</c:v>
                </c:pt>
                <c:pt idx="1183">
                  <c:v>961.6</c:v>
                </c:pt>
                <c:pt idx="1184">
                  <c:v>962</c:v>
                </c:pt>
                <c:pt idx="1185">
                  <c:v>962.4</c:v>
                </c:pt>
                <c:pt idx="1186">
                  <c:v>962.8</c:v>
                </c:pt>
                <c:pt idx="1187">
                  <c:v>963.2</c:v>
                </c:pt>
                <c:pt idx="1188">
                  <c:v>963.6</c:v>
                </c:pt>
                <c:pt idx="1189">
                  <c:v>964</c:v>
                </c:pt>
                <c:pt idx="1190">
                  <c:v>964.4</c:v>
                </c:pt>
                <c:pt idx="1191">
                  <c:v>964.8</c:v>
                </c:pt>
                <c:pt idx="1192">
                  <c:v>965.2</c:v>
                </c:pt>
                <c:pt idx="1193">
                  <c:v>965.6</c:v>
                </c:pt>
                <c:pt idx="1194">
                  <c:v>966</c:v>
                </c:pt>
                <c:pt idx="1195">
                  <c:v>966.4</c:v>
                </c:pt>
              </c:numCache>
            </c:numRef>
          </c:cat>
          <c:val>
            <c:numRef>
              <c:f>'p06-NetherRiver-1-3'!$B$1312:$B$2417</c:f>
              <c:numCache>
                <c:formatCode>General</c:formatCode>
                <c:ptCount val="1106"/>
                <c:pt idx="0">
                  <c:v>1.330460210203977E-7</c:v>
                </c:pt>
                <c:pt idx="1">
                  <c:v>1.2661585719795873E-7</c:v>
                </c:pt>
                <c:pt idx="2">
                  <c:v>1.2166876349228749E-7</c:v>
                </c:pt>
                <c:pt idx="3">
                  <c:v>1.1906362036752017E-7</c:v>
                </c:pt>
                <c:pt idx="4">
                  <c:v>1.1653831958439686E-7</c:v>
                </c:pt>
                <c:pt idx="5">
                  <c:v>1.1331310849584014E-7</c:v>
                </c:pt>
                <c:pt idx="6">
                  <c:v>1.0988879867902433E-7</c:v>
                </c:pt>
                <c:pt idx="7">
                  <c:v>1.0526253641654708E-7</c:v>
                </c:pt>
                <c:pt idx="8">
                  <c:v>1.0159222382866646E-7</c:v>
                </c:pt>
                <c:pt idx="9">
                  <c:v>9.9805812319753634E-8</c:v>
                </c:pt>
                <c:pt idx="10">
                  <c:v>9.9935182462709111E-8</c:v>
                </c:pt>
                <c:pt idx="11">
                  <c:v>9.9434068009190305E-8</c:v>
                </c:pt>
                <c:pt idx="12">
                  <c:v>9.7942962760390913E-8</c:v>
                </c:pt>
                <c:pt idx="13">
                  <c:v>9.5943991669129607E-8</c:v>
                </c:pt>
                <c:pt idx="14">
                  <c:v>9.3018474462582022E-8</c:v>
                </c:pt>
                <c:pt idx="15">
                  <c:v>8.969572893738045E-8</c:v>
                </c:pt>
                <c:pt idx="16">
                  <c:v>8.6877806925337599E-8</c:v>
                </c:pt>
                <c:pt idx="17">
                  <c:v>8.4633593796357793E-8</c:v>
                </c:pt>
                <c:pt idx="18">
                  <c:v>8.248967620588799E-8</c:v>
                </c:pt>
                <c:pt idx="19">
                  <c:v>8.04152895676618E-8</c:v>
                </c:pt>
                <c:pt idx="20">
                  <c:v>7.8446775028487192E-8</c:v>
                </c:pt>
                <c:pt idx="21">
                  <c:v>7.641603986286526E-8</c:v>
                </c:pt>
                <c:pt idx="22">
                  <c:v>7.4393998453333824E-8</c:v>
                </c:pt>
                <c:pt idx="23">
                  <c:v>7.2152655198777924E-8</c:v>
                </c:pt>
                <c:pt idx="24">
                  <c:v>7.0169433246494933E-8</c:v>
                </c:pt>
                <c:pt idx="25">
                  <c:v>6.8447682745060811E-8</c:v>
                </c:pt>
                <c:pt idx="26">
                  <c:v>6.6777493843588016E-8</c:v>
                </c:pt>
                <c:pt idx="27">
                  <c:v>6.5461607681340953E-8</c:v>
                </c:pt>
                <c:pt idx="28">
                  <c:v>6.4444141406409081E-8</c:v>
                </c:pt>
                <c:pt idx="29">
                  <c:v>6.3717245264973587E-8</c:v>
                </c:pt>
                <c:pt idx="30">
                  <c:v>6.5142286725487551E-8</c:v>
                </c:pt>
                <c:pt idx="31">
                  <c:v>6.8690975020014943E-8</c:v>
                </c:pt>
                <c:pt idx="32">
                  <c:v>7.1888057564448578E-8</c:v>
                </c:pt>
                <c:pt idx="33">
                  <c:v>7.3272297792479222E-8</c:v>
                </c:pt>
                <c:pt idx="34">
                  <c:v>7.2866261395648143E-8</c:v>
                </c:pt>
                <c:pt idx="35">
                  <c:v>7.0620088160892116E-8</c:v>
                </c:pt>
                <c:pt idx="36">
                  <c:v>6.7854745188190759E-8</c:v>
                </c:pt>
                <c:pt idx="37">
                  <c:v>6.5818462901513943E-8</c:v>
                </c:pt>
                <c:pt idx="38">
                  <c:v>6.3303083363969877E-8</c:v>
                </c:pt>
                <c:pt idx="39">
                  <c:v>6.1200081325715609E-8</c:v>
                </c:pt>
                <c:pt idx="40">
                  <c:v>6.1157014502391488E-8</c:v>
                </c:pt>
                <c:pt idx="41">
                  <c:v>6.7048881379437778E-8</c:v>
                </c:pt>
                <c:pt idx="42">
                  <c:v>7.8636751760181803E-8</c:v>
                </c:pt>
                <c:pt idx="43">
                  <c:v>8.8793383871339834E-8</c:v>
                </c:pt>
                <c:pt idx="44">
                  <c:v>9.2465781685303813E-8</c:v>
                </c:pt>
                <c:pt idx="45">
                  <c:v>9.0603553390664329E-8</c:v>
                </c:pt>
                <c:pt idx="46">
                  <c:v>8.5373462586055017E-8</c:v>
                </c:pt>
                <c:pt idx="47">
                  <c:v>8.0125218535486296E-8</c:v>
                </c:pt>
                <c:pt idx="48">
                  <c:v>7.587099489604898E-8</c:v>
                </c:pt>
                <c:pt idx="49">
                  <c:v>7.2931009579946451E-8</c:v>
                </c:pt>
                <c:pt idx="50">
                  <c:v>7.0659454347238116E-8</c:v>
                </c:pt>
                <c:pt idx="51">
                  <c:v>6.8947278871363695E-8</c:v>
                </c:pt>
                <c:pt idx="52">
                  <c:v>6.8175014126849865E-8</c:v>
                </c:pt>
                <c:pt idx="53">
                  <c:v>6.7836620565844636E-8</c:v>
                </c:pt>
                <c:pt idx="54">
                  <c:v>6.70621707234208E-8</c:v>
                </c:pt>
                <c:pt idx="55">
                  <c:v>6.5283690964666743E-8</c:v>
                </c:pt>
                <c:pt idx="56">
                  <c:v>6.2830719830537221E-8</c:v>
                </c:pt>
                <c:pt idx="57">
                  <c:v>5.9966175415176635E-8</c:v>
                </c:pt>
                <c:pt idx="58">
                  <c:v>5.6922800324200936E-8</c:v>
                </c:pt>
                <c:pt idx="59">
                  <c:v>5.3660763785588973E-8</c:v>
                </c:pt>
                <c:pt idx="60">
                  <c:v>5.0870567109069677E-8</c:v>
                </c:pt>
                <c:pt idx="61">
                  <c:v>4.8413889790991177E-8</c:v>
                </c:pt>
                <c:pt idx="62">
                  <c:v>4.6174079010812583E-8</c:v>
                </c:pt>
                <c:pt idx="63">
                  <c:v>4.4324212020809874E-8</c:v>
                </c:pt>
                <c:pt idx="64">
                  <c:v>4.280437301080104E-8</c:v>
                </c:pt>
                <c:pt idx="65">
                  <c:v>4.1468150763290399E-8</c:v>
                </c:pt>
                <c:pt idx="66">
                  <c:v>4.0867556862410774E-8</c:v>
                </c:pt>
                <c:pt idx="67">
                  <c:v>3.9593579728463302E-8</c:v>
                </c:pt>
                <c:pt idx="68">
                  <c:v>3.8355845624821103E-8</c:v>
                </c:pt>
                <c:pt idx="69">
                  <c:v>3.7145804034421709E-8</c:v>
                </c:pt>
                <c:pt idx="70">
                  <c:v>3.6042682545971139E-8</c:v>
                </c:pt>
                <c:pt idx="71">
                  <c:v>3.5272529198383229E-8</c:v>
                </c:pt>
                <c:pt idx="72">
                  <c:v>3.4611988494477772E-8</c:v>
                </c:pt>
                <c:pt idx="73">
                  <c:v>3.5346306714289202E-8</c:v>
                </c:pt>
                <c:pt idx="74">
                  <c:v>3.4245235940246864E-8</c:v>
                </c:pt>
                <c:pt idx="75">
                  <c:v>2.9424178284044237E-8</c:v>
                </c:pt>
                <c:pt idx="76">
                  <c:v>2.7460207104912778E-8</c:v>
                </c:pt>
                <c:pt idx="77">
                  <c:v>2.6208896621239917E-8</c:v>
                </c:pt>
                <c:pt idx="78">
                  <c:v>3.4547721221183324E-8</c:v>
                </c:pt>
                <c:pt idx="79">
                  <c:v>5.1579653171475972E-8</c:v>
                </c:pt>
                <c:pt idx="80">
                  <c:v>7.0680333426636743E-8</c:v>
                </c:pt>
                <c:pt idx="81">
                  <c:v>8.3250438377457557E-8</c:v>
                </c:pt>
                <c:pt idx="82">
                  <c:v>8.6093947561107125E-8</c:v>
                </c:pt>
                <c:pt idx="83">
                  <c:v>8.2529054117679526E-8</c:v>
                </c:pt>
                <c:pt idx="84">
                  <c:v>7.6015373476800602E-8</c:v>
                </c:pt>
                <c:pt idx="85">
                  <c:v>6.891151053768169E-8</c:v>
                </c:pt>
                <c:pt idx="86">
                  <c:v>6.3268340896963207E-8</c:v>
                </c:pt>
                <c:pt idx="87">
                  <c:v>5.8398949206127975E-8</c:v>
                </c:pt>
                <c:pt idx="88">
                  <c:v>5.4214554599878087E-8</c:v>
                </c:pt>
                <c:pt idx="89">
                  <c:v>5.081924906922438E-8</c:v>
                </c:pt>
                <c:pt idx="90">
                  <c:v>4.8162040693935227E-8</c:v>
                </c:pt>
                <c:pt idx="91">
                  <c:v>4.5704789730283405E-8</c:v>
                </c:pt>
                <c:pt idx="92">
                  <c:v>4.33779939470334E-8</c:v>
                </c:pt>
                <c:pt idx="93">
                  <c:v>4.1101776634607541E-8</c:v>
                </c:pt>
                <c:pt idx="94">
                  <c:v>3.9040672582939628E-8</c:v>
                </c:pt>
                <c:pt idx="95">
                  <c:v>3.7134460960225052E-8</c:v>
                </c:pt>
                <c:pt idx="96">
                  <c:v>3.5358215065697626E-8</c:v>
                </c:pt>
                <c:pt idx="97">
                  <c:v>3.365300024907699E-8</c:v>
                </c:pt>
                <c:pt idx="98">
                  <c:v>3.202480470695101E-8</c:v>
                </c:pt>
                <c:pt idx="99">
                  <c:v>3.051853682371926E-8</c:v>
                </c:pt>
                <c:pt idx="100">
                  <c:v>2.9028411431453512E-8</c:v>
                </c:pt>
                <c:pt idx="101">
                  <c:v>2.7570744161264671E-8</c:v>
                </c:pt>
                <c:pt idx="102">
                  <c:v>2.6288395002021398E-8</c:v>
                </c:pt>
                <c:pt idx="103">
                  <c:v>2.4663411084793235E-8</c:v>
                </c:pt>
                <c:pt idx="104">
                  <c:v>2.2619348398275862E-8</c:v>
                </c:pt>
                <c:pt idx="105">
                  <c:v>2.1282751537631203E-8</c:v>
                </c:pt>
                <c:pt idx="106">
                  <c:v>2.0621350418224141E-8</c:v>
                </c:pt>
                <c:pt idx="107">
                  <c:v>2.0294066740126892E-8</c:v>
                </c:pt>
                <c:pt idx="108">
                  <c:v>1.9257430031734853E-8</c:v>
                </c:pt>
                <c:pt idx="109">
                  <c:v>1.8281219487199697E-8</c:v>
                </c:pt>
                <c:pt idx="110">
                  <c:v>1.805784696947316E-8</c:v>
                </c:pt>
                <c:pt idx="111">
                  <c:v>1.8919321193750805E-8</c:v>
                </c:pt>
                <c:pt idx="112">
                  <c:v>1.9879535206278143E-8</c:v>
                </c:pt>
                <c:pt idx="113">
                  <c:v>2.0092996983992754E-8</c:v>
                </c:pt>
                <c:pt idx="114">
                  <c:v>1.9319985134663828E-8</c:v>
                </c:pt>
                <c:pt idx="115">
                  <c:v>1.7892930073096559E-8</c:v>
                </c:pt>
                <c:pt idx="116">
                  <c:v>1.6187865589464706E-8</c:v>
                </c:pt>
                <c:pt idx="117">
                  <c:v>1.456119383496411E-8</c:v>
                </c:pt>
                <c:pt idx="118">
                  <c:v>1.3112389968951561E-8</c:v>
                </c:pt>
                <c:pt idx="119">
                  <c:v>1.1915954507323823E-8</c:v>
                </c:pt>
                <c:pt idx="120">
                  <c:v>1.0909151276169508E-8</c:v>
                </c:pt>
                <c:pt idx="121">
                  <c:v>9.8498014346245613E-9</c:v>
                </c:pt>
                <c:pt idx="122">
                  <c:v>8.6631748541765307E-9</c:v>
                </c:pt>
                <c:pt idx="123">
                  <c:v>7.4869969474418523E-9</c:v>
                </c:pt>
                <c:pt idx="124">
                  <c:v>6.2621495404695598E-9</c:v>
                </c:pt>
                <c:pt idx="125">
                  <c:v>5.0265171515366601E-9</c:v>
                </c:pt>
                <c:pt idx="126">
                  <c:v>3.84432212542641E-9</c:v>
                </c:pt>
                <c:pt idx="127">
                  <c:v>2.9185659200300728E-9</c:v>
                </c:pt>
                <c:pt idx="128">
                  <c:v>3.7166066390035145E-9</c:v>
                </c:pt>
                <c:pt idx="129">
                  <c:v>7.1691748012232866E-9</c:v>
                </c:pt>
                <c:pt idx="130">
                  <c:v>1.1414618934282387E-8</c:v>
                </c:pt>
                <c:pt idx="131">
                  <c:v>1.3943799027513689E-8</c:v>
                </c:pt>
                <c:pt idx="132">
                  <c:v>1.4535182417829801E-8</c:v>
                </c:pt>
                <c:pt idx="133">
                  <c:v>1.332470910775286E-8</c:v>
                </c:pt>
                <c:pt idx="134">
                  <c:v>1.0940094420999582E-8</c:v>
                </c:pt>
                <c:pt idx="135">
                  <c:v>8.5032293957026814E-9</c:v>
                </c:pt>
                <c:pt idx="136">
                  <c:v>6.8856048091209626E-9</c:v>
                </c:pt>
                <c:pt idx="137">
                  <c:v>5.9079616079698025E-9</c:v>
                </c:pt>
                <c:pt idx="138">
                  <c:v>5.0039879799638517E-9</c:v>
                </c:pt>
                <c:pt idx="139">
                  <c:v>3.8253482451323288E-9</c:v>
                </c:pt>
                <c:pt idx="140">
                  <c:v>2.6494832593306424E-9</c:v>
                </c:pt>
                <c:pt idx="141">
                  <c:v>1.2473796335908978E-9</c:v>
                </c:pt>
                <c:pt idx="142">
                  <c:v>-1.8592391809941958E-10</c:v>
                </c:pt>
                <c:pt idx="143">
                  <c:v>-1.3795463781790325E-9</c:v>
                </c:pt>
                <c:pt idx="144">
                  <c:v>-1.471936280394277E-9</c:v>
                </c:pt>
                <c:pt idx="145">
                  <c:v>6.013558001451313E-10</c:v>
                </c:pt>
                <c:pt idx="146">
                  <c:v>4.5299580214279563E-9</c:v>
                </c:pt>
                <c:pt idx="147">
                  <c:v>8.3838839401308976E-9</c:v>
                </c:pt>
                <c:pt idx="148">
                  <c:v>1.0076184031075253E-8</c:v>
                </c:pt>
                <c:pt idx="149">
                  <c:v>9.5787250429187005E-9</c:v>
                </c:pt>
                <c:pt idx="150">
                  <c:v>7.5762771935307099E-9</c:v>
                </c:pt>
                <c:pt idx="151">
                  <c:v>5.0142063572805624E-9</c:v>
                </c:pt>
                <c:pt idx="152">
                  <c:v>2.3866718563032244E-9</c:v>
                </c:pt>
                <c:pt idx="153">
                  <c:v>-9.8787925796927709E-11</c:v>
                </c:pt>
                <c:pt idx="154">
                  <c:v>-2.2653131946506045E-9</c:v>
                </c:pt>
                <c:pt idx="155">
                  <c:v>-4.1399687955917355E-9</c:v>
                </c:pt>
                <c:pt idx="156">
                  <c:v>-5.8030495275715941E-9</c:v>
                </c:pt>
                <c:pt idx="157">
                  <c:v>-7.3819911101823104E-9</c:v>
                </c:pt>
                <c:pt idx="158">
                  <c:v>-8.6735969405629927E-9</c:v>
                </c:pt>
                <c:pt idx="159">
                  <c:v>-9.639123413739431E-9</c:v>
                </c:pt>
                <c:pt idx="160">
                  <c:v>-1.0396825723752315E-8</c:v>
                </c:pt>
                <c:pt idx="161">
                  <c:v>-1.1114844777521129E-8</c:v>
                </c:pt>
                <c:pt idx="162">
                  <c:v>-1.1895905407828354E-8</c:v>
                </c:pt>
                <c:pt idx="163">
                  <c:v>-1.281881054883508E-8</c:v>
                </c:pt>
                <c:pt idx="164">
                  <c:v>-1.379768795972571E-8</c:v>
                </c:pt>
                <c:pt idx="165">
                  <c:v>-1.4372710163546709E-8</c:v>
                </c:pt>
                <c:pt idx="166">
                  <c:v>-1.4317644842788083E-8</c:v>
                </c:pt>
                <c:pt idx="167">
                  <c:v>-1.2824103310917432E-8</c:v>
                </c:pt>
                <c:pt idx="168">
                  <c:v>-8.1940164553396658E-9</c:v>
                </c:pt>
                <c:pt idx="169">
                  <c:v>-2.0864496525541533E-9</c:v>
                </c:pt>
                <c:pt idx="170">
                  <c:v>2.5776509563319207E-9</c:v>
                </c:pt>
                <c:pt idx="171">
                  <c:v>4.2996276191802927E-9</c:v>
                </c:pt>
                <c:pt idx="172">
                  <c:v>3.3488564955509541E-9</c:v>
                </c:pt>
                <c:pt idx="173">
                  <c:v>7.3270145701192631E-10</c:v>
                </c:pt>
                <c:pt idx="174">
                  <c:v>-2.2421230113528064E-9</c:v>
                </c:pt>
                <c:pt idx="175">
                  <c:v>-4.8932321718454462E-9</c:v>
                </c:pt>
                <c:pt idx="176">
                  <c:v>-7.1345249041296758E-9</c:v>
                </c:pt>
                <c:pt idx="177">
                  <c:v>-9.119223679864383E-9</c:v>
                </c:pt>
                <c:pt idx="178">
                  <c:v>-1.0808793890889366E-8</c:v>
                </c:pt>
                <c:pt idx="179">
                  <c:v>-1.2341180510184841E-8</c:v>
                </c:pt>
                <c:pt idx="180">
                  <c:v>-1.363500119109461E-8</c:v>
                </c:pt>
                <c:pt idx="181">
                  <c:v>-1.4598757739729016E-8</c:v>
                </c:pt>
                <c:pt idx="182">
                  <c:v>-1.5402492368765646E-8</c:v>
                </c:pt>
                <c:pt idx="183">
                  <c:v>-1.634882973278718E-8</c:v>
                </c:pt>
                <c:pt idx="184">
                  <c:v>-1.7291633918319967E-8</c:v>
                </c:pt>
                <c:pt idx="185">
                  <c:v>-1.8385811597477446E-8</c:v>
                </c:pt>
                <c:pt idx="186">
                  <c:v>-1.9524774321586261E-8</c:v>
                </c:pt>
                <c:pt idx="187">
                  <c:v>-2.0696301420713452E-8</c:v>
                </c:pt>
                <c:pt idx="188">
                  <c:v>-2.1731378192904308E-8</c:v>
                </c:pt>
                <c:pt idx="189">
                  <c:v>-2.2739186882700329E-8</c:v>
                </c:pt>
                <c:pt idx="190">
                  <c:v>-2.3636263555298404E-8</c:v>
                </c:pt>
                <c:pt idx="191">
                  <c:v>-2.4490598846925746E-8</c:v>
                </c:pt>
                <c:pt idx="192">
                  <c:v>-2.4872182907815857E-8</c:v>
                </c:pt>
                <c:pt idx="193">
                  <c:v>-2.4722641808078879E-8</c:v>
                </c:pt>
                <c:pt idx="194">
                  <c:v>-2.4211599186692791E-8</c:v>
                </c:pt>
                <c:pt idx="195">
                  <c:v>-2.4129011149647035E-8</c:v>
                </c:pt>
                <c:pt idx="196">
                  <c:v>-2.4535464357785066E-8</c:v>
                </c:pt>
                <c:pt idx="197">
                  <c:v>-2.5242504420004606E-8</c:v>
                </c:pt>
                <c:pt idx="198">
                  <c:v>-2.5908716299247925E-8</c:v>
                </c:pt>
                <c:pt idx="199">
                  <c:v>-2.6603682459060308E-8</c:v>
                </c:pt>
                <c:pt idx="200">
                  <c:v>-2.731216368037348E-8</c:v>
                </c:pt>
                <c:pt idx="201">
                  <c:v>-2.8167057183858862E-8</c:v>
                </c:pt>
                <c:pt idx="202">
                  <c:v>-2.9223442463728077E-8</c:v>
                </c:pt>
                <c:pt idx="203">
                  <c:v>-3.0346945005432379E-8</c:v>
                </c:pt>
                <c:pt idx="204">
                  <c:v>-3.1426147426569614E-8</c:v>
                </c:pt>
                <c:pt idx="205">
                  <c:v>-3.249096449699433E-8</c:v>
                </c:pt>
                <c:pt idx="206">
                  <c:v>-3.3477888500983534E-8</c:v>
                </c:pt>
                <c:pt idx="207">
                  <c:v>-3.4448193689764291E-8</c:v>
                </c:pt>
                <c:pt idx="208">
                  <c:v>-3.5391022369826605E-8</c:v>
                </c:pt>
                <c:pt idx="209">
                  <c:v>-3.6255258732789205E-8</c:v>
                </c:pt>
                <c:pt idx="210">
                  <c:v>-3.6502455582471604E-8</c:v>
                </c:pt>
                <c:pt idx="211">
                  <c:v>-3.433734369863947E-8</c:v>
                </c:pt>
                <c:pt idx="212">
                  <c:v>-3.0681310194155008E-8</c:v>
                </c:pt>
                <c:pt idx="213">
                  <c:v>-3.4526521229570875E-8</c:v>
                </c:pt>
                <c:pt idx="214">
                  <c:v>-3.5858341718160321E-8</c:v>
                </c:pt>
                <c:pt idx="215">
                  <c:v>-3.4929099433336255E-8</c:v>
                </c:pt>
                <c:pt idx="216">
                  <c:v>-2.9754419850771116E-8</c:v>
                </c:pt>
                <c:pt idx="217">
                  <c:v>-2.0256607311319784E-8</c:v>
                </c:pt>
                <c:pt idx="218">
                  <c:v>-1.0953689866035778E-8</c:v>
                </c:pt>
                <c:pt idx="219">
                  <c:v>-4.7698582905874607E-9</c:v>
                </c:pt>
                <c:pt idx="220">
                  <c:v>-3.0553526032723263E-9</c:v>
                </c:pt>
                <c:pt idx="221">
                  <c:v>-4.3069317595342069E-9</c:v>
                </c:pt>
                <c:pt idx="222">
                  <c:v>-6.5706733710314714E-9</c:v>
                </c:pt>
                <c:pt idx="223">
                  <c:v>-9.8008675305803167E-9</c:v>
                </c:pt>
                <c:pt idx="224">
                  <c:v>-1.284749181266889E-8</c:v>
                </c:pt>
                <c:pt idx="225">
                  <c:v>-1.5572083289367087E-8</c:v>
                </c:pt>
                <c:pt idx="226">
                  <c:v>-1.801581853807307E-8</c:v>
                </c:pt>
                <c:pt idx="227">
                  <c:v>-2.0040307293740876E-8</c:v>
                </c:pt>
                <c:pt idx="228">
                  <c:v>-2.1727407533466367E-8</c:v>
                </c:pt>
                <c:pt idx="229">
                  <c:v>-2.3240550047413885E-8</c:v>
                </c:pt>
                <c:pt idx="230">
                  <c:v>-2.4647532228986404E-8</c:v>
                </c:pt>
                <c:pt idx="231">
                  <c:v>-2.582536164659387E-8</c:v>
                </c:pt>
                <c:pt idx="232">
                  <c:v>-2.689396734708455E-8</c:v>
                </c:pt>
                <c:pt idx="233">
                  <c:v>-2.7991107717890459E-8</c:v>
                </c:pt>
                <c:pt idx="234">
                  <c:v>-2.8853045877622594E-8</c:v>
                </c:pt>
                <c:pt idx="235">
                  <c:v>-2.8671109173533973E-8</c:v>
                </c:pt>
                <c:pt idx="236">
                  <c:v>-2.6332408315516806E-8</c:v>
                </c:pt>
                <c:pt idx="237">
                  <c:v>-2.285157192278819E-8</c:v>
                </c:pt>
                <c:pt idx="238">
                  <c:v>-2.0144140691296388E-8</c:v>
                </c:pt>
                <c:pt idx="239">
                  <c:v>-1.9576123299560202E-8</c:v>
                </c:pt>
                <c:pt idx="240">
                  <c:v>-2.0812074892329746E-8</c:v>
                </c:pt>
                <c:pt idx="241">
                  <c:v>-2.2829301592681055E-8</c:v>
                </c:pt>
                <c:pt idx="242">
                  <c:v>-2.4816377850534866E-8</c:v>
                </c:pt>
                <c:pt idx="243">
                  <c:v>-2.6425914195450239E-8</c:v>
                </c:pt>
                <c:pt idx="244">
                  <c:v>-2.7719860752804537E-8</c:v>
                </c:pt>
                <c:pt idx="245">
                  <c:v>-2.8966589971140256E-8</c:v>
                </c:pt>
                <c:pt idx="246">
                  <c:v>-2.9981361283063583E-8</c:v>
                </c:pt>
                <c:pt idx="247">
                  <c:v>-3.0813416313079947E-8</c:v>
                </c:pt>
                <c:pt idx="248">
                  <c:v>-3.1726742756439803E-8</c:v>
                </c:pt>
                <c:pt idx="249">
                  <c:v>-3.2692441078264545E-8</c:v>
                </c:pt>
                <c:pt idx="250">
                  <c:v>-3.2781365113064798E-8</c:v>
                </c:pt>
                <c:pt idx="251">
                  <c:v>-3.1494675876075421E-8</c:v>
                </c:pt>
                <c:pt idx="252">
                  <c:v>-2.9910643002589258E-8</c:v>
                </c:pt>
                <c:pt idx="253">
                  <c:v>-2.8998939986303558E-8</c:v>
                </c:pt>
                <c:pt idx="254">
                  <c:v>-2.9281226085684591E-8</c:v>
                </c:pt>
                <c:pt idx="255">
                  <c:v>-3.0092712488921623E-8</c:v>
                </c:pt>
                <c:pt idx="256">
                  <c:v>-2.8316607024853037E-8</c:v>
                </c:pt>
                <c:pt idx="257">
                  <c:v>-2.0652810847474085E-8</c:v>
                </c:pt>
                <c:pt idx="258">
                  <c:v>-9.7060288028852096E-9</c:v>
                </c:pt>
                <c:pt idx="259">
                  <c:v>-1.004936867086195E-9</c:v>
                </c:pt>
                <c:pt idx="260">
                  <c:v>2.598606415683122E-9</c:v>
                </c:pt>
                <c:pt idx="261">
                  <c:v>1.5290661402882316E-9</c:v>
                </c:pt>
                <c:pt idx="262">
                  <c:v>-2.3485966122223451E-9</c:v>
                </c:pt>
                <c:pt idx="263">
                  <c:v>-6.503276206797996E-9</c:v>
                </c:pt>
                <c:pt idx="264">
                  <c:v>-9.5177421468886256E-9</c:v>
                </c:pt>
                <c:pt idx="265">
                  <c:v>-1.1628839544802251E-8</c:v>
                </c:pt>
                <c:pt idx="266">
                  <c:v>-1.3742446893030828E-8</c:v>
                </c:pt>
                <c:pt idx="267">
                  <c:v>-1.5967735720045761E-8</c:v>
                </c:pt>
                <c:pt idx="268">
                  <c:v>-1.8438745798430037E-8</c:v>
                </c:pt>
                <c:pt idx="269">
                  <c:v>-2.2478226766943068E-8</c:v>
                </c:pt>
                <c:pt idx="270">
                  <c:v>-2.5722602473076064E-8</c:v>
                </c:pt>
                <c:pt idx="271">
                  <c:v>-2.5641069964735213E-8</c:v>
                </c:pt>
                <c:pt idx="272">
                  <c:v>-2.5099025153151541E-8</c:v>
                </c:pt>
                <c:pt idx="273">
                  <c:v>-2.4881772112279079E-8</c:v>
                </c:pt>
                <c:pt idx="274">
                  <c:v>-2.1090527999510781E-8</c:v>
                </c:pt>
                <c:pt idx="275">
                  <c:v>-1.3497458205046585E-8</c:v>
                </c:pt>
                <c:pt idx="276">
                  <c:v>-6.0312791339980604E-9</c:v>
                </c:pt>
                <c:pt idx="277">
                  <c:v>-2.1631807582265806E-9</c:v>
                </c:pt>
                <c:pt idx="278">
                  <c:v>-2.3143322619422821E-9</c:v>
                </c:pt>
                <c:pt idx="279">
                  <c:v>-5.2951479300456429E-9</c:v>
                </c:pt>
                <c:pt idx="280">
                  <c:v>-9.1456425999266951E-9</c:v>
                </c:pt>
                <c:pt idx="281">
                  <c:v>-1.27849282701809E-8</c:v>
                </c:pt>
                <c:pt idx="282">
                  <c:v>-1.568993402779568E-8</c:v>
                </c:pt>
                <c:pt idx="283">
                  <c:v>-1.813671058308801E-8</c:v>
                </c:pt>
                <c:pt idx="284">
                  <c:v>-1.9977121583718339E-8</c:v>
                </c:pt>
                <c:pt idx="285">
                  <c:v>-2.1573757946704105E-8</c:v>
                </c:pt>
                <c:pt idx="286">
                  <c:v>-2.3210349681213995E-8</c:v>
                </c:pt>
                <c:pt idx="287">
                  <c:v>-2.4709622276861341E-8</c:v>
                </c:pt>
                <c:pt idx="288">
                  <c:v>-2.6065008968247933E-8</c:v>
                </c:pt>
                <c:pt idx="289">
                  <c:v>-2.7307128558466274E-8</c:v>
                </c:pt>
                <c:pt idx="290">
                  <c:v>-2.8440355138549708E-8</c:v>
                </c:pt>
                <c:pt idx="291">
                  <c:v>-2.950614720138116E-8</c:v>
                </c:pt>
                <c:pt idx="292">
                  <c:v>-3.0517024705792045E-8</c:v>
                </c:pt>
                <c:pt idx="293">
                  <c:v>-3.1479882649947608E-8</c:v>
                </c:pt>
                <c:pt idx="294">
                  <c:v>-3.2368627316033036E-8</c:v>
                </c:pt>
                <c:pt idx="295">
                  <c:v>-3.3128974094521958E-8</c:v>
                </c:pt>
                <c:pt idx="296">
                  <c:v>-3.3914043852477032E-8</c:v>
                </c:pt>
                <c:pt idx="297">
                  <c:v>-3.4766916145417845E-8</c:v>
                </c:pt>
                <c:pt idx="298">
                  <c:v>-3.5514125885861533E-8</c:v>
                </c:pt>
                <c:pt idx="299">
                  <c:v>-3.6312042542301576E-8</c:v>
                </c:pt>
                <c:pt idx="300">
                  <c:v>-3.7092758388906571E-8</c:v>
                </c:pt>
                <c:pt idx="301">
                  <c:v>-3.7855232906657937E-8</c:v>
                </c:pt>
                <c:pt idx="302">
                  <c:v>-3.8517289281596755E-8</c:v>
                </c:pt>
                <c:pt idx="303">
                  <c:v>-3.9024422649386188E-8</c:v>
                </c:pt>
                <c:pt idx="304">
                  <c:v>-3.872411916481009E-8</c:v>
                </c:pt>
                <c:pt idx="305">
                  <c:v>-3.4569768505281388E-8</c:v>
                </c:pt>
                <c:pt idx="306">
                  <c:v>-3.3571045447787813E-8</c:v>
                </c:pt>
                <c:pt idx="307">
                  <c:v>-3.8154041792108659E-8</c:v>
                </c:pt>
                <c:pt idx="308">
                  <c:v>-3.9135877543487247E-8</c:v>
                </c:pt>
                <c:pt idx="309">
                  <c:v>-3.8460264885216074E-8</c:v>
                </c:pt>
                <c:pt idx="310">
                  <c:v>-3.9189938019908115E-8</c:v>
                </c:pt>
                <c:pt idx="311">
                  <c:v>-3.9008157897588467E-8</c:v>
                </c:pt>
                <c:pt idx="312">
                  <c:v>-3.5069252467852529E-8</c:v>
                </c:pt>
                <c:pt idx="313">
                  <c:v>-2.6987408258002397E-8</c:v>
                </c:pt>
                <c:pt idx="314">
                  <c:v>-1.8347760369961574E-8</c:v>
                </c:pt>
                <c:pt idx="315">
                  <c:v>-1.2832713735916767E-8</c:v>
                </c:pt>
                <c:pt idx="316">
                  <c:v>-1.0548775805022709E-8</c:v>
                </c:pt>
                <c:pt idx="317">
                  <c:v>-1.11462213935774E-8</c:v>
                </c:pt>
                <c:pt idx="318">
                  <c:v>-1.3331103719676811E-8</c:v>
                </c:pt>
                <c:pt idx="319">
                  <c:v>-1.5776345780142837E-8</c:v>
                </c:pt>
                <c:pt idx="320">
                  <c:v>-1.8422745278926659E-8</c:v>
                </c:pt>
                <c:pt idx="321">
                  <c:v>-2.104922854407528E-8</c:v>
                </c:pt>
                <c:pt idx="322">
                  <c:v>-2.3528609201498189E-8</c:v>
                </c:pt>
                <c:pt idx="323">
                  <c:v>-2.5734307210714652E-8</c:v>
                </c:pt>
                <c:pt idx="324">
                  <c:v>-2.7520305098670569E-8</c:v>
                </c:pt>
                <c:pt idx="325">
                  <c:v>-2.782189079930642E-8</c:v>
                </c:pt>
                <c:pt idx="326">
                  <c:v>-2.3839743689419705E-8</c:v>
                </c:pt>
                <c:pt idx="327">
                  <c:v>-1.7356620349334452E-8</c:v>
                </c:pt>
                <c:pt idx="328">
                  <c:v>-1.2355643776413385E-8</c:v>
                </c:pt>
                <c:pt idx="329">
                  <c:v>-1.0477744651964853E-8</c:v>
                </c:pt>
                <c:pt idx="330">
                  <c:v>-1.1799848429287353E-8</c:v>
                </c:pt>
                <c:pt idx="331">
                  <c:v>-1.4828070580063959E-8</c:v>
                </c:pt>
                <c:pt idx="332">
                  <c:v>-1.8164495051250892E-8</c:v>
                </c:pt>
                <c:pt idx="333">
                  <c:v>-2.0890685185026559E-8</c:v>
                </c:pt>
                <c:pt idx="334">
                  <c:v>-2.0845161167983045E-8</c:v>
                </c:pt>
                <c:pt idx="335">
                  <c:v>-1.6335166013913536E-8</c:v>
                </c:pt>
                <c:pt idx="336">
                  <c:v>-1.0598165118109523E-8</c:v>
                </c:pt>
                <c:pt idx="337">
                  <c:v>-6.7961864665771304E-9</c:v>
                </c:pt>
                <c:pt idx="338">
                  <c:v>-6.0547178278504727E-9</c:v>
                </c:pt>
                <c:pt idx="339">
                  <c:v>-7.9651485333136088E-9</c:v>
                </c:pt>
                <c:pt idx="340">
                  <c:v>-1.1172326304845974E-8</c:v>
                </c:pt>
                <c:pt idx="341">
                  <c:v>-1.4101664791413245E-8</c:v>
                </c:pt>
                <c:pt idx="342">
                  <c:v>-1.6198915693075161E-8</c:v>
                </c:pt>
                <c:pt idx="343">
                  <c:v>-1.8297360174186453E-8</c:v>
                </c:pt>
                <c:pt idx="344">
                  <c:v>-1.9637080102784091E-8</c:v>
                </c:pt>
                <c:pt idx="345">
                  <c:v>-1.9614624743750031E-8</c:v>
                </c:pt>
                <c:pt idx="346">
                  <c:v>-1.8346545211825459E-8</c:v>
                </c:pt>
                <c:pt idx="347">
                  <c:v>-1.6296319366211196E-8</c:v>
                </c:pt>
                <c:pt idx="348">
                  <c:v>-1.4550000261902939E-8</c:v>
                </c:pt>
                <c:pt idx="349">
                  <c:v>-1.4123644300881965E-8</c:v>
                </c:pt>
                <c:pt idx="350">
                  <c:v>-1.5149869776253208E-8</c:v>
                </c:pt>
                <c:pt idx="351">
                  <c:v>-1.6588174926146048E-8</c:v>
                </c:pt>
                <c:pt idx="352">
                  <c:v>-1.789977658099041E-8</c:v>
                </c:pt>
                <c:pt idx="353">
                  <c:v>-1.9272369189313694E-8</c:v>
                </c:pt>
                <c:pt idx="354">
                  <c:v>-2.0805306745673257E-8</c:v>
                </c:pt>
                <c:pt idx="355">
                  <c:v>-2.2448774119289495E-8</c:v>
                </c:pt>
                <c:pt idx="356">
                  <c:v>-2.3682124447885704E-8</c:v>
                </c:pt>
                <c:pt idx="357">
                  <c:v>-2.161267765208481E-8</c:v>
                </c:pt>
                <c:pt idx="358">
                  <c:v>-1.2239695422881822E-8</c:v>
                </c:pt>
                <c:pt idx="359">
                  <c:v>1.0614300910769101E-9</c:v>
                </c:pt>
                <c:pt idx="360">
                  <c:v>1.2998373543982106E-8</c:v>
                </c:pt>
                <c:pt idx="361">
                  <c:v>1.973870116800204E-8</c:v>
                </c:pt>
                <c:pt idx="362">
                  <c:v>2.2389330778110679E-8</c:v>
                </c:pt>
                <c:pt idx="363">
                  <c:v>2.2878278031765751E-8</c:v>
                </c:pt>
                <c:pt idx="364">
                  <c:v>2.2674489549433409E-8</c:v>
                </c:pt>
                <c:pt idx="365">
                  <c:v>2.1085405919133735E-8</c:v>
                </c:pt>
                <c:pt idx="366">
                  <c:v>1.767097627228805E-8</c:v>
                </c:pt>
                <c:pt idx="367">
                  <c:v>1.3263048608806168E-8</c:v>
                </c:pt>
                <c:pt idx="368">
                  <c:v>9.1285464426933751E-9</c:v>
                </c:pt>
                <c:pt idx="369">
                  <c:v>5.3932121508037099E-9</c:v>
                </c:pt>
                <c:pt idx="370">
                  <c:v>2.2083387575332995E-9</c:v>
                </c:pt>
                <c:pt idx="371">
                  <c:v>-7.750816400399934E-11</c:v>
                </c:pt>
                <c:pt idx="372">
                  <c:v>-7.5789967352564976E-10</c:v>
                </c:pt>
                <c:pt idx="373">
                  <c:v>8.9996946593816813E-11</c:v>
                </c:pt>
                <c:pt idx="374">
                  <c:v>1.3224620178739025E-9</c:v>
                </c:pt>
                <c:pt idx="375">
                  <c:v>1.7003549851504133E-9</c:v>
                </c:pt>
                <c:pt idx="376">
                  <c:v>7.1528108473302395E-10</c:v>
                </c:pt>
                <c:pt idx="377">
                  <c:v>-1.0881777590307203E-9</c:v>
                </c:pt>
                <c:pt idx="378">
                  <c:v>-3.0800403698509125E-9</c:v>
                </c:pt>
                <c:pt idx="379">
                  <c:v>-4.4000382396322302E-9</c:v>
                </c:pt>
                <c:pt idx="380">
                  <c:v>-1.8736915432890482E-9</c:v>
                </c:pt>
                <c:pt idx="381">
                  <c:v>4.9591893308688923E-10</c:v>
                </c:pt>
                <c:pt idx="382">
                  <c:v>3.8475770591381562E-8</c:v>
                </c:pt>
                <c:pt idx="383">
                  <c:v>2.4140103903650938E-8</c:v>
                </c:pt>
                <c:pt idx="384">
                  <c:v>1.5428553098449731E-8</c:v>
                </c:pt>
                <c:pt idx="385">
                  <c:v>8.5037286789135573E-9</c:v>
                </c:pt>
                <c:pt idx="386">
                  <c:v>4.5708731226158385E-9</c:v>
                </c:pt>
                <c:pt idx="387">
                  <c:v>2.0263907435383917E-9</c:v>
                </c:pt>
                <c:pt idx="388">
                  <c:v>1.5000019142983057E-9</c:v>
                </c:pt>
                <c:pt idx="389">
                  <c:v>5.2124680827903875E-9</c:v>
                </c:pt>
                <c:pt idx="390">
                  <c:v>1.2800210371349808E-8</c:v>
                </c:pt>
                <c:pt idx="391">
                  <c:v>2.1011773512055981E-8</c:v>
                </c:pt>
                <c:pt idx="392">
                  <c:v>2.5659679010750813E-8</c:v>
                </c:pt>
                <c:pt idx="393">
                  <c:v>2.6190590719147193E-8</c:v>
                </c:pt>
                <c:pt idx="394">
                  <c:v>2.4973135264625753E-8</c:v>
                </c:pt>
                <c:pt idx="395">
                  <c:v>2.2926804138122997E-8</c:v>
                </c:pt>
                <c:pt idx="396">
                  <c:v>2.0395333054437254E-8</c:v>
                </c:pt>
                <c:pt idx="397">
                  <c:v>1.6865285988658008E-8</c:v>
                </c:pt>
                <c:pt idx="398">
                  <c:v>1.3891808101439125E-8</c:v>
                </c:pt>
                <c:pt idx="399">
                  <c:v>1.1515906617311589E-8</c:v>
                </c:pt>
                <c:pt idx="400">
                  <c:v>9.5291670774616155E-9</c:v>
                </c:pt>
                <c:pt idx="401">
                  <c:v>8.0401949937389215E-9</c:v>
                </c:pt>
                <c:pt idx="402">
                  <c:v>6.2068333841790992E-9</c:v>
                </c:pt>
                <c:pt idx="403">
                  <c:v>4.6368869812443124E-9</c:v>
                </c:pt>
                <c:pt idx="404">
                  <c:v>3.1253080356357105E-9</c:v>
                </c:pt>
                <c:pt idx="405">
                  <c:v>1.5422085001172778E-9</c:v>
                </c:pt>
                <c:pt idx="406">
                  <c:v>4.2668658588983777E-11</c:v>
                </c:pt>
                <c:pt idx="407">
                  <c:v>-1.3319804195710291E-9</c:v>
                </c:pt>
                <c:pt idx="408">
                  <c:v>-2.5730655001111519E-9</c:v>
                </c:pt>
                <c:pt idx="409">
                  <c:v>-3.4110718032142084E-9</c:v>
                </c:pt>
                <c:pt idx="410">
                  <c:v>-3.7039637746239811E-9</c:v>
                </c:pt>
                <c:pt idx="411">
                  <c:v>-4.7126211892451587E-9</c:v>
                </c:pt>
                <c:pt idx="412">
                  <c:v>-5.5532140967015484E-9</c:v>
                </c:pt>
                <c:pt idx="413">
                  <c:v>-6.0807007222551576E-9</c:v>
                </c:pt>
                <c:pt idx="414">
                  <c:v>-6.7883104779416034E-9</c:v>
                </c:pt>
                <c:pt idx="415">
                  <c:v>-7.5017213538297267E-9</c:v>
                </c:pt>
                <c:pt idx="416">
                  <c:v>-8.2896231450958297E-9</c:v>
                </c:pt>
                <c:pt idx="417">
                  <c:v>-9.0740134299682308E-9</c:v>
                </c:pt>
                <c:pt idx="418">
                  <c:v>-9.9398738597054445E-9</c:v>
                </c:pt>
                <c:pt idx="419">
                  <c:v>-1.0882285456415901E-8</c:v>
                </c:pt>
                <c:pt idx="420">
                  <c:v>-1.1729806533872688E-8</c:v>
                </c:pt>
                <c:pt idx="421">
                  <c:v>-1.2561404715249853E-8</c:v>
                </c:pt>
                <c:pt idx="422">
                  <c:v>-1.3393913428694647E-8</c:v>
                </c:pt>
                <c:pt idx="423">
                  <c:v>-1.4217710240301191E-8</c:v>
                </c:pt>
                <c:pt idx="424">
                  <c:v>-1.507180670329024E-8</c:v>
                </c:pt>
                <c:pt idx="425">
                  <c:v>-1.5575508835466231E-8</c:v>
                </c:pt>
                <c:pt idx="426">
                  <c:v>-1.0382737218643655E-8</c:v>
                </c:pt>
                <c:pt idx="427">
                  <c:v>-3.9158270582567568E-9</c:v>
                </c:pt>
                <c:pt idx="428">
                  <c:v>-4.4246877987439606E-9</c:v>
                </c:pt>
                <c:pt idx="429">
                  <c:v>-6.7700191000268253E-9</c:v>
                </c:pt>
                <c:pt idx="430">
                  <c:v>-6.0072710768095424E-9</c:v>
                </c:pt>
                <c:pt idx="431">
                  <c:v>-4.7151752934381789E-10</c:v>
                </c:pt>
                <c:pt idx="432">
                  <c:v>8.1173338104020374E-9</c:v>
                </c:pt>
                <c:pt idx="433">
                  <c:v>1.5075094890588008E-8</c:v>
                </c:pt>
                <c:pt idx="434">
                  <c:v>1.8424669667364658E-8</c:v>
                </c:pt>
                <c:pt idx="435">
                  <c:v>1.7994819831625076E-8</c:v>
                </c:pt>
                <c:pt idx="436">
                  <c:v>1.5024454055006262E-8</c:v>
                </c:pt>
                <c:pt idx="437">
                  <c:v>1.1298728618050421E-8</c:v>
                </c:pt>
                <c:pt idx="438">
                  <c:v>7.6175317791862453E-9</c:v>
                </c:pt>
                <c:pt idx="439">
                  <c:v>4.6664010323520485E-9</c:v>
                </c:pt>
                <c:pt idx="440">
                  <c:v>2.9427069481824926E-9</c:v>
                </c:pt>
                <c:pt idx="441">
                  <c:v>2.6710888178219965E-9</c:v>
                </c:pt>
                <c:pt idx="442">
                  <c:v>3.161474335828324E-9</c:v>
                </c:pt>
                <c:pt idx="443">
                  <c:v>3.5562392101085366E-9</c:v>
                </c:pt>
                <c:pt idx="444">
                  <c:v>3.0999611027674755E-9</c:v>
                </c:pt>
                <c:pt idx="445">
                  <c:v>2.0347568787105167E-9</c:v>
                </c:pt>
                <c:pt idx="446">
                  <c:v>9.6486517594951764E-10</c:v>
                </c:pt>
                <c:pt idx="447">
                  <c:v>-3.7160174153621805E-10</c:v>
                </c:pt>
                <c:pt idx="448">
                  <c:v>-1.6780751608638429E-9</c:v>
                </c:pt>
                <c:pt idx="449">
                  <c:v>-3.0808411082381368E-9</c:v>
                </c:pt>
                <c:pt idx="450">
                  <c:v>-4.4048504118433576E-9</c:v>
                </c:pt>
                <c:pt idx="451">
                  <c:v>-5.7268753604547438E-9</c:v>
                </c:pt>
                <c:pt idx="452">
                  <c:v>-6.9749400219480947E-9</c:v>
                </c:pt>
                <c:pt idx="453">
                  <c:v>-7.9873061891178425E-9</c:v>
                </c:pt>
                <c:pt idx="454">
                  <c:v>-7.0089901978372208E-9</c:v>
                </c:pt>
                <c:pt idx="455">
                  <c:v>-3.5909309372516504E-9</c:v>
                </c:pt>
                <c:pt idx="456">
                  <c:v>1.3969103830090423E-9</c:v>
                </c:pt>
                <c:pt idx="457">
                  <c:v>5.732313915283724E-9</c:v>
                </c:pt>
                <c:pt idx="458">
                  <c:v>7.4322011679482084E-9</c:v>
                </c:pt>
                <c:pt idx="459">
                  <c:v>6.6666159915217026E-9</c:v>
                </c:pt>
                <c:pt idx="460">
                  <c:v>4.6358129540131512E-9</c:v>
                </c:pt>
                <c:pt idx="461">
                  <c:v>2.8511976576976083E-9</c:v>
                </c:pt>
                <c:pt idx="462">
                  <c:v>1.6898445326897831E-9</c:v>
                </c:pt>
                <c:pt idx="463">
                  <c:v>6.9013170431765005E-10</c:v>
                </c:pt>
                <c:pt idx="464">
                  <c:v>-5.3065446307874436E-10</c:v>
                </c:pt>
                <c:pt idx="465">
                  <c:v>-2.360759220023455E-9</c:v>
                </c:pt>
                <c:pt idx="466">
                  <c:v>-4.4450524494087235E-9</c:v>
                </c:pt>
                <c:pt idx="467">
                  <c:v>-6.3417630609911686E-9</c:v>
                </c:pt>
                <c:pt idx="468">
                  <c:v>-7.9745862953004585E-9</c:v>
                </c:pt>
                <c:pt idx="469">
                  <c:v>-9.4242639159151158E-9</c:v>
                </c:pt>
                <c:pt idx="470">
                  <c:v>-1.0716860239219069E-8</c:v>
                </c:pt>
                <c:pt idx="471">
                  <c:v>-1.193816488112332E-8</c:v>
                </c:pt>
                <c:pt idx="472">
                  <c:v>-1.3076300768181572E-8</c:v>
                </c:pt>
                <c:pt idx="473">
                  <c:v>-1.3863470163835899E-8</c:v>
                </c:pt>
                <c:pt idx="474">
                  <c:v>-1.4395695151797619E-8</c:v>
                </c:pt>
                <c:pt idx="475">
                  <c:v>-1.4407934333405752E-8</c:v>
                </c:pt>
                <c:pt idx="476">
                  <c:v>-1.3569557587711391E-8</c:v>
                </c:pt>
                <c:pt idx="477">
                  <c:v>-7.4463758777081757E-9</c:v>
                </c:pt>
                <c:pt idx="478">
                  <c:v>-1.7597998169912257E-9</c:v>
                </c:pt>
                <c:pt idx="479">
                  <c:v>-8.8476651003450584E-11</c:v>
                </c:pt>
                <c:pt idx="480">
                  <c:v>-1.9056189990642519E-9</c:v>
                </c:pt>
                <c:pt idx="481">
                  <c:v>-3.3617045149281491E-9</c:v>
                </c:pt>
                <c:pt idx="482">
                  <c:v>-4.2317239539680598E-9</c:v>
                </c:pt>
                <c:pt idx="483">
                  <c:v>-4.5020924869815413E-9</c:v>
                </c:pt>
                <c:pt idx="484">
                  <c:v>-4.9977807962239395E-9</c:v>
                </c:pt>
                <c:pt idx="485">
                  <c:v>-5.4610433341920804E-9</c:v>
                </c:pt>
                <c:pt idx="486">
                  <c:v>-4.8971344388350683E-9</c:v>
                </c:pt>
                <c:pt idx="487">
                  <c:v>-3.1368973148603383E-9</c:v>
                </c:pt>
                <c:pt idx="488">
                  <c:v>-1.4321927834474983E-9</c:v>
                </c:pt>
                <c:pt idx="489">
                  <c:v>-8.8229177573237828E-10</c:v>
                </c:pt>
                <c:pt idx="490">
                  <c:v>-1.5902525892183963E-9</c:v>
                </c:pt>
                <c:pt idx="491">
                  <c:v>-3.0183411405198812E-9</c:v>
                </c:pt>
                <c:pt idx="492">
                  <c:v>-5.2555277923089103E-9</c:v>
                </c:pt>
                <c:pt idx="493">
                  <c:v>-7.435892318325748E-9</c:v>
                </c:pt>
                <c:pt idx="494">
                  <c:v>-9.2556157577953991E-9</c:v>
                </c:pt>
                <c:pt idx="495">
                  <c:v>-1.0549778035696153E-8</c:v>
                </c:pt>
                <c:pt idx="496">
                  <c:v>-1.0383995729592945E-8</c:v>
                </c:pt>
                <c:pt idx="497">
                  <c:v>-8.6356043779815886E-9</c:v>
                </c:pt>
                <c:pt idx="498">
                  <c:v>-6.3164020701480568E-9</c:v>
                </c:pt>
                <c:pt idx="499">
                  <c:v>-4.4156453225877473E-9</c:v>
                </c:pt>
                <c:pt idx="500">
                  <c:v>-3.6670201069186351E-9</c:v>
                </c:pt>
                <c:pt idx="501">
                  <c:v>-4.3026381167713725E-9</c:v>
                </c:pt>
                <c:pt idx="502">
                  <c:v>-5.6518371884110385E-9</c:v>
                </c:pt>
                <c:pt idx="503">
                  <c:v>-7.366156452539738E-9</c:v>
                </c:pt>
                <c:pt idx="504">
                  <c:v>-9.1590961301433701E-9</c:v>
                </c:pt>
                <c:pt idx="505">
                  <c:v>-1.0884989586348123E-8</c:v>
                </c:pt>
                <c:pt idx="506">
                  <c:v>-1.2397781912477627E-8</c:v>
                </c:pt>
                <c:pt idx="507">
                  <c:v>-1.3342120058488392E-8</c:v>
                </c:pt>
                <c:pt idx="508">
                  <c:v>-1.2699744336640327E-8</c:v>
                </c:pt>
                <c:pt idx="509">
                  <c:v>-8.4420929604758118E-9</c:v>
                </c:pt>
                <c:pt idx="510">
                  <c:v>-2.0617160876395454E-9</c:v>
                </c:pt>
                <c:pt idx="511">
                  <c:v>2.7685170012931659E-9</c:v>
                </c:pt>
                <c:pt idx="512">
                  <c:v>4.2884306357184927E-9</c:v>
                </c:pt>
                <c:pt idx="513">
                  <c:v>3.1807915911691127E-9</c:v>
                </c:pt>
                <c:pt idx="514">
                  <c:v>1.4503596738069093E-9</c:v>
                </c:pt>
                <c:pt idx="515">
                  <c:v>1.1695428146719041E-9</c:v>
                </c:pt>
                <c:pt idx="516">
                  <c:v>2.7566869149311367E-9</c:v>
                </c:pt>
                <c:pt idx="517">
                  <c:v>4.9215351667842317E-9</c:v>
                </c:pt>
                <c:pt idx="518">
                  <c:v>5.7423735353684474E-9</c:v>
                </c:pt>
                <c:pt idx="519">
                  <c:v>4.6862756536171143E-9</c:v>
                </c:pt>
                <c:pt idx="520">
                  <c:v>2.3266793398674621E-9</c:v>
                </c:pt>
                <c:pt idx="521">
                  <c:v>-4.7762057539565913E-10</c:v>
                </c:pt>
                <c:pt idx="522">
                  <c:v>-3.1259978780123171E-9</c:v>
                </c:pt>
                <c:pt idx="523">
                  <c:v>-5.4622488940357576E-9</c:v>
                </c:pt>
                <c:pt idx="524">
                  <c:v>-7.4460725775494638E-9</c:v>
                </c:pt>
                <c:pt idx="525">
                  <c:v>-9.1797720607439093E-9</c:v>
                </c:pt>
                <c:pt idx="526">
                  <c:v>-1.0696190640373537E-8</c:v>
                </c:pt>
                <c:pt idx="527">
                  <c:v>-1.2122620256769574E-8</c:v>
                </c:pt>
                <c:pt idx="528">
                  <c:v>-1.3452673545180329E-8</c:v>
                </c:pt>
                <c:pt idx="529">
                  <c:v>-1.4659804350000582E-8</c:v>
                </c:pt>
                <c:pt idx="530">
                  <c:v>-1.5817675346992899E-8</c:v>
                </c:pt>
                <c:pt idx="531">
                  <c:v>-1.6917937080250551E-8</c:v>
                </c:pt>
                <c:pt idx="532">
                  <c:v>-1.7691004361448398E-8</c:v>
                </c:pt>
                <c:pt idx="533">
                  <c:v>-1.8303754835867264E-8</c:v>
                </c:pt>
                <c:pt idx="534">
                  <c:v>-1.8512947307539156E-8</c:v>
                </c:pt>
                <c:pt idx="535">
                  <c:v>-1.5514007124531672E-8</c:v>
                </c:pt>
                <c:pt idx="536">
                  <c:v>-6.1174306939482055E-9</c:v>
                </c:pt>
                <c:pt idx="537">
                  <c:v>-8.2115492640542093E-9</c:v>
                </c:pt>
                <c:pt idx="538">
                  <c:v>-1.0403299330229708E-8</c:v>
                </c:pt>
                <c:pt idx="539">
                  <c:v>-6.4510049991475681E-9</c:v>
                </c:pt>
                <c:pt idx="540">
                  <c:v>9.7023061038086404E-10</c:v>
                </c:pt>
                <c:pt idx="541">
                  <c:v>7.9164078876645588E-9</c:v>
                </c:pt>
                <c:pt idx="542">
                  <c:v>1.6357197325175411E-8</c:v>
                </c:pt>
                <c:pt idx="543">
                  <c:v>3.2867748885462289E-8</c:v>
                </c:pt>
                <c:pt idx="544">
                  <c:v>4.8623927409546094E-8</c:v>
                </c:pt>
                <c:pt idx="545">
                  <c:v>6.0931856891715828E-8</c:v>
                </c:pt>
                <c:pt idx="546">
                  <c:v>6.4532803333551291E-8</c:v>
                </c:pt>
                <c:pt idx="547">
                  <c:v>6.4271865422583303E-8</c:v>
                </c:pt>
                <c:pt idx="548">
                  <c:v>6.1211746478105852E-8</c:v>
                </c:pt>
                <c:pt idx="549">
                  <c:v>5.8521720560694137E-8</c:v>
                </c:pt>
                <c:pt idx="550">
                  <c:v>5.6343196013349941E-8</c:v>
                </c:pt>
                <c:pt idx="551">
                  <c:v>5.3697992359432243E-8</c:v>
                </c:pt>
                <c:pt idx="552">
                  <c:v>5.2427784305337307E-8</c:v>
                </c:pt>
                <c:pt idx="553">
                  <c:v>5.0298194246990315E-8</c:v>
                </c:pt>
                <c:pt idx="554">
                  <c:v>4.8201593368348215E-8</c:v>
                </c:pt>
                <c:pt idx="555">
                  <c:v>4.7514140928394157E-8</c:v>
                </c:pt>
                <c:pt idx="556">
                  <c:v>4.7393281431031264E-8</c:v>
                </c:pt>
                <c:pt idx="557">
                  <c:v>4.7134912619494781E-8</c:v>
                </c:pt>
                <c:pt idx="558">
                  <c:v>4.6302349853581262E-8</c:v>
                </c:pt>
                <c:pt idx="559">
                  <c:v>4.5545390912625657E-8</c:v>
                </c:pt>
                <c:pt idx="560">
                  <c:v>4.5111950964385992E-8</c:v>
                </c:pt>
                <c:pt idx="561">
                  <c:v>4.4885497069825397E-8</c:v>
                </c:pt>
                <c:pt idx="562">
                  <c:v>4.4318096553617999E-8</c:v>
                </c:pt>
                <c:pt idx="563">
                  <c:v>4.366693423471393E-8</c:v>
                </c:pt>
                <c:pt idx="564">
                  <c:v>4.3812270743531631E-8</c:v>
                </c:pt>
                <c:pt idx="565">
                  <c:v>4.4417101225095369E-8</c:v>
                </c:pt>
                <c:pt idx="566">
                  <c:v>4.4494981689675653E-8</c:v>
                </c:pt>
                <c:pt idx="567">
                  <c:v>4.3545949748110178E-8</c:v>
                </c:pt>
                <c:pt idx="568">
                  <c:v>4.2003905015372678E-8</c:v>
                </c:pt>
                <c:pt idx="569">
                  <c:v>4.0476291142658872E-8</c:v>
                </c:pt>
                <c:pt idx="570">
                  <c:v>4.0377140925226473E-8</c:v>
                </c:pt>
                <c:pt idx="571">
                  <c:v>4.2098583141888032E-8</c:v>
                </c:pt>
                <c:pt idx="572">
                  <c:v>4.4247471065929022E-8</c:v>
                </c:pt>
                <c:pt idx="573">
                  <c:v>4.5509082614415009E-8</c:v>
                </c:pt>
                <c:pt idx="574">
                  <c:v>4.5132633054152381E-8</c:v>
                </c:pt>
                <c:pt idx="575">
                  <c:v>4.3365024269242206E-8</c:v>
                </c:pt>
                <c:pt idx="576">
                  <c:v>4.0771093366385856E-8</c:v>
                </c:pt>
                <c:pt idx="577">
                  <c:v>3.8006898040187377E-8</c:v>
                </c:pt>
                <c:pt idx="578">
                  <c:v>3.8865894111547368E-8</c:v>
                </c:pt>
                <c:pt idx="579">
                  <c:v>3.8237493611615798E-8</c:v>
                </c:pt>
                <c:pt idx="580">
                  <c:v>3.1499263760494222E-8</c:v>
                </c:pt>
                <c:pt idx="581">
                  <c:v>2.8422582194967405E-8</c:v>
                </c:pt>
                <c:pt idx="582">
                  <c:v>2.6977131759828724E-8</c:v>
                </c:pt>
                <c:pt idx="583">
                  <c:v>2.349568797239384E-8</c:v>
                </c:pt>
                <c:pt idx="584">
                  <c:v>2.166048228814904E-8</c:v>
                </c:pt>
                <c:pt idx="585">
                  <c:v>2.0011257754068314E-8</c:v>
                </c:pt>
                <c:pt idx="586">
                  <c:v>1.8451497369209023E-8</c:v>
                </c:pt>
                <c:pt idx="587">
                  <c:v>1.7259877409254756E-8</c:v>
                </c:pt>
                <c:pt idx="588">
                  <c:v>1.603685863080967E-8</c:v>
                </c:pt>
                <c:pt idx="589">
                  <c:v>1.4947840252165531E-8</c:v>
                </c:pt>
                <c:pt idx="590">
                  <c:v>1.3755491650316865E-8</c:v>
                </c:pt>
                <c:pt idx="591">
                  <c:v>1.2254818561003289E-8</c:v>
                </c:pt>
                <c:pt idx="592">
                  <c:v>1.0494184335500533E-8</c:v>
                </c:pt>
                <c:pt idx="593">
                  <c:v>8.7448804111777493E-9</c:v>
                </c:pt>
                <c:pt idx="594">
                  <c:v>6.9534764266393805E-9</c:v>
                </c:pt>
                <c:pt idx="595">
                  <c:v>5.2780586684428279E-9</c:v>
                </c:pt>
                <c:pt idx="596">
                  <c:v>3.8944073222804348E-9</c:v>
                </c:pt>
                <c:pt idx="597">
                  <c:v>2.3141031137839804E-9</c:v>
                </c:pt>
                <c:pt idx="598">
                  <c:v>9.3284786497464034E-10</c:v>
                </c:pt>
                <c:pt idx="599">
                  <c:v>-2.1800247137395725E-10</c:v>
                </c:pt>
                <c:pt idx="600">
                  <c:v>-4.938647919446911E-10</c:v>
                </c:pt>
                <c:pt idx="601">
                  <c:v>1.5393665863028676E-9</c:v>
                </c:pt>
                <c:pt idx="602">
                  <c:v>3.2559890847732272E-10</c:v>
                </c:pt>
                <c:pt idx="603">
                  <c:v>-8.5145351202849265E-10</c:v>
                </c:pt>
                <c:pt idx="604">
                  <c:v>-1.8091143215573209E-9</c:v>
                </c:pt>
                <c:pt idx="605">
                  <c:v>-2.6327008395918867E-9</c:v>
                </c:pt>
                <c:pt idx="606">
                  <c:v>-3.4355601008901709E-9</c:v>
                </c:pt>
                <c:pt idx="607">
                  <c:v>-4.1938001449970125E-9</c:v>
                </c:pt>
                <c:pt idx="608">
                  <c:v>-5.1130321203014536E-9</c:v>
                </c:pt>
                <c:pt idx="609">
                  <c:v>-6.0865218456057527E-9</c:v>
                </c:pt>
                <c:pt idx="610">
                  <c:v>-7.0669013171875323E-9</c:v>
                </c:pt>
                <c:pt idx="611">
                  <c:v>-8.1746175313073114E-9</c:v>
                </c:pt>
                <c:pt idx="612">
                  <c:v>-9.2825246486765831E-9</c:v>
                </c:pt>
                <c:pt idx="613">
                  <c:v>-1.0365158445605655E-8</c:v>
                </c:pt>
                <c:pt idx="614">
                  <c:v>-1.1347296571744557E-8</c:v>
                </c:pt>
                <c:pt idx="615">
                  <c:v>-1.2347092720377607E-8</c:v>
                </c:pt>
                <c:pt idx="616">
                  <c:v>-1.3313509540696548E-8</c:v>
                </c:pt>
                <c:pt idx="617">
                  <c:v>-1.3971246814855733E-8</c:v>
                </c:pt>
                <c:pt idx="618">
                  <c:v>-1.3910849551316943E-8</c:v>
                </c:pt>
                <c:pt idx="619">
                  <c:v>-1.2801209001640915E-8</c:v>
                </c:pt>
                <c:pt idx="620">
                  <c:v>-1.4071850828130911E-8</c:v>
                </c:pt>
                <c:pt idx="621">
                  <c:v>-1.4580666075717304E-8</c:v>
                </c:pt>
                <c:pt idx="622">
                  <c:v>-1.5520957648504703E-8</c:v>
                </c:pt>
                <c:pt idx="623">
                  <c:v>-1.5553433530310059E-8</c:v>
                </c:pt>
                <c:pt idx="624">
                  <c:v>-1.4698852919463539E-8</c:v>
                </c:pt>
                <c:pt idx="625">
                  <c:v>-1.3338755708584031E-8</c:v>
                </c:pt>
                <c:pt idx="626">
                  <c:v>-1.1710985738295877E-8</c:v>
                </c:pt>
                <c:pt idx="627">
                  <c:v>-9.9995010311032615E-9</c:v>
                </c:pt>
                <c:pt idx="628">
                  <c:v>-8.4664662467483349E-9</c:v>
                </c:pt>
                <c:pt idx="629">
                  <c:v>-7.8725165518858768E-9</c:v>
                </c:pt>
                <c:pt idx="630">
                  <c:v>-8.3528762686612176E-9</c:v>
                </c:pt>
                <c:pt idx="631">
                  <c:v>-9.6611025296556004E-9</c:v>
                </c:pt>
                <c:pt idx="632">
                  <c:v>-1.1320105928011741E-8</c:v>
                </c:pt>
                <c:pt idx="633">
                  <c:v>-1.2869236113262668E-8</c:v>
                </c:pt>
                <c:pt idx="634">
                  <c:v>-1.4249515260786594E-8</c:v>
                </c:pt>
                <c:pt idx="635">
                  <c:v>-1.4159514556531377E-8</c:v>
                </c:pt>
                <c:pt idx="636">
                  <c:v>-1.208115940251168E-8</c:v>
                </c:pt>
                <c:pt idx="637">
                  <c:v>-8.8323246227884588E-9</c:v>
                </c:pt>
                <c:pt idx="638">
                  <c:v>-6.1317843201268137E-9</c:v>
                </c:pt>
                <c:pt idx="639">
                  <c:v>-5.2021179222920861E-9</c:v>
                </c:pt>
                <c:pt idx="640">
                  <c:v>-5.7156514285952312E-9</c:v>
                </c:pt>
                <c:pt idx="641">
                  <c:v>-7.1131276302796278E-9</c:v>
                </c:pt>
                <c:pt idx="642">
                  <c:v>-9.0422770841627634E-9</c:v>
                </c:pt>
                <c:pt idx="643">
                  <c:v>-1.1168584096567115E-8</c:v>
                </c:pt>
                <c:pt idx="644">
                  <c:v>-1.2900101346661719E-8</c:v>
                </c:pt>
                <c:pt idx="645">
                  <c:v>-1.4107410927548127E-8</c:v>
                </c:pt>
                <c:pt idx="646">
                  <c:v>-1.5035581916137302E-8</c:v>
                </c:pt>
                <c:pt idx="647">
                  <c:v>-1.547551611538176E-8</c:v>
                </c:pt>
                <c:pt idx="648">
                  <c:v>-1.5598181189731357E-8</c:v>
                </c:pt>
                <c:pt idx="649">
                  <c:v>-1.5876060339947947E-8</c:v>
                </c:pt>
                <c:pt idx="650">
                  <c:v>-1.656050200717276E-8</c:v>
                </c:pt>
                <c:pt idx="651">
                  <c:v>-1.7657661675915854E-8</c:v>
                </c:pt>
                <c:pt idx="652">
                  <c:v>-1.8882364222465389E-8</c:v>
                </c:pt>
                <c:pt idx="653">
                  <c:v>-1.9757467658701137E-8</c:v>
                </c:pt>
                <c:pt idx="654">
                  <c:v>-1.94208093129153E-8</c:v>
                </c:pt>
                <c:pt idx="655">
                  <c:v>-1.832678085207258E-8</c:v>
                </c:pt>
                <c:pt idx="656">
                  <c:v>-1.7433675523869478E-8</c:v>
                </c:pt>
                <c:pt idx="657">
                  <c:v>-1.5960759593100721E-8</c:v>
                </c:pt>
                <c:pt idx="658">
                  <c:v>-1.2496518148325271E-8</c:v>
                </c:pt>
                <c:pt idx="659">
                  <c:v>2.6319331212397583E-9</c:v>
                </c:pt>
                <c:pt idx="660">
                  <c:v>1.2917262305409091E-8</c:v>
                </c:pt>
                <c:pt idx="661">
                  <c:v>2.1854246928277936E-8</c:v>
                </c:pt>
                <c:pt idx="662">
                  <c:v>2.1202922858596075E-8</c:v>
                </c:pt>
                <c:pt idx="663">
                  <c:v>1.7173017958744443E-8</c:v>
                </c:pt>
                <c:pt idx="664">
                  <c:v>1.4859617021124342E-8</c:v>
                </c:pt>
                <c:pt idx="665">
                  <c:v>2.0676039314767001E-8</c:v>
                </c:pt>
                <c:pt idx="666">
                  <c:v>3.0390322198414953E-8</c:v>
                </c:pt>
                <c:pt idx="667">
                  <c:v>3.9632553966091807E-8</c:v>
                </c:pt>
                <c:pt idx="668">
                  <c:v>4.6278451671136637E-8</c:v>
                </c:pt>
                <c:pt idx="669">
                  <c:v>4.8991299231511195E-8</c:v>
                </c:pt>
                <c:pt idx="670">
                  <c:v>4.9788110719246987E-8</c:v>
                </c:pt>
                <c:pt idx="671">
                  <c:v>5.0528056972223284E-8</c:v>
                </c:pt>
                <c:pt idx="672">
                  <c:v>5.1547722983955959E-8</c:v>
                </c:pt>
                <c:pt idx="673">
                  <c:v>5.2975520235002426E-8</c:v>
                </c:pt>
                <c:pt idx="674">
                  <c:v>5.3813562641216124E-8</c:v>
                </c:pt>
                <c:pt idx="675">
                  <c:v>5.3354736843067231E-8</c:v>
                </c:pt>
                <c:pt idx="676">
                  <c:v>5.0527391326798442E-8</c:v>
                </c:pt>
                <c:pt idx="677">
                  <c:v>4.6200612667245493E-8</c:v>
                </c:pt>
                <c:pt idx="678">
                  <c:v>4.1899185307256443E-8</c:v>
                </c:pt>
                <c:pt idx="679">
                  <c:v>3.8351194042030714E-8</c:v>
                </c:pt>
                <c:pt idx="680">
                  <c:v>3.5500055318516319E-8</c:v>
                </c:pt>
                <c:pt idx="681">
                  <c:v>3.3033516786358092E-8</c:v>
                </c:pt>
                <c:pt idx="682">
                  <c:v>3.0787876332994801E-8</c:v>
                </c:pt>
                <c:pt idx="683">
                  <c:v>2.916154673982195E-8</c:v>
                </c:pt>
                <c:pt idx="684">
                  <c:v>2.7520013076280523E-8</c:v>
                </c:pt>
                <c:pt idx="685">
                  <c:v>2.6707741271874564E-8</c:v>
                </c:pt>
                <c:pt idx="686">
                  <c:v>2.6596122686453845E-8</c:v>
                </c:pt>
                <c:pt idx="687">
                  <c:v>2.8603359532980619E-8</c:v>
                </c:pt>
                <c:pt idx="688">
                  <c:v>3.3286741666741494E-8</c:v>
                </c:pt>
                <c:pt idx="689">
                  <c:v>3.8593010093264379E-8</c:v>
                </c:pt>
                <c:pt idx="690">
                  <c:v>4.1973134707924155E-8</c:v>
                </c:pt>
                <c:pt idx="691">
                  <c:v>4.3793469005708639E-8</c:v>
                </c:pt>
                <c:pt idx="692">
                  <c:v>4.3565631572021433E-8</c:v>
                </c:pt>
                <c:pt idx="693">
                  <c:v>4.0941228068916323E-8</c:v>
                </c:pt>
                <c:pt idx="694">
                  <c:v>3.8510241872114062E-8</c:v>
                </c:pt>
                <c:pt idx="695">
                  <c:v>3.7736833589859072E-8</c:v>
                </c:pt>
                <c:pt idx="696">
                  <c:v>3.8338951023420981E-8</c:v>
                </c:pt>
                <c:pt idx="697">
                  <c:v>3.8816183427436857E-8</c:v>
                </c:pt>
                <c:pt idx="698">
                  <c:v>3.8797809970969481E-8</c:v>
                </c:pt>
                <c:pt idx="699">
                  <c:v>3.8436424473386296E-8</c:v>
                </c:pt>
                <c:pt idx="700">
                  <c:v>3.742381133285116E-8</c:v>
                </c:pt>
                <c:pt idx="701">
                  <c:v>3.6734842623740187E-8</c:v>
                </c:pt>
                <c:pt idx="702">
                  <c:v>3.6949154681780206E-8</c:v>
                </c:pt>
                <c:pt idx="703">
                  <c:v>3.7004449642327285E-8</c:v>
                </c:pt>
                <c:pt idx="704">
                  <c:v>3.6069087087350089E-8</c:v>
                </c:pt>
                <c:pt idx="705">
                  <c:v>3.4502307861051239E-8</c:v>
                </c:pt>
                <c:pt idx="706">
                  <c:v>3.2635262286722292E-8</c:v>
                </c:pt>
                <c:pt idx="707">
                  <c:v>3.1597806049517123E-8</c:v>
                </c:pt>
                <c:pt idx="708">
                  <c:v>3.157787057615832E-8</c:v>
                </c:pt>
                <c:pt idx="709">
                  <c:v>3.1551367282908843E-8</c:v>
                </c:pt>
                <c:pt idx="710">
                  <c:v>3.0622650430604813E-8</c:v>
                </c:pt>
                <c:pt idx="711">
                  <c:v>2.8954246506073282E-8</c:v>
                </c:pt>
                <c:pt idx="712">
                  <c:v>2.6741621428296112E-8</c:v>
                </c:pt>
                <c:pt idx="713">
                  <c:v>2.432765080892944E-8</c:v>
                </c:pt>
                <c:pt idx="714">
                  <c:v>2.205476915321172E-8</c:v>
                </c:pt>
                <c:pt idx="715">
                  <c:v>2.0304597769975623E-8</c:v>
                </c:pt>
                <c:pt idx="716">
                  <c:v>1.9610068683676565E-8</c:v>
                </c:pt>
                <c:pt idx="717">
                  <c:v>1.9834602511562561E-8</c:v>
                </c:pt>
                <c:pt idx="718">
                  <c:v>1.9987302187788041E-8</c:v>
                </c:pt>
                <c:pt idx="719">
                  <c:v>1.9479499948424587E-8</c:v>
                </c:pt>
                <c:pt idx="720">
                  <c:v>1.8138772614008381E-8</c:v>
                </c:pt>
                <c:pt idx="721">
                  <c:v>1.5559593710160226E-8</c:v>
                </c:pt>
                <c:pt idx="722">
                  <c:v>1.2904855671609326E-8</c:v>
                </c:pt>
                <c:pt idx="723">
                  <c:v>2.3799373895838023E-8</c:v>
                </c:pt>
                <c:pt idx="724">
                  <c:v>2.2396290321591124E-8</c:v>
                </c:pt>
                <c:pt idx="725">
                  <c:v>2.1462710831221402E-8</c:v>
                </c:pt>
                <c:pt idx="726">
                  <c:v>2.3451184613858325E-8</c:v>
                </c:pt>
                <c:pt idx="727">
                  <c:v>4.1947569770835952E-8</c:v>
                </c:pt>
                <c:pt idx="728">
                  <c:v>4.1845379012988205E-8</c:v>
                </c:pt>
                <c:pt idx="729">
                  <c:v>3.7699291194152494E-8</c:v>
                </c:pt>
                <c:pt idx="730">
                  <c:v>5.3888382389731289E-8</c:v>
                </c:pt>
                <c:pt idx="731">
                  <c:v>5.9092986332873083E-8</c:v>
                </c:pt>
                <c:pt idx="732">
                  <c:v>5.7102330332847906E-8</c:v>
                </c:pt>
                <c:pt idx="733">
                  <c:v>5.3380496485172946E-8</c:v>
                </c:pt>
                <c:pt idx="734">
                  <c:v>4.8734529313202904E-8</c:v>
                </c:pt>
                <c:pt idx="735">
                  <c:v>4.3617967273410986E-8</c:v>
                </c:pt>
                <c:pt idx="736">
                  <c:v>3.9399769236271004E-8</c:v>
                </c:pt>
                <c:pt idx="737">
                  <c:v>3.6001421053929765E-8</c:v>
                </c:pt>
                <c:pt idx="738">
                  <c:v>3.3124878142681755E-8</c:v>
                </c:pt>
                <c:pt idx="739">
                  <c:v>3.1921858917170346E-8</c:v>
                </c:pt>
                <c:pt idx="740">
                  <c:v>3.1795751484576484E-8</c:v>
                </c:pt>
                <c:pt idx="741">
                  <c:v>3.1244362558721145E-8</c:v>
                </c:pt>
                <c:pt idx="742">
                  <c:v>3.0021944686000428E-8</c:v>
                </c:pt>
                <c:pt idx="743">
                  <c:v>2.8071844250016099E-8</c:v>
                </c:pt>
                <c:pt idx="744">
                  <c:v>2.6115894557407984E-8</c:v>
                </c:pt>
                <c:pt idx="745">
                  <c:v>2.3759176931185933E-8</c:v>
                </c:pt>
                <c:pt idx="746">
                  <c:v>2.1785880402435963E-8</c:v>
                </c:pt>
                <c:pt idx="747">
                  <c:v>2.147856809393934E-8</c:v>
                </c:pt>
                <c:pt idx="748">
                  <c:v>1.9930770864791054E-8</c:v>
                </c:pt>
                <c:pt idx="749">
                  <c:v>1.8133363235495608E-8</c:v>
                </c:pt>
                <c:pt idx="750">
                  <c:v>1.6853648331615298E-8</c:v>
                </c:pt>
                <c:pt idx="751">
                  <c:v>1.5696549723218876E-8</c:v>
                </c:pt>
                <c:pt idx="752">
                  <c:v>1.476245353381116E-8</c:v>
                </c:pt>
                <c:pt idx="753">
                  <c:v>1.3742951356158138E-8</c:v>
                </c:pt>
                <c:pt idx="754">
                  <c:v>1.2623890397382244E-8</c:v>
                </c:pt>
                <c:pt idx="755">
                  <c:v>1.3600247501764648E-8</c:v>
                </c:pt>
                <c:pt idx="756">
                  <c:v>2.2291132424207758E-9</c:v>
                </c:pt>
                <c:pt idx="757">
                  <c:v>-2.1236567250751145E-8</c:v>
                </c:pt>
                <c:pt idx="758">
                  <c:v>-1.0183369723755475E-8</c:v>
                </c:pt>
                <c:pt idx="759">
                  <c:v>1.5535479726378428E-8</c:v>
                </c:pt>
                <c:pt idx="760">
                  <c:v>1.4511603493706925E-8</c:v>
                </c:pt>
                <c:pt idx="761">
                  <c:v>1.2557684106222528E-8</c:v>
                </c:pt>
                <c:pt idx="762">
                  <c:v>1.1147417314611295E-8</c:v>
                </c:pt>
                <c:pt idx="763">
                  <c:v>1.0040883229783815E-8</c:v>
                </c:pt>
                <c:pt idx="764">
                  <c:v>8.5966830244623337E-9</c:v>
                </c:pt>
                <c:pt idx="765">
                  <c:v>7.3183474263957251E-9</c:v>
                </c:pt>
                <c:pt idx="766">
                  <c:v>5.3154289030142108E-9</c:v>
                </c:pt>
                <c:pt idx="767">
                  <c:v>3.4309402994513131E-9</c:v>
                </c:pt>
                <c:pt idx="768">
                  <c:v>1.701085896259763E-9</c:v>
                </c:pt>
                <c:pt idx="769">
                  <c:v>6.9905268412220239E-11</c:v>
                </c:pt>
                <c:pt idx="770">
                  <c:v>-1.5101039597847799E-9</c:v>
                </c:pt>
                <c:pt idx="771">
                  <c:v>-2.8344831878225838E-9</c:v>
                </c:pt>
                <c:pt idx="772">
                  <c:v>-3.6614759891058345E-9</c:v>
                </c:pt>
                <c:pt idx="773">
                  <c:v>-4.1384374414381066E-9</c:v>
                </c:pt>
                <c:pt idx="774">
                  <c:v>-4.6177780880577941E-9</c:v>
                </c:pt>
                <c:pt idx="775">
                  <c:v>-5.46464227704812E-9</c:v>
                </c:pt>
                <c:pt idx="776">
                  <c:v>-6.5681448577798127E-9</c:v>
                </c:pt>
                <c:pt idx="777">
                  <c:v>-7.7000428665173947E-9</c:v>
                </c:pt>
                <c:pt idx="778">
                  <c:v>-8.8561112969457852E-9</c:v>
                </c:pt>
                <c:pt idx="779">
                  <c:v>-9.8151045221886045E-9</c:v>
                </c:pt>
                <c:pt idx="780">
                  <c:v>-1.0743154154991632E-8</c:v>
                </c:pt>
                <c:pt idx="781">
                  <c:v>-1.1574208160615958E-8</c:v>
                </c:pt>
                <c:pt idx="782">
                  <c:v>-1.2404894149972024E-8</c:v>
                </c:pt>
                <c:pt idx="783">
                  <c:v>-1.3249361944590974E-8</c:v>
                </c:pt>
                <c:pt idx="784">
                  <c:v>-1.4167873584654844E-8</c:v>
                </c:pt>
                <c:pt idx="785">
                  <c:v>-1.505437052006419E-8</c:v>
                </c:pt>
                <c:pt idx="786">
                  <c:v>-1.5921364121754446E-8</c:v>
                </c:pt>
                <c:pt idx="787">
                  <c:v>-1.6835348893189993E-8</c:v>
                </c:pt>
                <c:pt idx="788">
                  <c:v>-1.7741426579527935E-8</c:v>
                </c:pt>
                <c:pt idx="789">
                  <c:v>-1.8514805980225078E-8</c:v>
                </c:pt>
                <c:pt idx="790">
                  <c:v>-1.935928552649904E-8</c:v>
                </c:pt>
                <c:pt idx="791">
                  <c:v>-2.018375308987559E-8</c:v>
                </c:pt>
                <c:pt idx="792">
                  <c:v>-2.0978465064169162E-8</c:v>
                </c:pt>
                <c:pt idx="793">
                  <c:v>-2.1258393287826759E-8</c:v>
                </c:pt>
                <c:pt idx="794">
                  <c:v>-2.7239648283047115E-8</c:v>
                </c:pt>
                <c:pt idx="795">
                  <c:v>-2.6562362366380911E-8</c:v>
                </c:pt>
                <c:pt idx="796">
                  <c:v>3.1451456746669093E-8</c:v>
                </c:pt>
                <c:pt idx="797">
                  <c:v>4.3302534753984132E-8</c:v>
                </c:pt>
                <c:pt idx="798">
                  <c:v>4.1552455506397625E-8</c:v>
                </c:pt>
                <c:pt idx="799">
                  <c:v>3.7107702330616118E-8</c:v>
                </c:pt>
                <c:pt idx="800">
                  <c:v>3.6974507293135323E-8</c:v>
                </c:pt>
                <c:pt idx="801">
                  <c:v>3.5623683558814942E-8</c:v>
                </c:pt>
                <c:pt idx="802">
                  <c:v>3.4584184253186902E-8</c:v>
                </c:pt>
                <c:pt idx="803">
                  <c:v>3.3367400906691362E-8</c:v>
                </c:pt>
                <c:pt idx="804">
                  <c:v>3.2210676212795335E-8</c:v>
                </c:pt>
                <c:pt idx="805">
                  <c:v>3.1380876847958418E-8</c:v>
                </c:pt>
                <c:pt idx="806">
                  <c:v>3.0638631720218032E-8</c:v>
                </c:pt>
                <c:pt idx="807">
                  <c:v>2.9792394262132086E-8</c:v>
                </c:pt>
                <c:pt idx="808">
                  <c:v>2.8764649676406396E-8</c:v>
                </c:pt>
                <c:pt idx="809">
                  <c:v>2.756551836817446E-8</c:v>
                </c:pt>
                <c:pt idx="810">
                  <c:v>2.6290240043956381E-8</c:v>
                </c:pt>
                <c:pt idx="811">
                  <c:v>2.5107021738002983E-8</c:v>
                </c:pt>
                <c:pt idx="812">
                  <c:v>2.3822005261914874E-8</c:v>
                </c:pt>
                <c:pt idx="813">
                  <c:v>2.2528398463677445E-8</c:v>
                </c:pt>
                <c:pt idx="814">
                  <c:v>2.1325690593036303E-8</c:v>
                </c:pt>
                <c:pt idx="815">
                  <c:v>2.0179101274279864E-8</c:v>
                </c:pt>
                <c:pt idx="816">
                  <c:v>1.8940657267333852E-8</c:v>
                </c:pt>
                <c:pt idx="817">
                  <c:v>1.7733585198444277E-8</c:v>
                </c:pt>
                <c:pt idx="818">
                  <c:v>1.7370241773161804E-8</c:v>
                </c:pt>
                <c:pt idx="819">
                  <c:v>1.6828257597054416E-8</c:v>
                </c:pt>
                <c:pt idx="820">
                  <c:v>1.5868985410066192E-8</c:v>
                </c:pt>
                <c:pt idx="821">
                  <c:v>1.4966495004066075E-8</c:v>
                </c:pt>
                <c:pt idx="822">
                  <c:v>1.4178249686242813E-8</c:v>
                </c:pt>
                <c:pt idx="823">
                  <c:v>1.3664990510679235E-8</c:v>
                </c:pt>
                <c:pt idx="824">
                  <c:v>1.3805027348345769E-8</c:v>
                </c:pt>
                <c:pt idx="825">
                  <c:v>1.5308820810354042E-8</c:v>
                </c:pt>
                <c:pt idx="826">
                  <c:v>1.7534680169500116E-8</c:v>
                </c:pt>
                <c:pt idx="827">
                  <c:v>1.8920123604515804E-8</c:v>
                </c:pt>
                <c:pt idx="828">
                  <c:v>1.9890003293506193E-8</c:v>
                </c:pt>
                <c:pt idx="829">
                  <c:v>2.044357051820938E-8</c:v>
                </c:pt>
                <c:pt idx="830">
                  <c:v>2.0962128117734205E-8</c:v>
                </c:pt>
                <c:pt idx="831">
                  <c:v>2.1240082026953862E-8</c:v>
                </c:pt>
                <c:pt idx="832">
                  <c:v>2.1045542272552592E-8</c:v>
                </c:pt>
                <c:pt idx="833">
                  <c:v>2.0308183814041544E-8</c:v>
                </c:pt>
                <c:pt idx="834">
                  <c:v>1.9252352210207795E-8</c:v>
                </c:pt>
                <c:pt idx="835">
                  <c:v>1.7985764514825994E-8</c:v>
                </c:pt>
                <c:pt idx="836">
                  <c:v>1.6607767026459788E-8</c:v>
                </c:pt>
                <c:pt idx="837">
                  <c:v>1.4985846334650908E-8</c:v>
                </c:pt>
                <c:pt idx="838">
                  <c:v>1.3396205581095279E-8</c:v>
                </c:pt>
                <c:pt idx="839">
                  <c:v>1.2006752755765819E-8</c:v>
                </c:pt>
                <c:pt idx="840">
                  <c:v>1.0696651845109638E-8</c:v>
                </c:pt>
                <c:pt idx="841">
                  <c:v>9.5527580939701282E-9</c:v>
                </c:pt>
                <c:pt idx="842">
                  <c:v>8.3722822064739765E-9</c:v>
                </c:pt>
                <c:pt idx="843">
                  <c:v>7.1082187719045492E-9</c:v>
                </c:pt>
                <c:pt idx="844">
                  <c:v>5.8544252141936423E-9</c:v>
                </c:pt>
                <c:pt idx="845">
                  <c:v>4.7499167257816094E-9</c:v>
                </c:pt>
                <c:pt idx="846">
                  <c:v>3.851697855058465E-9</c:v>
                </c:pt>
                <c:pt idx="847">
                  <c:v>2.8643008383554071E-9</c:v>
                </c:pt>
                <c:pt idx="848">
                  <c:v>1.7826101379796537E-9</c:v>
                </c:pt>
                <c:pt idx="849">
                  <c:v>6.6739333532217049E-10</c:v>
                </c:pt>
                <c:pt idx="850">
                  <c:v>-5.0475101676986295E-10</c:v>
                </c:pt>
                <c:pt idx="851">
                  <c:v>-1.2543158166328789E-9</c:v>
                </c:pt>
                <c:pt idx="852">
                  <c:v>-3.6183077007153923E-10</c:v>
                </c:pt>
                <c:pt idx="853">
                  <c:v>2.8142441345518715E-9</c:v>
                </c:pt>
                <c:pt idx="854">
                  <c:v>7.3729172004330218E-9</c:v>
                </c:pt>
                <c:pt idx="855">
                  <c:v>1.2602550569561715E-8</c:v>
                </c:pt>
                <c:pt idx="856">
                  <c:v>1.7203944380721678E-8</c:v>
                </c:pt>
                <c:pt idx="857">
                  <c:v>2.0127713418273338E-8</c:v>
                </c:pt>
                <c:pt idx="858">
                  <c:v>2.1066091229316883E-8</c:v>
                </c:pt>
                <c:pt idx="859">
                  <c:v>2.0804513447018104E-8</c:v>
                </c:pt>
                <c:pt idx="860">
                  <c:v>1.9386680980443168E-8</c:v>
                </c:pt>
                <c:pt idx="861">
                  <c:v>1.7260279965895191E-8</c:v>
                </c:pt>
                <c:pt idx="862">
                  <c:v>1.5336640578884754E-8</c:v>
                </c:pt>
                <c:pt idx="863">
                  <c:v>1.3727552517522299E-8</c:v>
                </c:pt>
                <c:pt idx="864">
                  <c:v>1.2485075109370353E-8</c:v>
                </c:pt>
                <c:pt idx="865">
                  <c:v>1.1395474719793487E-8</c:v>
                </c:pt>
                <c:pt idx="866">
                  <c:v>1.0239109809311276E-8</c:v>
                </c:pt>
                <c:pt idx="867">
                  <c:v>9.0227791670981399E-9</c:v>
                </c:pt>
                <c:pt idx="868">
                  <c:v>7.8005810309682329E-9</c:v>
                </c:pt>
                <c:pt idx="869">
                  <c:v>6.6992730370308348E-9</c:v>
                </c:pt>
                <c:pt idx="870">
                  <c:v>7.8550607953173696E-9</c:v>
                </c:pt>
                <c:pt idx="871">
                  <c:v>1.2534108764361836E-8</c:v>
                </c:pt>
                <c:pt idx="872">
                  <c:v>1.8353132797040462E-8</c:v>
                </c:pt>
                <c:pt idx="873">
                  <c:v>2.2613123644128311E-8</c:v>
                </c:pt>
                <c:pt idx="874">
                  <c:v>2.4491831835081128E-8</c:v>
                </c:pt>
                <c:pt idx="875">
                  <c:v>2.391465860798531E-8</c:v>
                </c:pt>
                <c:pt idx="876">
                  <c:v>2.2064103606594315E-8</c:v>
                </c:pt>
                <c:pt idx="877">
                  <c:v>1.9921586275650268E-8</c:v>
                </c:pt>
                <c:pt idx="878">
                  <c:v>1.801530853585202E-8</c:v>
                </c:pt>
                <c:pt idx="879">
                  <c:v>1.6348812346468281E-8</c:v>
                </c:pt>
                <c:pt idx="880">
                  <c:v>1.4762301492006807E-8</c:v>
                </c:pt>
                <c:pt idx="881">
                  <c:v>1.3049075797882359E-8</c:v>
                </c:pt>
                <c:pt idx="882">
                  <c:v>1.1247642273822029E-8</c:v>
                </c:pt>
                <c:pt idx="883">
                  <c:v>9.5995056251261814E-9</c:v>
                </c:pt>
                <c:pt idx="884">
                  <c:v>9.3629098290994763E-9</c:v>
                </c:pt>
                <c:pt idx="885">
                  <c:v>1.0981942296074901E-8</c:v>
                </c:pt>
                <c:pt idx="886">
                  <c:v>1.3010536149680695E-8</c:v>
                </c:pt>
                <c:pt idx="887">
                  <c:v>1.3971616819836438E-8</c:v>
                </c:pt>
                <c:pt idx="888">
                  <c:v>1.3417753810756854E-8</c:v>
                </c:pt>
                <c:pt idx="889">
                  <c:v>1.1983697611501906E-8</c:v>
                </c:pt>
                <c:pt idx="890">
                  <c:v>1.0917615219177953E-8</c:v>
                </c:pt>
                <c:pt idx="891">
                  <c:v>1.0734661210222656E-8</c:v>
                </c:pt>
                <c:pt idx="892">
                  <c:v>1.0773349755247486E-8</c:v>
                </c:pt>
                <c:pt idx="893">
                  <c:v>1.0789770202663345E-8</c:v>
                </c:pt>
                <c:pt idx="894">
                  <c:v>1.0383937660421986E-8</c:v>
                </c:pt>
                <c:pt idx="895">
                  <c:v>9.2563583143067045E-9</c:v>
                </c:pt>
                <c:pt idx="896">
                  <c:v>7.6143491160501841E-9</c:v>
                </c:pt>
                <c:pt idx="897">
                  <c:v>5.9925025592977472E-9</c:v>
                </c:pt>
                <c:pt idx="898">
                  <c:v>4.441406943010671E-9</c:v>
                </c:pt>
                <c:pt idx="899">
                  <c:v>3.1564954126797203E-9</c:v>
                </c:pt>
                <c:pt idx="900">
                  <c:v>1.8581780969680932E-9</c:v>
                </c:pt>
                <c:pt idx="901">
                  <c:v>5.8119818050520984E-10</c:v>
                </c:pt>
                <c:pt idx="902">
                  <c:v>-7.2154632647695696E-10</c:v>
                </c:pt>
                <c:pt idx="903">
                  <c:v>-1.9160597982646855E-9</c:v>
                </c:pt>
                <c:pt idx="904">
                  <c:v>-2.8931431574492775E-9</c:v>
                </c:pt>
                <c:pt idx="905">
                  <c:v>-4.0082818396487047E-9</c:v>
                </c:pt>
                <c:pt idx="906">
                  <c:v>-5.0403316582558066E-9</c:v>
                </c:pt>
                <c:pt idx="907">
                  <c:v>-6.0387021495482689E-9</c:v>
                </c:pt>
                <c:pt idx="908">
                  <c:v>-6.7803618908106253E-9</c:v>
                </c:pt>
                <c:pt idx="909">
                  <c:v>-6.4959483956495172E-9</c:v>
                </c:pt>
                <c:pt idx="910">
                  <c:v>-5.0150563055792723E-9</c:v>
                </c:pt>
                <c:pt idx="911">
                  <c:v>-3.5264558991971908E-9</c:v>
                </c:pt>
                <c:pt idx="912">
                  <c:v>-2.8226799497314025E-9</c:v>
                </c:pt>
                <c:pt idx="913">
                  <c:v>-3.0548069347708509E-9</c:v>
                </c:pt>
                <c:pt idx="914">
                  <c:v>-4.1054225296505141E-9</c:v>
                </c:pt>
                <c:pt idx="915">
                  <c:v>-5.4487872282632624E-9</c:v>
                </c:pt>
                <c:pt idx="916">
                  <c:v>-6.7939864056982919E-9</c:v>
                </c:pt>
                <c:pt idx="917">
                  <c:v>-8.1665187895408455E-9</c:v>
                </c:pt>
                <c:pt idx="918">
                  <c:v>-9.3117956127931541E-9</c:v>
                </c:pt>
                <c:pt idx="919">
                  <c:v>-9.7841277678618506E-9</c:v>
                </c:pt>
                <c:pt idx="920">
                  <c:v>-9.5017657272716429E-9</c:v>
                </c:pt>
                <c:pt idx="921">
                  <c:v>-9.1286038196938383E-9</c:v>
                </c:pt>
                <c:pt idx="922">
                  <c:v>-9.2145505421736686E-9</c:v>
                </c:pt>
                <c:pt idx="923">
                  <c:v>-9.93732368800431E-9</c:v>
                </c:pt>
                <c:pt idx="924">
                  <c:v>-1.0995111608604269E-8</c:v>
                </c:pt>
                <c:pt idx="925">
                  <c:v>-1.2272778009832579E-8</c:v>
                </c:pt>
                <c:pt idx="926">
                  <c:v>-1.3588406796726621E-8</c:v>
                </c:pt>
                <c:pt idx="927">
                  <c:v>-1.4569683246603921E-8</c:v>
                </c:pt>
                <c:pt idx="928">
                  <c:v>-1.5307175697271453E-8</c:v>
                </c:pt>
                <c:pt idx="929">
                  <c:v>-1.5995925188645036E-8</c:v>
                </c:pt>
                <c:pt idx="930">
                  <c:v>-1.6828407364371966E-8</c:v>
                </c:pt>
                <c:pt idx="931">
                  <c:v>-1.7741297852277053E-8</c:v>
                </c:pt>
                <c:pt idx="932">
                  <c:v>-1.8311338238132268E-8</c:v>
                </c:pt>
                <c:pt idx="933">
                  <c:v>-1.8304891965061197E-8</c:v>
                </c:pt>
                <c:pt idx="934">
                  <c:v>-1.8164190091031852E-8</c:v>
                </c:pt>
                <c:pt idx="935">
                  <c:v>-1.8390740186408558E-8</c:v>
                </c:pt>
                <c:pt idx="936">
                  <c:v>-1.9032173512599591E-8</c:v>
                </c:pt>
                <c:pt idx="937">
                  <c:v>-1.989559474804536E-8</c:v>
                </c:pt>
                <c:pt idx="938">
                  <c:v>-2.075862897410145E-8</c:v>
                </c:pt>
                <c:pt idx="939">
                  <c:v>-2.0942386907226497E-8</c:v>
                </c:pt>
                <c:pt idx="940">
                  <c:v>-2.0415830200970221E-8</c:v>
                </c:pt>
                <c:pt idx="941">
                  <c:v>-1.9516145443787796E-8</c:v>
                </c:pt>
                <c:pt idx="942">
                  <c:v>-1.7433471973838553E-8</c:v>
                </c:pt>
                <c:pt idx="943">
                  <c:v>-1.3650874012599417E-8</c:v>
                </c:pt>
                <c:pt idx="944">
                  <c:v>-9.4413326562365242E-9</c:v>
                </c:pt>
                <c:pt idx="945">
                  <c:v>-6.386512547555389E-9</c:v>
                </c:pt>
                <c:pt idx="946">
                  <c:v>-4.8240957545632517E-9</c:v>
                </c:pt>
                <c:pt idx="947">
                  <c:v>-4.544645163340379E-9</c:v>
                </c:pt>
                <c:pt idx="948">
                  <c:v>-4.2799112055400396E-9</c:v>
                </c:pt>
                <c:pt idx="949">
                  <c:v>-3.9841704863626116E-9</c:v>
                </c:pt>
                <c:pt idx="950">
                  <c:v>-4.2917205348453885E-9</c:v>
                </c:pt>
                <c:pt idx="951">
                  <c:v>-5.2842322493744446E-9</c:v>
                </c:pt>
                <c:pt idx="952">
                  <c:v>-6.7788754416420065E-9</c:v>
                </c:pt>
                <c:pt idx="953">
                  <c:v>-8.0260437842205762E-9</c:v>
                </c:pt>
                <c:pt idx="954">
                  <c:v>-7.5753411458694823E-9</c:v>
                </c:pt>
                <c:pt idx="955">
                  <c:v>-5.5701753232395939E-9</c:v>
                </c:pt>
                <c:pt idx="956">
                  <c:v>-3.853896892639844E-9</c:v>
                </c:pt>
                <c:pt idx="957">
                  <c:v>-3.3847248347515832E-9</c:v>
                </c:pt>
                <c:pt idx="958">
                  <c:v>-4.0701857890380229E-9</c:v>
                </c:pt>
                <c:pt idx="959">
                  <c:v>-5.6431242003239466E-9</c:v>
                </c:pt>
                <c:pt idx="960">
                  <c:v>-7.7008621538690667E-9</c:v>
                </c:pt>
                <c:pt idx="961">
                  <c:v>-9.4597729622088082E-9</c:v>
                </c:pt>
                <c:pt idx="962">
                  <c:v>-9.8445142772643541E-9</c:v>
                </c:pt>
                <c:pt idx="963">
                  <c:v>-7.7092736099531013E-9</c:v>
                </c:pt>
                <c:pt idx="964">
                  <c:v>-4.158732496493694E-9</c:v>
                </c:pt>
                <c:pt idx="965">
                  <c:v>-9.8902999917685546E-10</c:v>
                </c:pt>
                <c:pt idx="966">
                  <c:v>-2.4275736288696986E-10</c:v>
                </c:pt>
                <c:pt idx="967">
                  <c:v>-1.6431984878533513E-9</c:v>
                </c:pt>
                <c:pt idx="968">
                  <c:v>-3.874044052198352E-9</c:v>
                </c:pt>
                <c:pt idx="969">
                  <c:v>-5.6247431008107841E-9</c:v>
                </c:pt>
                <c:pt idx="970">
                  <c:v>-6.7762796611401984E-9</c:v>
                </c:pt>
                <c:pt idx="971">
                  <c:v>-7.7029894058167534E-9</c:v>
                </c:pt>
                <c:pt idx="972">
                  <c:v>-8.6749803690309703E-9</c:v>
                </c:pt>
                <c:pt idx="973">
                  <c:v>-9.0038722658708883E-9</c:v>
                </c:pt>
                <c:pt idx="974">
                  <c:v>-8.6053659151534715E-9</c:v>
                </c:pt>
                <c:pt idx="975">
                  <c:v>-8.4135066747343952E-9</c:v>
                </c:pt>
                <c:pt idx="976">
                  <c:v>-8.6198661650738545E-9</c:v>
                </c:pt>
                <c:pt idx="977">
                  <c:v>-9.2291593932879097E-9</c:v>
                </c:pt>
                <c:pt idx="978">
                  <c:v>-1.0274649434233348E-8</c:v>
                </c:pt>
                <c:pt idx="979">
                  <c:v>-1.1236900716942919E-8</c:v>
                </c:pt>
                <c:pt idx="980">
                  <c:v>-1.1340006763102216E-8</c:v>
                </c:pt>
                <c:pt idx="981">
                  <c:v>-9.9319418168267302E-9</c:v>
                </c:pt>
                <c:pt idx="982">
                  <c:v>-7.9580182067406882E-9</c:v>
                </c:pt>
                <c:pt idx="983">
                  <c:v>-5.4069611421589499E-9</c:v>
                </c:pt>
                <c:pt idx="984">
                  <c:v>-9.2697815884995685E-10</c:v>
                </c:pt>
                <c:pt idx="985">
                  <c:v>5.7393206515607639E-9</c:v>
                </c:pt>
                <c:pt idx="986">
                  <c:v>1.3387757874947824E-8</c:v>
                </c:pt>
                <c:pt idx="987">
                  <c:v>1.9339854765940382E-8</c:v>
                </c:pt>
                <c:pt idx="988">
                  <c:v>2.2473388458892775E-8</c:v>
                </c:pt>
                <c:pt idx="989">
                  <c:v>2.2842736077121275E-8</c:v>
                </c:pt>
                <c:pt idx="990">
                  <c:v>2.1500891263185263E-8</c:v>
                </c:pt>
                <c:pt idx="991">
                  <c:v>1.8517199541546505E-8</c:v>
                </c:pt>
                <c:pt idx="992">
                  <c:v>1.5282997951488608E-8</c:v>
                </c:pt>
                <c:pt idx="993">
                  <c:v>1.2542501111588966E-8</c:v>
                </c:pt>
                <c:pt idx="994">
                  <c:v>1.0457509744880952E-8</c:v>
                </c:pt>
                <c:pt idx="995">
                  <c:v>9.0019674805066796E-9</c:v>
                </c:pt>
                <c:pt idx="996">
                  <c:v>7.8833483795309099E-9</c:v>
                </c:pt>
                <c:pt idx="997">
                  <c:v>7.6435391903807208E-9</c:v>
                </c:pt>
                <c:pt idx="998">
                  <c:v>9.3199014329490771E-9</c:v>
                </c:pt>
                <c:pt idx="999">
                  <c:v>1.1922897697484242E-8</c:v>
                </c:pt>
                <c:pt idx="1000">
                  <c:v>1.3632898095971454E-8</c:v>
                </c:pt>
                <c:pt idx="1001">
                  <c:v>1.3411884436443537E-8</c:v>
                </c:pt>
                <c:pt idx="1002">
                  <c:v>1.1870041342185246E-8</c:v>
                </c:pt>
                <c:pt idx="1003">
                  <c:v>9.7500638022848401E-9</c:v>
                </c:pt>
                <c:pt idx="1004">
                  <c:v>7.8521663498701118E-9</c:v>
                </c:pt>
                <c:pt idx="1005">
                  <c:v>6.8180481746783544E-9</c:v>
                </c:pt>
                <c:pt idx="1006">
                  <c:v>6.2205629770514848E-9</c:v>
                </c:pt>
                <c:pt idx="1007">
                  <c:v>5.3781574147406008E-9</c:v>
                </c:pt>
                <c:pt idx="1008">
                  <c:v>4.3201886202009604E-9</c:v>
                </c:pt>
                <c:pt idx="1009">
                  <c:v>3.0367081330981803E-9</c:v>
                </c:pt>
                <c:pt idx="1010">
                  <c:v>1.6130565102978518E-9</c:v>
                </c:pt>
                <c:pt idx="1011">
                  <c:v>2.4040046891887157E-10</c:v>
                </c:pt>
                <c:pt idx="1012">
                  <c:v>-6.7711802087110815E-10</c:v>
                </c:pt>
                <c:pt idx="1013">
                  <c:v>-2.6139220745636563E-10</c:v>
                </c:pt>
                <c:pt idx="1014">
                  <c:v>1.2805387774254092E-9</c:v>
                </c:pt>
                <c:pt idx="1015">
                  <c:v>3.1042876935676053E-9</c:v>
                </c:pt>
                <c:pt idx="1016">
                  <c:v>6.5887712794945584E-9</c:v>
                </c:pt>
                <c:pt idx="1017">
                  <c:v>1.351706425271876E-8</c:v>
                </c:pt>
                <c:pt idx="1018">
                  <c:v>2.2154486266940968E-8</c:v>
                </c:pt>
                <c:pt idx="1019">
                  <c:v>2.8571963851573253E-8</c:v>
                </c:pt>
                <c:pt idx="1020">
                  <c:v>3.0900492455170019E-8</c:v>
                </c:pt>
                <c:pt idx="1021">
                  <c:v>2.9657340216611313E-8</c:v>
                </c:pt>
                <c:pt idx="1022">
                  <c:v>2.6444809281648426E-8</c:v>
                </c:pt>
                <c:pt idx="1023">
                  <c:v>2.2853012057390522E-8</c:v>
                </c:pt>
                <c:pt idx="1024">
                  <c:v>1.9734606898037391E-8</c:v>
                </c:pt>
                <c:pt idx="1025">
                  <c:v>1.7485571363236878E-8</c:v>
                </c:pt>
                <c:pt idx="1026">
                  <c:v>1.5819713295655484E-8</c:v>
                </c:pt>
                <c:pt idx="1027">
                  <c:v>1.4673607446529267E-8</c:v>
                </c:pt>
                <c:pt idx="1028">
                  <c:v>1.4603275373727222E-8</c:v>
                </c:pt>
                <c:pt idx="1029">
                  <c:v>1.5843581099716353E-8</c:v>
                </c:pt>
                <c:pt idx="1030">
                  <c:v>1.7674356040072809E-8</c:v>
                </c:pt>
                <c:pt idx="1031">
                  <c:v>1.8901332444392744E-8</c:v>
                </c:pt>
                <c:pt idx="1032">
                  <c:v>1.892063241382912E-8</c:v>
                </c:pt>
                <c:pt idx="1033">
                  <c:v>1.7899866234638752E-8</c:v>
                </c:pt>
                <c:pt idx="1034">
                  <c:v>1.6406569044251192E-8</c:v>
                </c:pt>
                <c:pt idx="1035">
                  <c:v>1.5083007018534539E-8</c:v>
                </c:pt>
                <c:pt idx="1036">
                  <c:v>1.418019637028954E-8</c:v>
                </c:pt>
                <c:pt idx="1037">
                  <c:v>1.3821947518997676E-8</c:v>
                </c:pt>
                <c:pt idx="1038">
                  <c:v>1.3519648784681474E-8</c:v>
                </c:pt>
                <c:pt idx="1039">
                  <c:v>1.2851704756433191E-8</c:v>
                </c:pt>
                <c:pt idx="1040">
                  <c:v>1.1782612278448942E-8</c:v>
                </c:pt>
                <c:pt idx="1041">
                  <c:v>1.034603867472356E-8</c:v>
                </c:pt>
                <c:pt idx="1042">
                  <c:v>9.0476130062258395E-9</c:v>
                </c:pt>
                <c:pt idx="1043">
                  <c:v>8.2046615637497404E-9</c:v>
                </c:pt>
                <c:pt idx="1044">
                  <c:v>7.6945002946325523E-9</c:v>
                </c:pt>
                <c:pt idx="1045">
                  <c:v>7.0812617628628096E-9</c:v>
                </c:pt>
                <c:pt idx="1046">
                  <c:v>6.5571901309543358E-9</c:v>
                </c:pt>
                <c:pt idx="1047">
                  <c:v>7.0325980132865903E-9</c:v>
                </c:pt>
                <c:pt idx="1048">
                  <c:v>8.2299550856223094E-9</c:v>
                </c:pt>
                <c:pt idx="1049">
                  <c:v>9.1863935691615223E-9</c:v>
                </c:pt>
                <c:pt idx="1050">
                  <c:v>9.137515852383363E-9</c:v>
                </c:pt>
                <c:pt idx="1051">
                  <c:v>8.5088914209572052E-9</c:v>
                </c:pt>
                <c:pt idx="1052">
                  <c:v>8.0463974435124885E-9</c:v>
                </c:pt>
                <c:pt idx="1053">
                  <c:v>8.2603904095504697E-9</c:v>
                </c:pt>
                <c:pt idx="1054">
                  <c:v>8.7489045117456128E-9</c:v>
                </c:pt>
                <c:pt idx="1055">
                  <c:v>8.7988872824054022E-9</c:v>
                </c:pt>
                <c:pt idx="1056">
                  <c:v>8.2746534252224756E-9</c:v>
                </c:pt>
                <c:pt idx="1057">
                  <c:v>7.2426912476156543E-9</c:v>
                </c:pt>
                <c:pt idx="1058">
                  <c:v>5.8725452578254798E-9</c:v>
                </c:pt>
                <c:pt idx="1059">
                  <c:v>4.590756533946018E-9</c:v>
                </c:pt>
                <c:pt idx="1060">
                  <c:v>3.8853307582888461E-9</c:v>
                </c:pt>
                <c:pt idx="1061">
                  <c:v>3.4101693743426704E-9</c:v>
                </c:pt>
                <c:pt idx="1062">
                  <c:v>2.904416667758779E-9</c:v>
                </c:pt>
                <c:pt idx="1063">
                  <c:v>2.4723300407998068E-9</c:v>
                </c:pt>
                <c:pt idx="1064">
                  <c:v>2.1845782592919727E-9</c:v>
                </c:pt>
                <c:pt idx="1065">
                  <c:v>1.945609378849747E-9</c:v>
                </c:pt>
                <c:pt idx="1066">
                  <c:v>1.8394200065957221E-9</c:v>
                </c:pt>
                <c:pt idx="1067">
                  <c:v>2.1958936133782843E-9</c:v>
                </c:pt>
                <c:pt idx="1068">
                  <c:v>2.6473800807597335E-9</c:v>
                </c:pt>
                <c:pt idx="1069">
                  <c:v>2.8775627308361275E-9</c:v>
                </c:pt>
                <c:pt idx="1070">
                  <c:v>2.7030704386107962E-9</c:v>
                </c:pt>
                <c:pt idx="1071">
                  <c:v>2.3265132293103727E-9</c:v>
                </c:pt>
                <c:pt idx="1072">
                  <c:v>1.6656466117310553E-9</c:v>
                </c:pt>
                <c:pt idx="1073">
                  <c:v>9.8092195161431055E-10</c:v>
                </c:pt>
                <c:pt idx="1074">
                  <c:v>8.2384353503391404E-10</c:v>
                </c:pt>
                <c:pt idx="1075">
                  <c:v>9.9356036422883348E-10</c:v>
                </c:pt>
                <c:pt idx="1076">
                  <c:v>9.8010196974392912E-10</c:v>
                </c:pt>
                <c:pt idx="1077">
                  <c:v>6.0568001759637114E-10</c:v>
                </c:pt>
                <c:pt idx="1078">
                  <c:v>-7.3076462462348216E-11</c:v>
                </c:pt>
                <c:pt idx="1079">
                  <c:v>-9.3850895819172261E-10</c:v>
                </c:pt>
                <c:pt idx="1080">
                  <c:v>-2.0157656097046957E-9</c:v>
                </c:pt>
                <c:pt idx="1081">
                  <c:v>-3.0136590853946955E-9</c:v>
                </c:pt>
                <c:pt idx="1082">
                  <c:v>-3.7916842997023626E-9</c:v>
                </c:pt>
                <c:pt idx="1083">
                  <c:v>-3.7223872618759185E-9</c:v>
                </c:pt>
                <c:pt idx="1084">
                  <c:v>-2.2845636999095182E-9</c:v>
                </c:pt>
                <c:pt idx="1085">
                  <c:v>-3.7030588519849554E-10</c:v>
                </c:pt>
                <c:pt idx="1086">
                  <c:v>5.7919697322366861E-10</c:v>
                </c:pt>
                <c:pt idx="1087">
                  <c:v>3.3522362457562318E-10</c:v>
                </c:pt>
                <c:pt idx="1088">
                  <c:v>-6.520401138291688E-10</c:v>
                </c:pt>
                <c:pt idx="1089">
                  <c:v>-1.884085409509311E-9</c:v>
                </c:pt>
                <c:pt idx="1090">
                  <c:v>-3.0219059786266211E-9</c:v>
                </c:pt>
                <c:pt idx="1091">
                  <c:v>-4.0920466474819269E-9</c:v>
                </c:pt>
                <c:pt idx="1092">
                  <c:v>-4.7683143765953557E-9</c:v>
                </c:pt>
                <c:pt idx="1093">
                  <c:v>-5.1792910154527063E-9</c:v>
                </c:pt>
                <c:pt idx="1094">
                  <c:v>-5.6804736370985879E-9</c:v>
                </c:pt>
                <c:pt idx="1095">
                  <c:v>-5.8611951426984442E-9</c:v>
                </c:pt>
                <c:pt idx="1096">
                  <c:v>-6.1404127332244487E-9</c:v>
                </c:pt>
                <c:pt idx="1097">
                  <c:v>-7.0250286316678265E-9</c:v>
                </c:pt>
                <c:pt idx="1098">
                  <c:v>7.4895909874621338E-9</c:v>
                </c:pt>
                <c:pt idx="1099">
                  <c:v>5.0594686613793753E-8</c:v>
                </c:pt>
                <c:pt idx="1100">
                  <c:v>4.5267023375953623E-8</c:v>
                </c:pt>
                <c:pt idx="1101">
                  <c:v>1.9298171573936201E-7</c:v>
                </c:pt>
                <c:pt idx="1102">
                  <c:v>1.7496402031184087E-7</c:v>
                </c:pt>
                <c:pt idx="1103">
                  <c:v>1.5953875938462409E-7</c:v>
                </c:pt>
                <c:pt idx="1104">
                  <c:v>1.5868294894101106E-7</c:v>
                </c:pt>
                <c:pt idx="1105">
                  <c:v>1.6335061940960887E-7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03024"/>
        <c:axId val="2016012272"/>
      </c:lineChart>
      <c:catAx>
        <c:axId val="201601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016011728"/>
        <c:crosses val="autoZero"/>
        <c:auto val="1"/>
        <c:lblAlgn val="ctr"/>
        <c:lblOffset val="100"/>
        <c:tickMarkSkip val="2"/>
        <c:noMultiLvlLbl val="0"/>
      </c:catAx>
      <c:valAx>
        <c:axId val="201601172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016011184"/>
        <c:crosses val="autoZero"/>
        <c:crossBetween val="between"/>
      </c:valAx>
      <c:valAx>
        <c:axId val="2016012272"/>
        <c:scaling>
          <c:orientation val="minMax"/>
          <c:max val="2.000000000000001E-7"/>
          <c:min val="-2.000000000000001E-7"/>
        </c:scaling>
        <c:delete val="0"/>
        <c:axPos val="r"/>
        <c:numFmt formatCode="General" sourceLinked="1"/>
        <c:majorTickMark val="out"/>
        <c:minorTickMark val="none"/>
        <c:tickLblPos val="nextTo"/>
        <c:crossAx val="2016003024"/>
        <c:crosses val="max"/>
        <c:crossBetween val="between"/>
        <c:majorUnit val="2.000000000000001E-8"/>
      </c:valAx>
      <c:catAx>
        <c:axId val="201600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601227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'p06-NetherRiver-1-3'!$C$1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'p06-NetherRiver-1-3'!$E$2577:$E$3493</c:f>
              <c:numCache>
                <c:formatCode>General</c:formatCode>
                <c:ptCount val="917"/>
                <c:pt idx="0">
                  <c:v>1030.4000000000001</c:v>
                </c:pt>
                <c:pt idx="1">
                  <c:v>1030.8</c:v>
                </c:pt>
                <c:pt idx="2">
                  <c:v>1031.2</c:v>
                </c:pt>
                <c:pt idx="3">
                  <c:v>1031.5999999999999</c:v>
                </c:pt>
                <c:pt idx="4">
                  <c:v>1032</c:v>
                </c:pt>
                <c:pt idx="5">
                  <c:v>1032.4000000000001</c:v>
                </c:pt>
                <c:pt idx="6">
                  <c:v>1032.8</c:v>
                </c:pt>
                <c:pt idx="7">
                  <c:v>1033.2</c:v>
                </c:pt>
                <c:pt idx="8">
                  <c:v>1033.5999999999999</c:v>
                </c:pt>
                <c:pt idx="9">
                  <c:v>1034</c:v>
                </c:pt>
                <c:pt idx="10">
                  <c:v>1034.4000000000001</c:v>
                </c:pt>
                <c:pt idx="11">
                  <c:v>1034.8</c:v>
                </c:pt>
                <c:pt idx="12">
                  <c:v>1035.2</c:v>
                </c:pt>
                <c:pt idx="13">
                  <c:v>1035.5999999999999</c:v>
                </c:pt>
                <c:pt idx="14">
                  <c:v>1036</c:v>
                </c:pt>
                <c:pt idx="15">
                  <c:v>1036.4000000000001</c:v>
                </c:pt>
                <c:pt idx="16">
                  <c:v>1036.8</c:v>
                </c:pt>
                <c:pt idx="17">
                  <c:v>1037.2</c:v>
                </c:pt>
                <c:pt idx="18">
                  <c:v>1037.5999999999999</c:v>
                </c:pt>
                <c:pt idx="19">
                  <c:v>1038</c:v>
                </c:pt>
                <c:pt idx="20">
                  <c:v>1038.4000000000001</c:v>
                </c:pt>
                <c:pt idx="21">
                  <c:v>1038.8</c:v>
                </c:pt>
                <c:pt idx="22">
                  <c:v>1039.2</c:v>
                </c:pt>
                <c:pt idx="23">
                  <c:v>1039.5999999999999</c:v>
                </c:pt>
                <c:pt idx="24">
                  <c:v>1040</c:v>
                </c:pt>
                <c:pt idx="25">
                  <c:v>1040.4000000000001</c:v>
                </c:pt>
                <c:pt idx="26">
                  <c:v>1040.8</c:v>
                </c:pt>
                <c:pt idx="27">
                  <c:v>1041.2</c:v>
                </c:pt>
                <c:pt idx="28">
                  <c:v>1041.5999999999999</c:v>
                </c:pt>
                <c:pt idx="29">
                  <c:v>1042</c:v>
                </c:pt>
                <c:pt idx="30">
                  <c:v>1042.4000000000001</c:v>
                </c:pt>
                <c:pt idx="31">
                  <c:v>1042.8</c:v>
                </c:pt>
                <c:pt idx="32">
                  <c:v>1043.2</c:v>
                </c:pt>
                <c:pt idx="33">
                  <c:v>1043.5999999999999</c:v>
                </c:pt>
                <c:pt idx="34">
                  <c:v>1044</c:v>
                </c:pt>
                <c:pt idx="35">
                  <c:v>1044.4000000000001</c:v>
                </c:pt>
                <c:pt idx="36">
                  <c:v>1044.8</c:v>
                </c:pt>
                <c:pt idx="37">
                  <c:v>1045.2</c:v>
                </c:pt>
                <c:pt idx="38">
                  <c:v>1045.5999999999999</c:v>
                </c:pt>
                <c:pt idx="39">
                  <c:v>1046</c:v>
                </c:pt>
                <c:pt idx="40">
                  <c:v>1046.4000000000001</c:v>
                </c:pt>
                <c:pt idx="41">
                  <c:v>1046.8</c:v>
                </c:pt>
                <c:pt idx="42">
                  <c:v>1047.2</c:v>
                </c:pt>
                <c:pt idx="43">
                  <c:v>1047.5999999999999</c:v>
                </c:pt>
                <c:pt idx="44">
                  <c:v>1048</c:v>
                </c:pt>
                <c:pt idx="45">
                  <c:v>1048.4000000000001</c:v>
                </c:pt>
                <c:pt idx="46">
                  <c:v>1048.8</c:v>
                </c:pt>
                <c:pt idx="47">
                  <c:v>1049.2</c:v>
                </c:pt>
                <c:pt idx="48">
                  <c:v>1049.5999999999999</c:v>
                </c:pt>
                <c:pt idx="49">
                  <c:v>1050</c:v>
                </c:pt>
                <c:pt idx="50">
                  <c:v>1050.4000000000001</c:v>
                </c:pt>
                <c:pt idx="51">
                  <c:v>1050.8</c:v>
                </c:pt>
                <c:pt idx="52">
                  <c:v>1051.2</c:v>
                </c:pt>
                <c:pt idx="53">
                  <c:v>1051.5999999999999</c:v>
                </c:pt>
                <c:pt idx="54">
                  <c:v>1052</c:v>
                </c:pt>
                <c:pt idx="55">
                  <c:v>1052.4000000000001</c:v>
                </c:pt>
                <c:pt idx="56">
                  <c:v>1052.8</c:v>
                </c:pt>
                <c:pt idx="57">
                  <c:v>1053.2</c:v>
                </c:pt>
                <c:pt idx="58">
                  <c:v>1053.5999999999999</c:v>
                </c:pt>
                <c:pt idx="59">
                  <c:v>1054</c:v>
                </c:pt>
                <c:pt idx="60">
                  <c:v>1054.4000000000001</c:v>
                </c:pt>
                <c:pt idx="61">
                  <c:v>1054.8</c:v>
                </c:pt>
                <c:pt idx="62">
                  <c:v>1055.2</c:v>
                </c:pt>
                <c:pt idx="63">
                  <c:v>1055.5999999999999</c:v>
                </c:pt>
                <c:pt idx="64">
                  <c:v>1056</c:v>
                </c:pt>
                <c:pt idx="65">
                  <c:v>1056.4000000000001</c:v>
                </c:pt>
                <c:pt idx="66">
                  <c:v>1056.8</c:v>
                </c:pt>
                <c:pt idx="67">
                  <c:v>1057.2</c:v>
                </c:pt>
                <c:pt idx="68">
                  <c:v>1057.5999999999999</c:v>
                </c:pt>
                <c:pt idx="69">
                  <c:v>1058</c:v>
                </c:pt>
                <c:pt idx="70">
                  <c:v>1058.4000000000001</c:v>
                </c:pt>
                <c:pt idx="71">
                  <c:v>1058.8</c:v>
                </c:pt>
                <c:pt idx="72">
                  <c:v>1059.2</c:v>
                </c:pt>
                <c:pt idx="73">
                  <c:v>1059.5999999999999</c:v>
                </c:pt>
                <c:pt idx="74">
                  <c:v>1060</c:v>
                </c:pt>
                <c:pt idx="75">
                  <c:v>1060.4000000000001</c:v>
                </c:pt>
                <c:pt idx="76">
                  <c:v>1060.8</c:v>
                </c:pt>
                <c:pt idx="77">
                  <c:v>1061.2</c:v>
                </c:pt>
                <c:pt idx="78">
                  <c:v>1061.5999999999999</c:v>
                </c:pt>
                <c:pt idx="79">
                  <c:v>1062</c:v>
                </c:pt>
                <c:pt idx="80">
                  <c:v>1062.4000000000001</c:v>
                </c:pt>
                <c:pt idx="81">
                  <c:v>1062.8</c:v>
                </c:pt>
                <c:pt idx="82">
                  <c:v>1063.2</c:v>
                </c:pt>
                <c:pt idx="83">
                  <c:v>1063.5999999999999</c:v>
                </c:pt>
                <c:pt idx="84">
                  <c:v>1064</c:v>
                </c:pt>
                <c:pt idx="85">
                  <c:v>1064.4000000000001</c:v>
                </c:pt>
                <c:pt idx="86">
                  <c:v>1064.8</c:v>
                </c:pt>
                <c:pt idx="87">
                  <c:v>1065.2</c:v>
                </c:pt>
                <c:pt idx="88">
                  <c:v>1065.5999999999999</c:v>
                </c:pt>
                <c:pt idx="89">
                  <c:v>1066</c:v>
                </c:pt>
                <c:pt idx="90">
                  <c:v>1066.4000000000001</c:v>
                </c:pt>
                <c:pt idx="91">
                  <c:v>1066.8</c:v>
                </c:pt>
                <c:pt idx="92">
                  <c:v>1067.2</c:v>
                </c:pt>
                <c:pt idx="93">
                  <c:v>1067.5999999999999</c:v>
                </c:pt>
                <c:pt idx="94">
                  <c:v>1068</c:v>
                </c:pt>
                <c:pt idx="95">
                  <c:v>1068.4000000000001</c:v>
                </c:pt>
                <c:pt idx="96">
                  <c:v>1068.8</c:v>
                </c:pt>
                <c:pt idx="97">
                  <c:v>1069.2</c:v>
                </c:pt>
                <c:pt idx="98">
                  <c:v>1069.5999999999999</c:v>
                </c:pt>
                <c:pt idx="99">
                  <c:v>1070</c:v>
                </c:pt>
                <c:pt idx="100">
                  <c:v>1070.4000000000001</c:v>
                </c:pt>
                <c:pt idx="101">
                  <c:v>1070.8</c:v>
                </c:pt>
                <c:pt idx="102">
                  <c:v>1071.2</c:v>
                </c:pt>
                <c:pt idx="103">
                  <c:v>1071.5999999999999</c:v>
                </c:pt>
                <c:pt idx="104">
                  <c:v>1072</c:v>
                </c:pt>
                <c:pt idx="105">
                  <c:v>1072.4000000000001</c:v>
                </c:pt>
                <c:pt idx="106">
                  <c:v>1072.8</c:v>
                </c:pt>
                <c:pt idx="107">
                  <c:v>1073.2</c:v>
                </c:pt>
                <c:pt idx="108">
                  <c:v>1073.5999999999999</c:v>
                </c:pt>
                <c:pt idx="109">
                  <c:v>1074</c:v>
                </c:pt>
                <c:pt idx="110">
                  <c:v>1074.4000000000001</c:v>
                </c:pt>
                <c:pt idx="111">
                  <c:v>1074.8</c:v>
                </c:pt>
                <c:pt idx="112">
                  <c:v>1075.2</c:v>
                </c:pt>
                <c:pt idx="113">
                  <c:v>1075.5999999999999</c:v>
                </c:pt>
                <c:pt idx="114">
                  <c:v>1076</c:v>
                </c:pt>
                <c:pt idx="115">
                  <c:v>1076.4000000000001</c:v>
                </c:pt>
                <c:pt idx="116">
                  <c:v>1076.8</c:v>
                </c:pt>
                <c:pt idx="117">
                  <c:v>1077.2</c:v>
                </c:pt>
                <c:pt idx="118">
                  <c:v>1077.5999999999999</c:v>
                </c:pt>
                <c:pt idx="119">
                  <c:v>1078</c:v>
                </c:pt>
                <c:pt idx="120">
                  <c:v>1078.4000000000001</c:v>
                </c:pt>
                <c:pt idx="121">
                  <c:v>1078.8</c:v>
                </c:pt>
                <c:pt idx="122">
                  <c:v>1079.2</c:v>
                </c:pt>
                <c:pt idx="123">
                  <c:v>1079.5999999999999</c:v>
                </c:pt>
                <c:pt idx="124">
                  <c:v>1080</c:v>
                </c:pt>
                <c:pt idx="125">
                  <c:v>1080.4000000000001</c:v>
                </c:pt>
                <c:pt idx="126">
                  <c:v>1080.8</c:v>
                </c:pt>
                <c:pt idx="127">
                  <c:v>1081.2</c:v>
                </c:pt>
                <c:pt idx="128">
                  <c:v>1081.5999999999999</c:v>
                </c:pt>
                <c:pt idx="129">
                  <c:v>1082</c:v>
                </c:pt>
                <c:pt idx="130">
                  <c:v>1082.4000000000001</c:v>
                </c:pt>
                <c:pt idx="131">
                  <c:v>1082.8</c:v>
                </c:pt>
                <c:pt idx="132">
                  <c:v>1083.2</c:v>
                </c:pt>
                <c:pt idx="133">
                  <c:v>1083.5999999999999</c:v>
                </c:pt>
                <c:pt idx="134">
                  <c:v>1084</c:v>
                </c:pt>
                <c:pt idx="135">
                  <c:v>1084.4000000000001</c:v>
                </c:pt>
                <c:pt idx="136">
                  <c:v>1084.8</c:v>
                </c:pt>
                <c:pt idx="137">
                  <c:v>1085.2</c:v>
                </c:pt>
                <c:pt idx="138">
                  <c:v>1085.5999999999999</c:v>
                </c:pt>
                <c:pt idx="139">
                  <c:v>1086</c:v>
                </c:pt>
                <c:pt idx="140">
                  <c:v>1086.4000000000001</c:v>
                </c:pt>
                <c:pt idx="141">
                  <c:v>1086.8</c:v>
                </c:pt>
                <c:pt idx="142">
                  <c:v>1087.2</c:v>
                </c:pt>
                <c:pt idx="143">
                  <c:v>1087.5999999999999</c:v>
                </c:pt>
                <c:pt idx="144">
                  <c:v>1088</c:v>
                </c:pt>
                <c:pt idx="145">
                  <c:v>1088.4000000000001</c:v>
                </c:pt>
                <c:pt idx="146">
                  <c:v>1088.8</c:v>
                </c:pt>
                <c:pt idx="147">
                  <c:v>1089.2</c:v>
                </c:pt>
                <c:pt idx="148">
                  <c:v>1089.5999999999999</c:v>
                </c:pt>
                <c:pt idx="149">
                  <c:v>1090</c:v>
                </c:pt>
                <c:pt idx="150">
                  <c:v>1090.4000000000001</c:v>
                </c:pt>
                <c:pt idx="151">
                  <c:v>1090.8</c:v>
                </c:pt>
                <c:pt idx="152">
                  <c:v>1091.2</c:v>
                </c:pt>
                <c:pt idx="153">
                  <c:v>1091.5999999999999</c:v>
                </c:pt>
                <c:pt idx="154">
                  <c:v>1092</c:v>
                </c:pt>
                <c:pt idx="155">
                  <c:v>1092.4000000000001</c:v>
                </c:pt>
                <c:pt idx="156">
                  <c:v>1092.8</c:v>
                </c:pt>
                <c:pt idx="157">
                  <c:v>1093.2</c:v>
                </c:pt>
                <c:pt idx="158">
                  <c:v>1093.5999999999999</c:v>
                </c:pt>
                <c:pt idx="159">
                  <c:v>1094</c:v>
                </c:pt>
                <c:pt idx="160">
                  <c:v>1094.4000000000001</c:v>
                </c:pt>
                <c:pt idx="161">
                  <c:v>1094.8</c:v>
                </c:pt>
                <c:pt idx="162">
                  <c:v>1095.2</c:v>
                </c:pt>
                <c:pt idx="163">
                  <c:v>1095.5999999999999</c:v>
                </c:pt>
                <c:pt idx="164">
                  <c:v>1096</c:v>
                </c:pt>
                <c:pt idx="165">
                  <c:v>1096.4000000000001</c:v>
                </c:pt>
                <c:pt idx="166">
                  <c:v>1096.8</c:v>
                </c:pt>
                <c:pt idx="167">
                  <c:v>1097.2</c:v>
                </c:pt>
                <c:pt idx="168">
                  <c:v>1097.5999999999999</c:v>
                </c:pt>
                <c:pt idx="169">
                  <c:v>1098</c:v>
                </c:pt>
                <c:pt idx="170">
                  <c:v>1098.4000000000001</c:v>
                </c:pt>
                <c:pt idx="171">
                  <c:v>1098.8</c:v>
                </c:pt>
                <c:pt idx="172">
                  <c:v>1099.2</c:v>
                </c:pt>
                <c:pt idx="173">
                  <c:v>1099.5999999999999</c:v>
                </c:pt>
                <c:pt idx="174">
                  <c:v>1100</c:v>
                </c:pt>
                <c:pt idx="175">
                  <c:v>1100.4000000000001</c:v>
                </c:pt>
                <c:pt idx="176">
                  <c:v>1100.8</c:v>
                </c:pt>
                <c:pt idx="177">
                  <c:v>1101.2</c:v>
                </c:pt>
                <c:pt idx="178">
                  <c:v>1101.5999999999999</c:v>
                </c:pt>
                <c:pt idx="179">
                  <c:v>1102</c:v>
                </c:pt>
                <c:pt idx="180">
                  <c:v>1102.4000000000001</c:v>
                </c:pt>
                <c:pt idx="181">
                  <c:v>1102.8</c:v>
                </c:pt>
                <c:pt idx="182">
                  <c:v>1103.2</c:v>
                </c:pt>
                <c:pt idx="183">
                  <c:v>1103.5999999999999</c:v>
                </c:pt>
                <c:pt idx="184">
                  <c:v>1104</c:v>
                </c:pt>
                <c:pt idx="185">
                  <c:v>1104.4000000000001</c:v>
                </c:pt>
                <c:pt idx="186">
                  <c:v>1104.8</c:v>
                </c:pt>
                <c:pt idx="187">
                  <c:v>1105.2</c:v>
                </c:pt>
                <c:pt idx="188">
                  <c:v>1105.5999999999999</c:v>
                </c:pt>
                <c:pt idx="189">
                  <c:v>1106</c:v>
                </c:pt>
                <c:pt idx="190">
                  <c:v>1106.4000000000001</c:v>
                </c:pt>
                <c:pt idx="191">
                  <c:v>1106.8</c:v>
                </c:pt>
                <c:pt idx="192">
                  <c:v>1107.2</c:v>
                </c:pt>
                <c:pt idx="193">
                  <c:v>1107.5999999999999</c:v>
                </c:pt>
                <c:pt idx="194">
                  <c:v>1108</c:v>
                </c:pt>
                <c:pt idx="195">
                  <c:v>1108.4000000000001</c:v>
                </c:pt>
                <c:pt idx="196">
                  <c:v>1108.8</c:v>
                </c:pt>
                <c:pt idx="197">
                  <c:v>1109.2</c:v>
                </c:pt>
                <c:pt idx="198">
                  <c:v>1109.5999999999999</c:v>
                </c:pt>
                <c:pt idx="199">
                  <c:v>1110</c:v>
                </c:pt>
                <c:pt idx="200">
                  <c:v>1110.4000000000001</c:v>
                </c:pt>
                <c:pt idx="201">
                  <c:v>1110.8</c:v>
                </c:pt>
                <c:pt idx="202">
                  <c:v>1111.2</c:v>
                </c:pt>
                <c:pt idx="203">
                  <c:v>1111.5999999999999</c:v>
                </c:pt>
                <c:pt idx="204">
                  <c:v>1112</c:v>
                </c:pt>
                <c:pt idx="205">
                  <c:v>1112.4000000000001</c:v>
                </c:pt>
                <c:pt idx="206">
                  <c:v>1112.8</c:v>
                </c:pt>
                <c:pt idx="207">
                  <c:v>1113.2</c:v>
                </c:pt>
                <c:pt idx="208">
                  <c:v>1113.5999999999999</c:v>
                </c:pt>
                <c:pt idx="209">
                  <c:v>1114</c:v>
                </c:pt>
                <c:pt idx="210">
                  <c:v>1114.4000000000001</c:v>
                </c:pt>
                <c:pt idx="211">
                  <c:v>1114.8</c:v>
                </c:pt>
                <c:pt idx="212">
                  <c:v>1115.2</c:v>
                </c:pt>
                <c:pt idx="213">
                  <c:v>1115.5999999999999</c:v>
                </c:pt>
                <c:pt idx="214">
                  <c:v>1116</c:v>
                </c:pt>
                <c:pt idx="215">
                  <c:v>1116.4000000000001</c:v>
                </c:pt>
                <c:pt idx="216">
                  <c:v>1116.8</c:v>
                </c:pt>
                <c:pt idx="217">
                  <c:v>1117.2</c:v>
                </c:pt>
                <c:pt idx="218">
                  <c:v>1117.5999999999999</c:v>
                </c:pt>
                <c:pt idx="219">
                  <c:v>1118</c:v>
                </c:pt>
                <c:pt idx="220">
                  <c:v>1118.4000000000001</c:v>
                </c:pt>
                <c:pt idx="221">
                  <c:v>1118.8</c:v>
                </c:pt>
                <c:pt idx="222">
                  <c:v>1119.2</c:v>
                </c:pt>
                <c:pt idx="223">
                  <c:v>1119.5999999999999</c:v>
                </c:pt>
                <c:pt idx="224">
                  <c:v>1120</c:v>
                </c:pt>
                <c:pt idx="225">
                  <c:v>1120.4000000000001</c:v>
                </c:pt>
                <c:pt idx="226">
                  <c:v>1120.8</c:v>
                </c:pt>
                <c:pt idx="227">
                  <c:v>1121.2</c:v>
                </c:pt>
                <c:pt idx="228">
                  <c:v>1121.5999999999999</c:v>
                </c:pt>
                <c:pt idx="229">
                  <c:v>1122</c:v>
                </c:pt>
                <c:pt idx="230">
                  <c:v>1122.4000000000001</c:v>
                </c:pt>
                <c:pt idx="231">
                  <c:v>1122.8</c:v>
                </c:pt>
                <c:pt idx="232">
                  <c:v>1123.2</c:v>
                </c:pt>
                <c:pt idx="233">
                  <c:v>1123.5999999999999</c:v>
                </c:pt>
                <c:pt idx="234">
                  <c:v>1124</c:v>
                </c:pt>
                <c:pt idx="235">
                  <c:v>1124.4000000000001</c:v>
                </c:pt>
                <c:pt idx="236">
                  <c:v>1124.8</c:v>
                </c:pt>
                <c:pt idx="237">
                  <c:v>1125.2</c:v>
                </c:pt>
                <c:pt idx="238">
                  <c:v>1125.5999999999999</c:v>
                </c:pt>
                <c:pt idx="239">
                  <c:v>1126</c:v>
                </c:pt>
                <c:pt idx="240">
                  <c:v>1126.4000000000001</c:v>
                </c:pt>
                <c:pt idx="241">
                  <c:v>1126.8</c:v>
                </c:pt>
                <c:pt idx="242">
                  <c:v>1127.2</c:v>
                </c:pt>
                <c:pt idx="243">
                  <c:v>1127.5999999999999</c:v>
                </c:pt>
                <c:pt idx="244">
                  <c:v>1128</c:v>
                </c:pt>
                <c:pt idx="245">
                  <c:v>1128.4000000000001</c:v>
                </c:pt>
                <c:pt idx="246">
                  <c:v>1128.8</c:v>
                </c:pt>
                <c:pt idx="247">
                  <c:v>1129.2</c:v>
                </c:pt>
                <c:pt idx="248">
                  <c:v>1129.5999999999999</c:v>
                </c:pt>
                <c:pt idx="249">
                  <c:v>1130</c:v>
                </c:pt>
                <c:pt idx="250">
                  <c:v>1130.4000000000001</c:v>
                </c:pt>
                <c:pt idx="251">
                  <c:v>1130.8</c:v>
                </c:pt>
                <c:pt idx="252">
                  <c:v>1131.2</c:v>
                </c:pt>
                <c:pt idx="253">
                  <c:v>1131.5999999999999</c:v>
                </c:pt>
                <c:pt idx="254">
                  <c:v>1132</c:v>
                </c:pt>
                <c:pt idx="255">
                  <c:v>1132.4000000000001</c:v>
                </c:pt>
                <c:pt idx="256">
                  <c:v>1132.8</c:v>
                </c:pt>
                <c:pt idx="257">
                  <c:v>1133.2</c:v>
                </c:pt>
                <c:pt idx="258">
                  <c:v>1133.5999999999999</c:v>
                </c:pt>
                <c:pt idx="259">
                  <c:v>1134</c:v>
                </c:pt>
                <c:pt idx="260">
                  <c:v>1134.4000000000001</c:v>
                </c:pt>
                <c:pt idx="261">
                  <c:v>1134.8</c:v>
                </c:pt>
                <c:pt idx="262">
                  <c:v>1135.2</c:v>
                </c:pt>
                <c:pt idx="263">
                  <c:v>1135.5999999999999</c:v>
                </c:pt>
                <c:pt idx="264">
                  <c:v>1136</c:v>
                </c:pt>
                <c:pt idx="265">
                  <c:v>1136.4000000000001</c:v>
                </c:pt>
                <c:pt idx="266">
                  <c:v>1136.8</c:v>
                </c:pt>
                <c:pt idx="267">
                  <c:v>1137.2</c:v>
                </c:pt>
                <c:pt idx="268">
                  <c:v>1137.5999999999999</c:v>
                </c:pt>
                <c:pt idx="269">
                  <c:v>1138</c:v>
                </c:pt>
                <c:pt idx="270">
                  <c:v>1138.4000000000001</c:v>
                </c:pt>
                <c:pt idx="271">
                  <c:v>1138.8</c:v>
                </c:pt>
                <c:pt idx="272">
                  <c:v>1139.2</c:v>
                </c:pt>
                <c:pt idx="273">
                  <c:v>1139.5999999999999</c:v>
                </c:pt>
                <c:pt idx="274">
                  <c:v>1140</c:v>
                </c:pt>
                <c:pt idx="275">
                  <c:v>1140.4000000000001</c:v>
                </c:pt>
                <c:pt idx="276">
                  <c:v>1140.8</c:v>
                </c:pt>
                <c:pt idx="277">
                  <c:v>1141.2</c:v>
                </c:pt>
                <c:pt idx="278">
                  <c:v>1141.5999999999999</c:v>
                </c:pt>
                <c:pt idx="279">
                  <c:v>1142</c:v>
                </c:pt>
                <c:pt idx="280">
                  <c:v>1142.4000000000001</c:v>
                </c:pt>
                <c:pt idx="281">
                  <c:v>1142.8</c:v>
                </c:pt>
                <c:pt idx="282">
                  <c:v>1143.2</c:v>
                </c:pt>
                <c:pt idx="283">
                  <c:v>1143.5999999999999</c:v>
                </c:pt>
                <c:pt idx="284">
                  <c:v>1144</c:v>
                </c:pt>
                <c:pt idx="285">
                  <c:v>1144.4000000000001</c:v>
                </c:pt>
                <c:pt idx="286">
                  <c:v>1144.8</c:v>
                </c:pt>
                <c:pt idx="287">
                  <c:v>1145.2</c:v>
                </c:pt>
                <c:pt idx="288">
                  <c:v>1145.5999999999999</c:v>
                </c:pt>
                <c:pt idx="289">
                  <c:v>1146</c:v>
                </c:pt>
                <c:pt idx="290">
                  <c:v>1146.4000000000001</c:v>
                </c:pt>
                <c:pt idx="291">
                  <c:v>1146.8</c:v>
                </c:pt>
                <c:pt idx="292">
                  <c:v>1147.2</c:v>
                </c:pt>
                <c:pt idx="293">
                  <c:v>1147.5999999999999</c:v>
                </c:pt>
                <c:pt idx="294">
                  <c:v>1148</c:v>
                </c:pt>
                <c:pt idx="295">
                  <c:v>1148.4000000000001</c:v>
                </c:pt>
                <c:pt idx="296">
                  <c:v>1148.8</c:v>
                </c:pt>
                <c:pt idx="297">
                  <c:v>1149.2</c:v>
                </c:pt>
                <c:pt idx="298">
                  <c:v>1149.5999999999999</c:v>
                </c:pt>
                <c:pt idx="299">
                  <c:v>1150</c:v>
                </c:pt>
                <c:pt idx="300">
                  <c:v>1150.4000000000001</c:v>
                </c:pt>
                <c:pt idx="301">
                  <c:v>1150.8</c:v>
                </c:pt>
                <c:pt idx="302">
                  <c:v>1151.2</c:v>
                </c:pt>
                <c:pt idx="303">
                  <c:v>1151.5999999999999</c:v>
                </c:pt>
                <c:pt idx="304">
                  <c:v>1152</c:v>
                </c:pt>
                <c:pt idx="305">
                  <c:v>1152.4000000000001</c:v>
                </c:pt>
                <c:pt idx="306">
                  <c:v>1152.8</c:v>
                </c:pt>
                <c:pt idx="307">
                  <c:v>1153.2</c:v>
                </c:pt>
                <c:pt idx="308">
                  <c:v>1153.5999999999999</c:v>
                </c:pt>
                <c:pt idx="309">
                  <c:v>1154</c:v>
                </c:pt>
                <c:pt idx="310">
                  <c:v>1154.4000000000001</c:v>
                </c:pt>
                <c:pt idx="311">
                  <c:v>1154.8</c:v>
                </c:pt>
                <c:pt idx="312">
                  <c:v>1155.2</c:v>
                </c:pt>
                <c:pt idx="313">
                  <c:v>1155.5999999999999</c:v>
                </c:pt>
                <c:pt idx="314">
                  <c:v>1156</c:v>
                </c:pt>
                <c:pt idx="315">
                  <c:v>1156.4000000000001</c:v>
                </c:pt>
                <c:pt idx="316">
                  <c:v>1156.8</c:v>
                </c:pt>
                <c:pt idx="317">
                  <c:v>1157.2</c:v>
                </c:pt>
                <c:pt idx="318">
                  <c:v>1157.5999999999999</c:v>
                </c:pt>
                <c:pt idx="319">
                  <c:v>1158</c:v>
                </c:pt>
                <c:pt idx="320">
                  <c:v>1158.4000000000001</c:v>
                </c:pt>
                <c:pt idx="321">
                  <c:v>1158.8</c:v>
                </c:pt>
                <c:pt idx="322">
                  <c:v>1159.2</c:v>
                </c:pt>
                <c:pt idx="323">
                  <c:v>1159.5999999999999</c:v>
                </c:pt>
                <c:pt idx="324">
                  <c:v>1160</c:v>
                </c:pt>
                <c:pt idx="325">
                  <c:v>1160.4000000000001</c:v>
                </c:pt>
                <c:pt idx="326">
                  <c:v>1160.8</c:v>
                </c:pt>
                <c:pt idx="327">
                  <c:v>1161.2</c:v>
                </c:pt>
                <c:pt idx="328">
                  <c:v>1161.5999999999999</c:v>
                </c:pt>
                <c:pt idx="329">
                  <c:v>1162</c:v>
                </c:pt>
                <c:pt idx="330">
                  <c:v>1162.4000000000001</c:v>
                </c:pt>
                <c:pt idx="331">
                  <c:v>1162.8</c:v>
                </c:pt>
                <c:pt idx="332">
                  <c:v>1163.2</c:v>
                </c:pt>
                <c:pt idx="333">
                  <c:v>1163.5999999999999</c:v>
                </c:pt>
                <c:pt idx="334">
                  <c:v>1164</c:v>
                </c:pt>
                <c:pt idx="335">
                  <c:v>1164.4000000000001</c:v>
                </c:pt>
                <c:pt idx="336">
                  <c:v>1164.8</c:v>
                </c:pt>
                <c:pt idx="337">
                  <c:v>1165.2</c:v>
                </c:pt>
                <c:pt idx="338">
                  <c:v>1165.5999999999999</c:v>
                </c:pt>
                <c:pt idx="339">
                  <c:v>1166</c:v>
                </c:pt>
                <c:pt idx="340">
                  <c:v>1166.4000000000001</c:v>
                </c:pt>
                <c:pt idx="341">
                  <c:v>1166.8</c:v>
                </c:pt>
                <c:pt idx="342">
                  <c:v>1167.2</c:v>
                </c:pt>
                <c:pt idx="343">
                  <c:v>1167.5999999999999</c:v>
                </c:pt>
                <c:pt idx="344">
                  <c:v>1168</c:v>
                </c:pt>
                <c:pt idx="345">
                  <c:v>1168.4000000000001</c:v>
                </c:pt>
                <c:pt idx="346">
                  <c:v>1168.8</c:v>
                </c:pt>
                <c:pt idx="347">
                  <c:v>1169.2</c:v>
                </c:pt>
                <c:pt idx="348">
                  <c:v>1169.5999999999999</c:v>
                </c:pt>
                <c:pt idx="349">
                  <c:v>1170</c:v>
                </c:pt>
                <c:pt idx="350">
                  <c:v>1170.4000000000001</c:v>
                </c:pt>
                <c:pt idx="351">
                  <c:v>1170.8</c:v>
                </c:pt>
                <c:pt idx="352">
                  <c:v>1171.2</c:v>
                </c:pt>
                <c:pt idx="353">
                  <c:v>1171.5999999999999</c:v>
                </c:pt>
                <c:pt idx="354">
                  <c:v>1172</c:v>
                </c:pt>
                <c:pt idx="355">
                  <c:v>1172.4000000000001</c:v>
                </c:pt>
                <c:pt idx="356">
                  <c:v>1172.8</c:v>
                </c:pt>
                <c:pt idx="357">
                  <c:v>1173.2</c:v>
                </c:pt>
                <c:pt idx="358">
                  <c:v>1173.5999999999999</c:v>
                </c:pt>
                <c:pt idx="359">
                  <c:v>1174</c:v>
                </c:pt>
                <c:pt idx="360">
                  <c:v>1174.4000000000001</c:v>
                </c:pt>
                <c:pt idx="361">
                  <c:v>1174.8</c:v>
                </c:pt>
                <c:pt idx="362">
                  <c:v>1175.2</c:v>
                </c:pt>
                <c:pt idx="363">
                  <c:v>1175.5999999999999</c:v>
                </c:pt>
                <c:pt idx="364">
                  <c:v>1176</c:v>
                </c:pt>
                <c:pt idx="365">
                  <c:v>1176.4000000000001</c:v>
                </c:pt>
                <c:pt idx="366">
                  <c:v>1176.8</c:v>
                </c:pt>
                <c:pt idx="367">
                  <c:v>1177.2</c:v>
                </c:pt>
                <c:pt idx="368">
                  <c:v>1177.5999999999999</c:v>
                </c:pt>
                <c:pt idx="369">
                  <c:v>1178</c:v>
                </c:pt>
                <c:pt idx="370">
                  <c:v>1178.4000000000001</c:v>
                </c:pt>
                <c:pt idx="371">
                  <c:v>1178.8</c:v>
                </c:pt>
                <c:pt idx="372">
                  <c:v>1179.2</c:v>
                </c:pt>
                <c:pt idx="373">
                  <c:v>1179.5999999999999</c:v>
                </c:pt>
                <c:pt idx="374">
                  <c:v>1180</c:v>
                </c:pt>
                <c:pt idx="375">
                  <c:v>1180.4000000000001</c:v>
                </c:pt>
                <c:pt idx="376">
                  <c:v>1180.8</c:v>
                </c:pt>
                <c:pt idx="377">
                  <c:v>1181.2</c:v>
                </c:pt>
                <c:pt idx="378">
                  <c:v>1181.5999999999999</c:v>
                </c:pt>
                <c:pt idx="379">
                  <c:v>1182</c:v>
                </c:pt>
                <c:pt idx="380">
                  <c:v>1182.4000000000001</c:v>
                </c:pt>
                <c:pt idx="381">
                  <c:v>1182.8</c:v>
                </c:pt>
                <c:pt idx="382">
                  <c:v>1183.2</c:v>
                </c:pt>
                <c:pt idx="383">
                  <c:v>1183.5999999999999</c:v>
                </c:pt>
                <c:pt idx="384">
                  <c:v>1184</c:v>
                </c:pt>
                <c:pt idx="385">
                  <c:v>1184.4000000000001</c:v>
                </c:pt>
                <c:pt idx="386">
                  <c:v>1184.8</c:v>
                </c:pt>
                <c:pt idx="387">
                  <c:v>1185.2</c:v>
                </c:pt>
                <c:pt idx="388">
                  <c:v>1185.5999999999999</c:v>
                </c:pt>
                <c:pt idx="389">
                  <c:v>1186</c:v>
                </c:pt>
                <c:pt idx="390">
                  <c:v>1186.4000000000001</c:v>
                </c:pt>
                <c:pt idx="391">
                  <c:v>1186.8</c:v>
                </c:pt>
                <c:pt idx="392">
                  <c:v>1187.2</c:v>
                </c:pt>
                <c:pt idx="393">
                  <c:v>1187.5999999999999</c:v>
                </c:pt>
                <c:pt idx="394">
                  <c:v>1188</c:v>
                </c:pt>
                <c:pt idx="395">
                  <c:v>1188.4000000000001</c:v>
                </c:pt>
                <c:pt idx="396">
                  <c:v>1188.8</c:v>
                </c:pt>
                <c:pt idx="397">
                  <c:v>1189.2</c:v>
                </c:pt>
                <c:pt idx="398">
                  <c:v>1189.5999999999999</c:v>
                </c:pt>
                <c:pt idx="399">
                  <c:v>1190</c:v>
                </c:pt>
                <c:pt idx="400">
                  <c:v>1190.4000000000001</c:v>
                </c:pt>
                <c:pt idx="401">
                  <c:v>1190.8</c:v>
                </c:pt>
                <c:pt idx="402">
                  <c:v>1191.2</c:v>
                </c:pt>
                <c:pt idx="403">
                  <c:v>1191.5999999999999</c:v>
                </c:pt>
                <c:pt idx="404">
                  <c:v>1192</c:v>
                </c:pt>
                <c:pt idx="405">
                  <c:v>1192.4000000000001</c:v>
                </c:pt>
                <c:pt idx="406">
                  <c:v>1192.8</c:v>
                </c:pt>
                <c:pt idx="407">
                  <c:v>1193.2</c:v>
                </c:pt>
                <c:pt idx="408">
                  <c:v>1193.5999999999999</c:v>
                </c:pt>
                <c:pt idx="409">
                  <c:v>1194</c:v>
                </c:pt>
                <c:pt idx="410">
                  <c:v>1194.4000000000001</c:v>
                </c:pt>
                <c:pt idx="411">
                  <c:v>1194.8</c:v>
                </c:pt>
                <c:pt idx="412">
                  <c:v>1195.2</c:v>
                </c:pt>
                <c:pt idx="413">
                  <c:v>1195.5999999999999</c:v>
                </c:pt>
                <c:pt idx="414">
                  <c:v>1196</c:v>
                </c:pt>
                <c:pt idx="415">
                  <c:v>1196.4000000000001</c:v>
                </c:pt>
                <c:pt idx="416">
                  <c:v>1196.8</c:v>
                </c:pt>
                <c:pt idx="417">
                  <c:v>1197.2</c:v>
                </c:pt>
                <c:pt idx="418">
                  <c:v>1197.5999999999999</c:v>
                </c:pt>
                <c:pt idx="419">
                  <c:v>1198</c:v>
                </c:pt>
                <c:pt idx="420">
                  <c:v>1198.4000000000001</c:v>
                </c:pt>
                <c:pt idx="421">
                  <c:v>1198.8</c:v>
                </c:pt>
                <c:pt idx="422">
                  <c:v>1199.2</c:v>
                </c:pt>
                <c:pt idx="423">
                  <c:v>1199.5999999999999</c:v>
                </c:pt>
                <c:pt idx="424">
                  <c:v>1200</c:v>
                </c:pt>
                <c:pt idx="425">
                  <c:v>1200.4000000000001</c:v>
                </c:pt>
                <c:pt idx="426">
                  <c:v>1200.8</c:v>
                </c:pt>
                <c:pt idx="427">
                  <c:v>1201.2</c:v>
                </c:pt>
                <c:pt idx="428">
                  <c:v>1201.5999999999999</c:v>
                </c:pt>
                <c:pt idx="429">
                  <c:v>1202</c:v>
                </c:pt>
                <c:pt idx="430">
                  <c:v>1202.4000000000001</c:v>
                </c:pt>
                <c:pt idx="431">
                  <c:v>1202.8</c:v>
                </c:pt>
                <c:pt idx="432">
                  <c:v>1203.2</c:v>
                </c:pt>
                <c:pt idx="433">
                  <c:v>1203.5999999999999</c:v>
                </c:pt>
                <c:pt idx="434">
                  <c:v>1204</c:v>
                </c:pt>
                <c:pt idx="435">
                  <c:v>1204.4000000000001</c:v>
                </c:pt>
                <c:pt idx="436">
                  <c:v>1204.8</c:v>
                </c:pt>
                <c:pt idx="437">
                  <c:v>1205.2</c:v>
                </c:pt>
                <c:pt idx="438">
                  <c:v>1205.5999999999999</c:v>
                </c:pt>
                <c:pt idx="439">
                  <c:v>1206</c:v>
                </c:pt>
                <c:pt idx="440">
                  <c:v>1206.4000000000001</c:v>
                </c:pt>
                <c:pt idx="441">
                  <c:v>1206.8</c:v>
                </c:pt>
                <c:pt idx="442">
                  <c:v>1207.2</c:v>
                </c:pt>
                <c:pt idx="443">
                  <c:v>1207.5999999999999</c:v>
                </c:pt>
                <c:pt idx="444">
                  <c:v>1208</c:v>
                </c:pt>
                <c:pt idx="445">
                  <c:v>1208.4000000000001</c:v>
                </c:pt>
                <c:pt idx="446">
                  <c:v>1208.8</c:v>
                </c:pt>
                <c:pt idx="447">
                  <c:v>1209.2</c:v>
                </c:pt>
                <c:pt idx="448">
                  <c:v>1209.5999999999999</c:v>
                </c:pt>
                <c:pt idx="449">
                  <c:v>1210</c:v>
                </c:pt>
                <c:pt idx="450">
                  <c:v>1210.4000000000001</c:v>
                </c:pt>
                <c:pt idx="451">
                  <c:v>1210.8</c:v>
                </c:pt>
                <c:pt idx="452">
                  <c:v>1211.2</c:v>
                </c:pt>
                <c:pt idx="453">
                  <c:v>1211.5999999999999</c:v>
                </c:pt>
                <c:pt idx="454">
                  <c:v>1212</c:v>
                </c:pt>
                <c:pt idx="455">
                  <c:v>1212.4000000000001</c:v>
                </c:pt>
                <c:pt idx="456">
                  <c:v>1212.8</c:v>
                </c:pt>
                <c:pt idx="457">
                  <c:v>1213.2</c:v>
                </c:pt>
                <c:pt idx="458">
                  <c:v>1213.5999999999999</c:v>
                </c:pt>
                <c:pt idx="459">
                  <c:v>1214</c:v>
                </c:pt>
                <c:pt idx="460">
                  <c:v>1214.4000000000001</c:v>
                </c:pt>
                <c:pt idx="461">
                  <c:v>1214.8</c:v>
                </c:pt>
                <c:pt idx="462">
                  <c:v>1215.2</c:v>
                </c:pt>
                <c:pt idx="463">
                  <c:v>1215.5999999999999</c:v>
                </c:pt>
                <c:pt idx="464">
                  <c:v>1216</c:v>
                </c:pt>
                <c:pt idx="465">
                  <c:v>1216.4000000000001</c:v>
                </c:pt>
                <c:pt idx="466">
                  <c:v>1216.8</c:v>
                </c:pt>
                <c:pt idx="467">
                  <c:v>1217.2</c:v>
                </c:pt>
                <c:pt idx="468">
                  <c:v>1217.5999999999999</c:v>
                </c:pt>
                <c:pt idx="469">
                  <c:v>1218</c:v>
                </c:pt>
                <c:pt idx="470">
                  <c:v>1218.4000000000001</c:v>
                </c:pt>
                <c:pt idx="471">
                  <c:v>1218.8</c:v>
                </c:pt>
                <c:pt idx="472">
                  <c:v>1219.2</c:v>
                </c:pt>
                <c:pt idx="473">
                  <c:v>1219.5999999999999</c:v>
                </c:pt>
                <c:pt idx="474">
                  <c:v>1220</c:v>
                </c:pt>
                <c:pt idx="475">
                  <c:v>1220.4000000000001</c:v>
                </c:pt>
                <c:pt idx="476">
                  <c:v>1220.8</c:v>
                </c:pt>
                <c:pt idx="477">
                  <c:v>1221.2</c:v>
                </c:pt>
                <c:pt idx="478">
                  <c:v>1221.5999999999999</c:v>
                </c:pt>
                <c:pt idx="479">
                  <c:v>1222</c:v>
                </c:pt>
                <c:pt idx="480">
                  <c:v>1222.4000000000001</c:v>
                </c:pt>
                <c:pt idx="481">
                  <c:v>1222.8</c:v>
                </c:pt>
                <c:pt idx="482">
                  <c:v>1223.2</c:v>
                </c:pt>
                <c:pt idx="483">
                  <c:v>1223.5999999999999</c:v>
                </c:pt>
                <c:pt idx="484">
                  <c:v>1224</c:v>
                </c:pt>
                <c:pt idx="485">
                  <c:v>1224.4000000000001</c:v>
                </c:pt>
                <c:pt idx="486">
                  <c:v>1224.8</c:v>
                </c:pt>
                <c:pt idx="487">
                  <c:v>1225.2</c:v>
                </c:pt>
                <c:pt idx="488">
                  <c:v>1225.5999999999999</c:v>
                </c:pt>
                <c:pt idx="489">
                  <c:v>1226</c:v>
                </c:pt>
                <c:pt idx="490">
                  <c:v>1226.4000000000001</c:v>
                </c:pt>
                <c:pt idx="491">
                  <c:v>1226.8</c:v>
                </c:pt>
                <c:pt idx="492">
                  <c:v>1227.2</c:v>
                </c:pt>
                <c:pt idx="493">
                  <c:v>1227.5999999999999</c:v>
                </c:pt>
                <c:pt idx="494">
                  <c:v>1228</c:v>
                </c:pt>
                <c:pt idx="495">
                  <c:v>1228.4000000000001</c:v>
                </c:pt>
                <c:pt idx="496">
                  <c:v>1228.8</c:v>
                </c:pt>
                <c:pt idx="497">
                  <c:v>1229.2</c:v>
                </c:pt>
                <c:pt idx="498">
                  <c:v>1229.5999999999999</c:v>
                </c:pt>
                <c:pt idx="499">
                  <c:v>1230</c:v>
                </c:pt>
                <c:pt idx="500">
                  <c:v>1230.4000000000001</c:v>
                </c:pt>
                <c:pt idx="501">
                  <c:v>1230.8</c:v>
                </c:pt>
                <c:pt idx="502">
                  <c:v>1231.2</c:v>
                </c:pt>
                <c:pt idx="503">
                  <c:v>1231.5999999999999</c:v>
                </c:pt>
                <c:pt idx="504">
                  <c:v>1232</c:v>
                </c:pt>
                <c:pt idx="505">
                  <c:v>1232.4000000000001</c:v>
                </c:pt>
                <c:pt idx="506">
                  <c:v>1232.8</c:v>
                </c:pt>
                <c:pt idx="507">
                  <c:v>1233.2</c:v>
                </c:pt>
                <c:pt idx="508">
                  <c:v>1233.5999999999999</c:v>
                </c:pt>
                <c:pt idx="509">
                  <c:v>1234</c:v>
                </c:pt>
                <c:pt idx="510">
                  <c:v>1234.4000000000001</c:v>
                </c:pt>
                <c:pt idx="511">
                  <c:v>1234.8</c:v>
                </c:pt>
                <c:pt idx="512">
                  <c:v>1235.2</c:v>
                </c:pt>
                <c:pt idx="513">
                  <c:v>1235.5999999999999</c:v>
                </c:pt>
                <c:pt idx="514">
                  <c:v>1236</c:v>
                </c:pt>
                <c:pt idx="515">
                  <c:v>1236.4000000000001</c:v>
                </c:pt>
                <c:pt idx="516">
                  <c:v>1236.8</c:v>
                </c:pt>
                <c:pt idx="517">
                  <c:v>1237.2</c:v>
                </c:pt>
                <c:pt idx="518">
                  <c:v>1237.5999999999999</c:v>
                </c:pt>
                <c:pt idx="519">
                  <c:v>1238</c:v>
                </c:pt>
                <c:pt idx="520">
                  <c:v>1238.4000000000001</c:v>
                </c:pt>
                <c:pt idx="521">
                  <c:v>1238.8</c:v>
                </c:pt>
                <c:pt idx="522">
                  <c:v>1239.2</c:v>
                </c:pt>
                <c:pt idx="523">
                  <c:v>1239.5999999999999</c:v>
                </c:pt>
                <c:pt idx="524">
                  <c:v>1240</c:v>
                </c:pt>
                <c:pt idx="525">
                  <c:v>1240.4000000000001</c:v>
                </c:pt>
                <c:pt idx="526">
                  <c:v>1240.8</c:v>
                </c:pt>
                <c:pt idx="527">
                  <c:v>1241.2</c:v>
                </c:pt>
                <c:pt idx="528">
                  <c:v>1241.5999999999999</c:v>
                </c:pt>
                <c:pt idx="529">
                  <c:v>1242</c:v>
                </c:pt>
                <c:pt idx="530">
                  <c:v>1242.4000000000001</c:v>
                </c:pt>
                <c:pt idx="531">
                  <c:v>1242.8</c:v>
                </c:pt>
                <c:pt idx="532">
                  <c:v>1243.2</c:v>
                </c:pt>
                <c:pt idx="533">
                  <c:v>1243.5999999999999</c:v>
                </c:pt>
                <c:pt idx="534">
                  <c:v>1244</c:v>
                </c:pt>
                <c:pt idx="535">
                  <c:v>1244.4000000000001</c:v>
                </c:pt>
                <c:pt idx="536">
                  <c:v>1244.8</c:v>
                </c:pt>
                <c:pt idx="537">
                  <c:v>1245.2</c:v>
                </c:pt>
                <c:pt idx="538">
                  <c:v>1245.5999999999999</c:v>
                </c:pt>
                <c:pt idx="539">
                  <c:v>1246</c:v>
                </c:pt>
                <c:pt idx="540">
                  <c:v>1246.4000000000001</c:v>
                </c:pt>
                <c:pt idx="541">
                  <c:v>1246.8</c:v>
                </c:pt>
                <c:pt idx="542">
                  <c:v>1247.2</c:v>
                </c:pt>
                <c:pt idx="543">
                  <c:v>1247.5999999999999</c:v>
                </c:pt>
                <c:pt idx="544">
                  <c:v>1248</c:v>
                </c:pt>
                <c:pt idx="545">
                  <c:v>1248.4000000000001</c:v>
                </c:pt>
                <c:pt idx="546">
                  <c:v>1248.8</c:v>
                </c:pt>
                <c:pt idx="547">
                  <c:v>1249.2</c:v>
                </c:pt>
                <c:pt idx="548">
                  <c:v>1249.5999999999999</c:v>
                </c:pt>
                <c:pt idx="549">
                  <c:v>1250</c:v>
                </c:pt>
                <c:pt idx="550">
                  <c:v>1250.4000000000001</c:v>
                </c:pt>
                <c:pt idx="551">
                  <c:v>1250.8</c:v>
                </c:pt>
                <c:pt idx="552">
                  <c:v>1251.2</c:v>
                </c:pt>
                <c:pt idx="553">
                  <c:v>1251.5999999999999</c:v>
                </c:pt>
                <c:pt idx="554">
                  <c:v>1252</c:v>
                </c:pt>
                <c:pt idx="555">
                  <c:v>1252.4000000000001</c:v>
                </c:pt>
                <c:pt idx="556">
                  <c:v>1252.8</c:v>
                </c:pt>
                <c:pt idx="557">
                  <c:v>1253.2</c:v>
                </c:pt>
                <c:pt idx="558">
                  <c:v>1253.5999999999999</c:v>
                </c:pt>
                <c:pt idx="559">
                  <c:v>1254</c:v>
                </c:pt>
                <c:pt idx="560">
                  <c:v>1254.4000000000001</c:v>
                </c:pt>
                <c:pt idx="561">
                  <c:v>1254.8</c:v>
                </c:pt>
                <c:pt idx="562">
                  <c:v>1255.2</c:v>
                </c:pt>
                <c:pt idx="563">
                  <c:v>1255.5999999999999</c:v>
                </c:pt>
                <c:pt idx="564">
                  <c:v>1256</c:v>
                </c:pt>
                <c:pt idx="565">
                  <c:v>1256.4000000000001</c:v>
                </c:pt>
                <c:pt idx="566">
                  <c:v>1256.8</c:v>
                </c:pt>
                <c:pt idx="567">
                  <c:v>1257.2</c:v>
                </c:pt>
                <c:pt idx="568">
                  <c:v>1257.5999999999999</c:v>
                </c:pt>
                <c:pt idx="569">
                  <c:v>1258</c:v>
                </c:pt>
                <c:pt idx="570">
                  <c:v>1258.4000000000001</c:v>
                </c:pt>
                <c:pt idx="571">
                  <c:v>1258.8</c:v>
                </c:pt>
                <c:pt idx="572">
                  <c:v>1259.2</c:v>
                </c:pt>
                <c:pt idx="573">
                  <c:v>1259.5999999999999</c:v>
                </c:pt>
                <c:pt idx="574">
                  <c:v>1260</c:v>
                </c:pt>
                <c:pt idx="575">
                  <c:v>1260.4000000000001</c:v>
                </c:pt>
                <c:pt idx="576">
                  <c:v>1260.8</c:v>
                </c:pt>
                <c:pt idx="577">
                  <c:v>1261.2</c:v>
                </c:pt>
                <c:pt idx="578">
                  <c:v>1261.5999999999999</c:v>
                </c:pt>
                <c:pt idx="579">
                  <c:v>1262</c:v>
                </c:pt>
                <c:pt idx="580">
                  <c:v>1262.4000000000001</c:v>
                </c:pt>
                <c:pt idx="581">
                  <c:v>1262.8</c:v>
                </c:pt>
                <c:pt idx="582">
                  <c:v>1263.2</c:v>
                </c:pt>
                <c:pt idx="583">
                  <c:v>1263.5999999999999</c:v>
                </c:pt>
                <c:pt idx="584">
                  <c:v>1264</c:v>
                </c:pt>
                <c:pt idx="585">
                  <c:v>1264.4000000000001</c:v>
                </c:pt>
                <c:pt idx="586">
                  <c:v>1264.8</c:v>
                </c:pt>
                <c:pt idx="587">
                  <c:v>1265.2</c:v>
                </c:pt>
                <c:pt idx="588">
                  <c:v>1265.5999999999999</c:v>
                </c:pt>
                <c:pt idx="589">
                  <c:v>1266</c:v>
                </c:pt>
                <c:pt idx="590">
                  <c:v>1266.4000000000001</c:v>
                </c:pt>
                <c:pt idx="591">
                  <c:v>1266.8</c:v>
                </c:pt>
                <c:pt idx="592">
                  <c:v>1267.2</c:v>
                </c:pt>
                <c:pt idx="593">
                  <c:v>1267.5999999999999</c:v>
                </c:pt>
                <c:pt idx="594">
                  <c:v>1268</c:v>
                </c:pt>
                <c:pt idx="595">
                  <c:v>1268.4000000000001</c:v>
                </c:pt>
                <c:pt idx="596">
                  <c:v>1268.8</c:v>
                </c:pt>
                <c:pt idx="597">
                  <c:v>1269.2</c:v>
                </c:pt>
                <c:pt idx="598">
                  <c:v>1269.5999999999999</c:v>
                </c:pt>
                <c:pt idx="599">
                  <c:v>1270</c:v>
                </c:pt>
                <c:pt idx="600">
                  <c:v>1270.4000000000001</c:v>
                </c:pt>
                <c:pt idx="601">
                  <c:v>1270.8</c:v>
                </c:pt>
                <c:pt idx="602">
                  <c:v>1271.2</c:v>
                </c:pt>
                <c:pt idx="603">
                  <c:v>1271.5999999999999</c:v>
                </c:pt>
                <c:pt idx="604">
                  <c:v>1272</c:v>
                </c:pt>
                <c:pt idx="605">
                  <c:v>1272.4000000000001</c:v>
                </c:pt>
                <c:pt idx="606">
                  <c:v>1272.8</c:v>
                </c:pt>
                <c:pt idx="607">
                  <c:v>1273.2</c:v>
                </c:pt>
                <c:pt idx="608">
                  <c:v>1273.5999999999999</c:v>
                </c:pt>
                <c:pt idx="609">
                  <c:v>1274</c:v>
                </c:pt>
                <c:pt idx="610">
                  <c:v>1274.4000000000001</c:v>
                </c:pt>
                <c:pt idx="611">
                  <c:v>1274.8</c:v>
                </c:pt>
                <c:pt idx="612">
                  <c:v>1275.2</c:v>
                </c:pt>
                <c:pt idx="613">
                  <c:v>1275.5999999999999</c:v>
                </c:pt>
                <c:pt idx="614">
                  <c:v>1276</c:v>
                </c:pt>
                <c:pt idx="615">
                  <c:v>1276.4000000000001</c:v>
                </c:pt>
                <c:pt idx="616">
                  <c:v>1276.8</c:v>
                </c:pt>
                <c:pt idx="617">
                  <c:v>1277.2</c:v>
                </c:pt>
                <c:pt idx="618">
                  <c:v>1277.5999999999999</c:v>
                </c:pt>
                <c:pt idx="619">
                  <c:v>1278</c:v>
                </c:pt>
                <c:pt idx="620">
                  <c:v>1278.4000000000001</c:v>
                </c:pt>
                <c:pt idx="621">
                  <c:v>1278.8</c:v>
                </c:pt>
                <c:pt idx="622">
                  <c:v>1279.2</c:v>
                </c:pt>
                <c:pt idx="623">
                  <c:v>1279.5999999999999</c:v>
                </c:pt>
                <c:pt idx="624">
                  <c:v>1280</c:v>
                </c:pt>
                <c:pt idx="625">
                  <c:v>1280.4000000000001</c:v>
                </c:pt>
                <c:pt idx="626">
                  <c:v>1280.8</c:v>
                </c:pt>
                <c:pt idx="627">
                  <c:v>1281.2</c:v>
                </c:pt>
                <c:pt idx="628">
                  <c:v>1281.5999999999999</c:v>
                </c:pt>
                <c:pt idx="629">
                  <c:v>1282</c:v>
                </c:pt>
                <c:pt idx="630">
                  <c:v>1282.4000000000001</c:v>
                </c:pt>
                <c:pt idx="631">
                  <c:v>1282.8</c:v>
                </c:pt>
                <c:pt idx="632">
                  <c:v>1283.2</c:v>
                </c:pt>
                <c:pt idx="633">
                  <c:v>1283.5999999999999</c:v>
                </c:pt>
                <c:pt idx="634">
                  <c:v>1284</c:v>
                </c:pt>
                <c:pt idx="635">
                  <c:v>1284.4000000000001</c:v>
                </c:pt>
                <c:pt idx="636">
                  <c:v>1284.8</c:v>
                </c:pt>
                <c:pt idx="637">
                  <c:v>1285.2</c:v>
                </c:pt>
                <c:pt idx="638">
                  <c:v>1285.5999999999999</c:v>
                </c:pt>
                <c:pt idx="639">
                  <c:v>1286</c:v>
                </c:pt>
                <c:pt idx="640">
                  <c:v>1286.4000000000001</c:v>
                </c:pt>
                <c:pt idx="641">
                  <c:v>1286.8</c:v>
                </c:pt>
                <c:pt idx="642">
                  <c:v>1287.2</c:v>
                </c:pt>
                <c:pt idx="643">
                  <c:v>1287.5999999999999</c:v>
                </c:pt>
                <c:pt idx="644">
                  <c:v>1288</c:v>
                </c:pt>
                <c:pt idx="645">
                  <c:v>1288.4000000000001</c:v>
                </c:pt>
                <c:pt idx="646">
                  <c:v>1288.8</c:v>
                </c:pt>
                <c:pt idx="647">
                  <c:v>1289.2</c:v>
                </c:pt>
                <c:pt idx="648">
                  <c:v>1289.5999999999999</c:v>
                </c:pt>
                <c:pt idx="649">
                  <c:v>1290</c:v>
                </c:pt>
                <c:pt idx="650">
                  <c:v>1290.4000000000001</c:v>
                </c:pt>
                <c:pt idx="651">
                  <c:v>1290.8</c:v>
                </c:pt>
                <c:pt idx="652">
                  <c:v>1291.2</c:v>
                </c:pt>
                <c:pt idx="653">
                  <c:v>1291.5999999999999</c:v>
                </c:pt>
                <c:pt idx="654">
                  <c:v>1292</c:v>
                </c:pt>
                <c:pt idx="655">
                  <c:v>1292.4000000000001</c:v>
                </c:pt>
                <c:pt idx="656">
                  <c:v>1292.8</c:v>
                </c:pt>
                <c:pt idx="657">
                  <c:v>1293.2</c:v>
                </c:pt>
                <c:pt idx="658">
                  <c:v>1293.5999999999999</c:v>
                </c:pt>
                <c:pt idx="659">
                  <c:v>1294</c:v>
                </c:pt>
                <c:pt idx="660">
                  <c:v>1294.4000000000001</c:v>
                </c:pt>
                <c:pt idx="661">
                  <c:v>1294.8</c:v>
                </c:pt>
                <c:pt idx="662">
                  <c:v>1295.2</c:v>
                </c:pt>
                <c:pt idx="663">
                  <c:v>1295.5999999999999</c:v>
                </c:pt>
                <c:pt idx="664">
                  <c:v>1296</c:v>
                </c:pt>
                <c:pt idx="665">
                  <c:v>1296.4000000000001</c:v>
                </c:pt>
                <c:pt idx="666">
                  <c:v>1296.8</c:v>
                </c:pt>
                <c:pt idx="667">
                  <c:v>1297.2</c:v>
                </c:pt>
                <c:pt idx="668">
                  <c:v>1297.5999999999999</c:v>
                </c:pt>
                <c:pt idx="669">
                  <c:v>1298</c:v>
                </c:pt>
                <c:pt idx="670">
                  <c:v>1298.4000000000001</c:v>
                </c:pt>
                <c:pt idx="671">
                  <c:v>1298.8</c:v>
                </c:pt>
                <c:pt idx="672">
                  <c:v>1299.2</c:v>
                </c:pt>
                <c:pt idx="673">
                  <c:v>1299.5999999999999</c:v>
                </c:pt>
                <c:pt idx="674">
                  <c:v>1300</c:v>
                </c:pt>
                <c:pt idx="675">
                  <c:v>1300.4000000000001</c:v>
                </c:pt>
                <c:pt idx="676">
                  <c:v>1300.8</c:v>
                </c:pt>
                <c:pt idx="677">
                  <c:v>1301.2</c:v>
                </c:pt>
                <c:pt idx="678">
                  <c:v>1301.5999999999999</c:v>
                </c:pt>
                <c:pt idx="679">
                  <c:v>1302</c:v>
                </c:pt>
                <c:pt idx="680">
                  <c:v>1302.4000000000001</c:v>
                </c:pt>
                <c:pt idx="681">
                  <c:v>1302.8</c:v>
                </c:pt>
                <c:pt idx="682">
                  <c:v>1303.2</c:v>
                </c:pt>
                <c:pt idx="683">
                  <c:v>1303.5999999999999</c:v>
                </c:pt>
                <c:pt idx="684">
                  <c:v>1304</c:v>
                </c:pt>
                <c:pt idx="685">
                  <c:v>1304.4000000000001</c:v>
                </c:pt>
                <c:pt idx="686">
                  <c:v>1304.8</c:v>
                </c:pt>
                <c:pt idx="687">
                  <c:v>1305.2</c:v>
                </c:pt>
                <c:pt idx="688">
                  <c:v>1305.5999999999999</c:v>
                </c:pt>
                <c:pt idx="689">
                  <c:v>1306</c:v>
                </c:pt>
                <c:pt idx="690">
                  <c:v>1306.4000000000001</c:v>
                </c:pt>
                <c:pt idx="691">
                  <c:v>1306.8</c:v>
                </c:pt>
                <c:pt idx="692">
                  <c:v>1307.2</c:v>
                </c:pt>
                <c:pt idx="693">
                  <c:v>1307.5999999999999</c:v>
                </c:pt>
                <c:pt idx="694">
                  <c:v>1308</c:v>
                </c:pt>
                <c:pt idx="695">
                  <c:v>1308.4000000000001</c:v>
                </c:pt>
                <c:pt idx="696">
                  <c:v>1308.8</c:v>
                </c:pt>
                <c:pt idx="697">
                  <c:v>1309.2</c:v>
                </c:pt>
                <c:pt idx="698">
                  <c:v>1309.5999999999999</c:v>
                </c:pt>
                <c:pt idx="699">
                  <c:v>1310</c:v>
                </c:pt>
                <c:pt idx="700">
                  <c:v>1310.4000000000001</c:v>
                </c:pt>
                <c:pt idx="701">
                  <c:v>1310.8</c:v>
                </c:pt>
                <c:pt idx="702">
                  <c:v>1311.2</c:v>
                </c:pt>
                <c:pt idx="703">
                  <c:v>1311.6</c:v>
                </c:pt>
                <c:pt idx="704">
                  <c:v>1312</c:v>
                </c:pt>
                <c:pt idx="705">
                  <c:v>1312.4</c:v>
                </c:pt>
                <c:pt idx="706">
                  <c:v>1312.8</c:v>
                </c:pt>
                <c:pt idx="707">
                  <c:v>1313.2</c:v>
                </c:pt>
                <c:pt idx="708">
                  <c:v>1313.6</c:v>
                </c:pt>
                <c:pt idx="709">
                  <c:v>1314</c:v>
                </c:pt>
                <c:pt idx="710">
                  <c:v>1314.4</c:v>
                </c:pt>
                <c:pt idx="711">
                  <c:v>1314.8</c:v>
                </c:pt>
                <c:pt idx="712">
                  <c:v>1315.2</c:v>
                </c:pt>
                <c:pt idx="713">
                  <c:v>1315.6</c:v>
                </c:pt>
                <c:pt idx="714">
                  <c:v>1316</c:v>
                </c:pt>
                <c:pt idx="715">
                  <c:v>1316.4</c:v>
                </c:pt>
                <c:pt idx="716">
                  <c:v>1316.8</c:v>
                </c:pt>
                <c:pt idx="717">
                  <c:v>1317.2</c:v>
                </c:pt>
                <c:pt idx="718">
                  <c:v>1317.6</c:v>
                </c:pt>
                <c:pt idx="719">
                  <c:v>1318</c:v>
                </c:pt>
                <c:pt idx="720">
                  <c:v>1318.4</c:v>
                </c:pt>
                <c:pt idx="721">
                  <c:v>1318.8</c:v>
                </c:pt>
                <c:pt idx="722">
                  <c:v>1319.2</c:v>
                </c:pt>
                <c:pt idx="723">
                  <c:v>1319.6</c:v>
                </c:pt>
                <c:pt idx="724">
                  <c:v>1320</c:v>
                </c:pt>
                <c:pt idx="725">
                  <c:v>1320.4</c:v>
                </c:pt>
                <c:pt idx="726">
                  <c:v>1320.8</c:v>
                </c:pt>
                <c:pt idx="727">
                  <c:v>1321.2</c:v>
                </c:pt>
                <c:pt idx="728">
                  <c:v>1321.6</c:v>
                </c:pt>
                <c:pt idx="729">
                  <c:v>1322</c:v>
                </c:pt>
                <c:pt idx="730">
                  <c:v>1322.4</c:v>
                </c:pt>
                <c:pt idx="731">
                  <c:v>1322.8</c:v>
                </c:pt>
                <c:pt idx="732">
                  <c:v>1323.2</c:v>
                </c:pt>
                <c:pt idx="733">
                  <c:v>1323.6</c:v>
                </c:pt>
                <c:pt idx="734">
                  <c:v>1324</c:v>
                </c:pt>
                <c:pt idx="735">
                  <c:v>1324.4</c:v>
                </c:pt>
                <c:pt idx="736">
                  <c:v>1324.8</c:v>
                </c:pt>
                <c:pt idx="737">
                  <c:v>1325.2</c:v>
                </c:pt>
                <c:pt idx="738">
                  <c:v>1325.6</c:v>
                </c:pt>
                <c:pt idx="739">
                  <c:v>1326</c:v>
                </c:pt>
                <c:pt idx="740">
                  <c:v>1326.4</c:v>
                </c:pt>
                <c:pt idx="741">
                  <c:v>1326.8</c:v>
                </c:pt>
                <c:pt idx="742">
                  <c:v>1327.2</c:v>
                </c:pt>
                <c:pt idx="743">
                  <c:v>1327.6</c:v>
                </c:pt>
                <c:pt idx="744">
                  <c:v>1328</c:v>
                </c:pt>
                <c:pt idx="745">
                  <c:v>1328.4</c:v>
                </c:pt>
                <c:pt idx="746">
                  <c:v>1328.8</c:v>
                </c:pt>
                <c:pt idx="747">
                  <c:v>1329.2</c:v>
                </c:pt>
                <c:pt idx="748">
                  <c:v>1329.6</c:v>
                </c:pt>
                <c:pt idx="749">
                  <c:v>1330</c:v>
                </c:pt>
                <c:pt idx="750">
                  <c:v>1330.4</c:v>
                </c:pt>
                <c:pt idx="751">
                  <c:v>1330.8</c:v>
                </c:pt>
                <c:pt idx="752">
                  <c:v>1331.2</c:v>
                </c:pt>
                <c:pt idx="753">
                  <c:v>1331.6</c:v>
                </c:pt>
                <c:pt idx="754">
                  <c:v>1332</c:v>
                </c:pt>
                <c:pt idx="755">
                  <c:v>1332.4</c:v>
                </c:pt>
                <c:pt idx="756">
                  <c:v>1332.8</c:v>
                </c:pt>
                <c:pt idx="757">
                  <c:v>1333.2</c:v>
                </c:pt>
                <c:pt idx="758">
                  <c:v>1333.6</c:v>
                </c:pt>
                <c:pt idx="759">
                  <c:v>1334</c:v>
                </c:pt>
                <c:pt idx="760">
                  <c:v>1334.4</c:v>
                </c:pt>
                <c:pt idx="761">
                  <c:v>1334.8</c:v>
                </c:pt>
                <c:pt idx="762">
                  <c:v>1335.2</c:v>
                </c:pt>
                <c:pt idx="763">
                  <c:v>1335.6</c:v>
                </c:pt>
                <c:pt idx="764">
                  <c:v>1336</c:v>
                </c:pt>
                <c:pt idx="765">
                  <c:v>1336.4</c:v>
                </c:pt>
                <c:pt idx="766">
                  <c:v>1336.8</c:v>
                </c:pt>
                <c:pt idx="767">
                  <c:v>1337.2</c:v>
                </c:pt>
                <c:pt idx="768">
                  <c:v>1337.6</c:v>
                </c:pt>
                <c:pt idx="769">
                  <c:v>1338</c:v>
                </c:pt>
                <c:pt idx="770">
                  <c:v>1338.4</c:v>
                </c:pt>
                <c:pt idx="771">
                  <c:v>1338.8</c:v>
                </c:pt>
                <c:pt idx="772">
                  <c:v>1339.2</c:v>
                </c:pt>
                <c:pt idx="773">
                  <c:v>1339.6</c:v>
                </c:pt>
                <c:pt idx="774">
                  <c:v>1340</c:v>
                </c:pt>
                <c:pt idx="775">
                  <c:v>1340.4</c:v>
                </c:pt>
                <c:pt idx="776">
                  <c:v>1340.8</c:v>
                </c:pt>
                <c:pt idx="777">
                  <c:v>1341.2</c:v>
                </c:pt>
                <c:pt idx="778">
                  <c:v>1341.6</c:v>
                </c:pt>
                <c:pt idx="779">
                  <c:v>1342</c:v>
                </c:pt>
                <c:pt idx="780">
                  <c:v>1342.4</c:v>
                </c:pt>
                <c:pt idx="781">
                  <c:v>1342.8</c:v>
                </c:pt>
                <c:pt idx="782">
                  <c:v>1343.2</c:v>
                </c:pt>
                <c:pt idx="783">
                  <c:v>1343.6</c:v>
                </c:pt>
                <c:pt idx="784">
                  <c:v>1344</c:v>
                </c:pt>
                <c:pt idx="785">
                  <c:v>1344.4</c:v>
                </c:pt>
                <c:pt idx="786">
                  <c:v>1344.8</c:v>
                </c:pt>
                <c:pt idx="787">
                  <c:v>1345.2</c:v>
                </c:pt>
                <c:pt idx="788">
                  <c:v>1345.6</c:v>
                </c:pt>
                <c:pt idx="789">
                  <c:v>1346</c:v>
                </c:pt>
                <c:pt idx="790">
                  <c:v>1346.4</c:v>
                </c:pt>
                <c:pt idx="791">
                  <c:v>1346.8</c:v>
                </c:pt>
                <c:pt idx="792">
                  <c:v>1347.2</c:v>
                </c:pt>
                <c:pt idx="793">
                  <c:v>1347.6</c:v>
                </c:pt>
                <c:pt idx="794">
                  <c:v>1348</c:v>
                </c:pt>
                <c:pt idx="795">
                  <c:v>1348.4</c:v>
                </c:pt>
                <c:pt idx="796">
                  <c:v>1348.8</c:v>
                </c:pt>
                <c:pt idx="797">
                  <c:v>1349.2</c:v>
                </c:pt>
                <c:pt idx="798">
                  <c:v>1349.6</c:v>
                </c:pt>
                <c:pt idx="799">
                  <c:v>1350</c:v>
                </c:pt>
                <c:pt idx="800">
                  <c:v>1350.4</c:v>
                </c:pt>
                <c:pt idx="801">
                  <c:v>1350.8</c:v>
                </c:pt>
                <c:pt idx="802">
                  <c:v>1351.2</c:v>
                </c:pt>
                <c:pt idx="803">
                  <c:v>1351.6</c:v>
                </c:pt>
                <c:pt idx="804">
                  <c:v>1352</c:v>
                </c:pt>
                <c:pt idx="805">
                  <c:v>1352.4</c:v>
                </c:pt>
                <c:pt idx="806">
                  <c:v>1352.8</c:v>
                </c:pt>
                <c:pt idx="807">
                  <c:v>1353.2</c:v>
                </c:pt>
                <c:pt idx="808">
                  <c:v>1353.6</c:v>
                </c:pt>
                <c:pt idx="809">
                  <c:v>1354</c:v>
                </c:pt>
                <c:pt idx="810">
                  <c:v>1354.4</c:v>
                </c:pt>
                <c:pt idx="811">
                  <c:v>1354.8</c:v>
                </c:pt>
                <c:pt idx="812">
                  <c:v>1355.2</c:v>
                </c:pt>
                <c:pt idx="813">
                  <c:v>1355.6</c:v>
                </c:pt>
                <c:pt idx="814">
                  <c:v>1356</c:v>
                </c:pt>
                <c:pt idx="815">
                  <c:v>1356.4</c:v>
                </c:pt>
                <c:pt idx="816">
                  <c:v>1356.8</c:v>
                </c:pt>
                <c:pt idx="817">
                  <c:v>1357.2</c:v>
                </c:pt>
                <c:pt idx="818">
                  <c:v>1357.6</c:v>
                </c:pt>
                <c:pt idx="819">
                  <c:v>1358</c:v>
                </c:pt>
                <c:pt idx="820">
                  <c:v>1358.4</c:v>
                </c:pt>
                <c:pt idx="821">
                  <c:v>1358.8</c:v>
                </c:pt>
                <c:pt idx="822">
                  <c:v>1359.2</c:v>
                </c:pt>
                <c:pt idx="823">
                  <c:v>1359.6</c:v>
                </c:pt>
                <c:pt idx="824">
                  <c:v>1360</c:v>
                </c:pt>
                <c:pt idx="825">
                  <c:v>1360.4</c:v>
                </c:pt>
                <c:pt idx="826">
                  <c:v>1360.8</c:v>
                </c:pt>
                <c:pt idx="827">
                  <c:v>1361.2</c:v>
                </c:pt>
                <c:pt idx="828">
                  <c:v>1361.6</c:v>
                </c:pt>
                <c:pt idx="829">
                  <c:v>1362</c:v>
                </c:pt>
                <c:pt idx="830">
                  <c:v>1362.4</c:v>
                </c:pt>
                <c:pt idx="831">
                  <c:v>1362.8</c:v>
                </c:pt>
                <c:pt idx="832">
                  <c:v>1363.2</c:v>
                </c:pt>
                <c:pt idx="833">
                  <c:v>1363.6</c:v>
                </c:pt>
                <c:pt idx="834">
                  <c:v>1364</c:v>
                </c:pt>
                <c:pt idx="835">
                  <c:v>1364.4</c:v>
                </c:pt>
                <c:pt idx="836">
                  <c:v>1364.8</c:v>
                </c:pt>
                <c:pt idx="837">
                  <c:v>1365.2</c:v>
                </c:pt>
                <c:pt idx="838">
                  <c:v>1365.6</c:v>
                </c:pt>
                <c:pt idx="839">
                  <c:v>1366</c:v>
                </c:pt>
                <c:pt idx="840">
                  <c:v>1366.4</c:v>
                </c:pt>
                <c:pt idx="841">
                  <c:v>1366.8</c:v>
                </c:pt>
                <c:pt idx="842">
                  <c:v>1367.2</c:v>
                </c:pt>
                <c:pt idx="843">
                  <c:v>1367.6</c:v>
                </c:pt>
                <c:pt idx="844">
                  <c:v>1368</c:v>
                </c:pt>
                <c:pt idx="845">
                  <c:v>1368.4</c:v>
                </c:pt>
                <c:pt idx="846">
                  <c:v>1368.8</c:v>
                </c:pt>
                <c:pt idx="847">
                  <c:v>1369.2</c:v>
                </c:pt>
                <c:pt idx="848">
                  <c:v>1369.6</c:v>
                </c:pt>
                <c:pt idx="849">
                  <c:v>1370</c:v>
                </c:pt>
                <c:pt idx="850">
                  <c:v>1370.4</c:v>
                </c:pt>
                <c:pt idx="851">
                  <c:v>1370.8</c:v>
                </c:pt>
                <c:pt idx="852">
                  <c:v>1371.2</c:v>
                </c:pt>
                <c:pt idx="853">
                  <c:v>1371.6</c:v>
                </c:pt>
                <c:pt idx="854">
                  <c:v>1372</c:v>
                </c:pt>
                <c:pt idx="855">
                  <c:v>1372.4</c:v>
                </c:pt>
                <c:pt idx="856">
                  <c:v>1372.8</c:v>
                </c:pt>
                <c:pt idx="857">
                  <c:v>1373.2</c:v>
                </c:pt>
                <c:pt idx="858">
                  <c:v>1373.6</c:v>
                </c:pt>
                <c:pt idx="859">
                  <c:v>1374</c:v>
                </c:pt>
                <c:pt idx="860">
                  <c:v>1374.4</c:v>
                </c:pt>
                <c:pt idx="861">
                  <c:v>1374.8</c:v>
                </c:pt>
                <c:pt idx="862">
                  <c:v>1375.2</c:v>
                </c:pt>
                <c:pt idx="863">
                  <c:v>1375.6</c:v>
                </c:pt>
                <c:pt idx="864">
                  <c:v>1376</c:v>
                </c:pt>
                <c:pt idx="865">
                  <c:v>1376.4</c:v>
                </c:pt>
                <c:pt idx="866">
                  <c:v>1376.8</c:v>
                </c:pt>
                <c:pt idx="867">
                  <c:v>1377.2</c:v>
                </c:pt>
                <c:pt idx="868">
                  <c:v>1377.6</c:v>
                </c:pt>
                <c:pt idx="869">
                  <c:v>1378</c:v>
                </c:pt>
                <c:pt idx="870">
                  <c:v>1378.4</c:v>
                </c:pt>
                <c:pt idx="871">
                  <c:v>1378.8</c:v>
                </c:pt>
                <c:pt idx="872">
                  <c:v>1379.2</c:v>
                </c:pt>
                <c:pt idx="873">
                  <c:v>1379.6</c:v>
                </c:pt>
                <c:pt idx="874">
                  <c:v>1380</c:v>
                </c:pt>
                <c:pt idx="875">
                  <c:v>1380.4</c:v>
                </c:pt>
                <c:pt idx="876">
                  <c:v>1380.8</c:v>
                </c:pt>
                <c:pt idx="877">
                  <c:v>1381.2</c:v>
                </c:pt>
                <c:pt idx="878">
                  <c:v>1381.6</c:v>
                </c:pt>
                <c:pt idx="879">
                  <c:v>1382</c:v>
                </c:pt>
                <c:pt idx="880">
                  <c:v>1382.4</c:v>
                </c:pt>
                <c:pt idx="881">
                  <c:v>1382.8</c:v>
                </c:pt>
                <c:pt idx="882">
                  <c:v>1383.2</c:v>
                </c:pt>
                <c:pt idx="883">
                  <c:v>1383.6</c:v>
                </c:pt>
                <c:pt idx="884">
                  <c:v>1384</c:v>
                </c:pt>
                <c:pt idx="885">
                  <c:v>1384.4</c:v>
                </c:pt>
                <c:pt idx="886">
                  <c:v>1384.8</c:v>
                </c:pt>
                <c:pt idx="887">
                  <c:v>1385.2</c:v>
                </c:pt>
                <c:pt idx="888">
                  <c:v>1385.6</c:v>
                </c:pt>
                <c:pt idx="889">
                  <c:v>1386</c:v>
                </c:pt>
                <c:pt idx="890">
                  <c:v>1386.4</c:v>
                </c:pt>
                <c:pt idx="891">
                  <c:v>1386.8</c:v>
                </c:pt>
                <c:pt idx="892">
                  <c:v>1387.2</c:v>
                </c:pt>
                <c:pt idx="893">
                  <c:v>1387.6</c:v>
                </c:pt>
                <c:pt idx="894">
                  <c:v>1388</c:v>
                </c:pt>
                <c:pt idx="895">
                  <c:v>1388.4</c:v>
                </c:pt>
                <c:pt idx="896">
                  <c:v>1388.8</c:v>
                </c:pt>
                <c:pt idx="897">
                  <c:v>1389.2</c:v>
                </c:pt>
                <c:pt idx="898">
                  <c:v>1389.6</c:v>
                </c:pt>
                <c:pt idx="899">
                  <c:v>1390</c:v>
                </c:pt>
                <c:pt idx="900">
                  <c:v>1390.4</c:v>
                </c:pt>
                <c:pt idx="901">
                  <c:v>1390.8</c:v>
                </c:pt>
                <c:pt idx="902">
                  <c:v>1391.2</c:v>
                </c:pt>
                <c:pt idx="903">
                  <c:v>1391.6</c:v>
                </c:pt>
                <c:pt idx="904">
                  <c:v>1392</c:v>
                </c:pt>
                <c:pt idx="905">
                  <c:v>1392.4</c:v>
                </c:pt>
                <c:pt idx="906">
                  <c:v>1392.8</c:v>
                </c:pt>
                <c:pt idx="907">
                  <c:v>1393.2</c:v>
                </c:pt>
                <c:pt idx="908">
                  <c:v>1393.6</c:v>
                </c:pt>
                <c:pt idx="909">
                  <c:v>1394</c:v>
                </c:pt>
                <c:pt idx="910">
                  <c:v>1394.4</c:v>
                </c:pt>
                <c:pt idx="911">
                  <c:v>1394.8</c:v>
                </c:pt>
                <c:pt idx="912">
                  <c:v>1395.2</c:v>
                </c:pt>
                <c:pt idx="913">
                  <c:v>1395.6</c:v>
                </c:pt>
                <c:pt idx="914">
                  <c:v>1396</c:v>
                </c:pt>
                <c:pt idx="915">
                  <c:v>1396.4</c:v>
                </c:pt>
                <c:pt idx="916">
                  <c:v>1396.8</c:v>
                </c:pt>
              </c:numCache>
            </c:numRef>
          </c:cat>
          <c:val>
            <c:numRef>
              <c:f>'p06-NetherRiver-1-3'!$C$2577:$C$3493</c:f>
              <c:numCache>
                <c:formatCode>General</c:formatCode>
                <c:ptCount val="917"/>
                <c:pt idx="0">
                  <c:v>321.65268903165202</c:v>
                </c:pt>
                <c:pt idx="1">
                  <c:v>459.94944196134003</c:v>
                </c:pt>
                <c:pt idx="2">
                  <c:v>533.07981305508997</c:v>
                </c:pt>
                <c:pt idx="3">
                  <c:v>214.68091779141801</c:v>
                </c:pt>
                <c:pt idx="4">
                  <c:v>209.90366559415301</c:v>
                </c:pt>
                <c:pt idx="5">
                  <c:v>82.397592596105596</c:v>
                </c:pt>
                <c:pt idx="6">
                  <c:v>349.89890485196503</c:v>
                </c:pt>
                <c:pt idx="7">
                  <c:v>320.93961530118401</c:v>
                </c:pt>
                <c:pt idx="8">
                  <c:v>103.066507391028</c:v>
                </c:pt>
                <c:pt idx="9">
                  <c:v>-67.413244195886605</c:v>
                </c:pt>
                <c:pt idx="10">
                  <c:v>84.804117254308807</c:v>
                </c:pt>
                <c:pt idx="11">
                  <c:v>264.67124371915202</c:v>
                </c:pt>
                <c:pt idx="12">
                  <c:v>166.36973004727801</c:v>
                </c:pt>
                <c:pt idx="13">
                  <c:v>225.65213971524599</c:v>
                </c:pt>
                <c:pt idx="14">
                  <c:v>443.74094586759003</c:v>
                </c:pt>
                <c:pt idx="15">
                  <c:v>319.69632916837099</c:v>
                </c:pt>
                <c:pt idx="16">
                  <c:v>171.22400861173099</c:v>
                </c:pt>
                <c:pt idx="17">
                  <c:v>369.68137555509003</c:v>
                </c:pt>
                <c:pt idx="18">
                  <c:v>206.356424383215</c:v>
                </c:pt>
                <c:pt idx="19">
                  <c:v>-18.33327288241</c:v>
                </c:pt>
                <c:pt idx="20">
                  <c:v>83.281930975011903</c:v>
                </c:pt>
                <c:pt idx="21">
                  <c:v>147.71817975430901</c:v>
                </c:pt>
                <c:pt idx="22">
                  <c:v>74.751138738683807</c:v>
                </c:pt>
                <c:pt idx="23">
                  <c:v>41.6244297543088</c:v>
                </c:pt>
                <c:pt idx="24">
                  <c:v>-2.0267543277225002</c:v>
                </c:pt>
                <c:pt idx="25">
                  <c:v>68.518961004308807</c:v>
                </c:pt>
                <c:pt idx="26">
                  <c:v>58.7481480160275</c:v>
                </c:pt>
                <c:pt idx="27">
                  <c:v>69.667398504308807</c:v>
                </c:pt>
                <c:pt idx="28">
                  <c:v>180.69941144376199</c:v>
                </c:pt>
                <c:pt idx="29">
                  <c:v>144.20951276212099</c:v>
                </c:pt>
                <c:pt idx="30">
                  <c:v>8.1056767025509409</c:v>
                </c:pt>
                <c:pt idx="31">
                  <c:v>348.08005719571503</c:v>
                </c:pt>
                <c:pt idx="32">
                  <c:v>195.16904645352801</c:v>
                </c:pt>
                <c:pt idx="33">
                  <c:v>408.85611920743401</c:v>
                </c:pt>
                <c:pt idx="34">
                  <c:v>61.0187168636838</c:v>
                </c:pt>
                <c:pt idx="35">
                  <c:v>-44.0402430972538</c:v>
                </c:pt>
                <c:pt idx="36">
                  <c:v>147.61826520352801</c:v>
                </c:pt>
                <c:pt idx="37">
                  <c:v>273.38382916837099</c:v>
                </c:pt>
                <c:pt idx="38">
                  <c:v>130.54703717618401</c:v>
                </c:pt>
                <c:pt idx="39">
                  <c:v>135.92844586759</c:v>
                </c:pt>
                <c:pt idx="40">
                  <c:v>-13.2280787906131</c:v>
                </c:pt>
                <c:pt idx="41">
                  <c:v>8.7236729183712498</c:v>
                </c:pt>
                <c:pt idx="42">
                  <c:v>36.4429722347775</c:v>
                </c:pt>
                <c:pt idx="43">
                  <c:v>-42.481466241785</c:v>
                </c:pt>
                <c:pt idx="44">
                  <c:v>68.089639715246307</c:v>
                </c:pt>
                <c:pt idx="45">
                  <c:v>147.50480084805901</c:v>
                </c:pt>
                <c:pt idx="46">
                  <c:v>75.205820135168096</c:v>
                </c:pt>
                <c:pt idx="47">
                  <c:v>-25.0955409488163</c:v>
                </c:pt>
                <c:pt idx="48">
                  <c:v>9.4134922543087498</c:v>
                </c:pt>
                <c:pt idx="49">
                  <c:v>73.093668035558807</c:v>
                </c:pt>
                <c:pt idx="50">
                  <c:v>77.003305486730596</c:v>
                </c:pt>
                <c:pt idx="51">
                  <c:v>-24.899175592370899</c:v>
                </c:pt>
                <c:pt idx="52">
                  <c:v>-39.6623134097538</c:v>
                </c:pt>
                <c:pt idx="53">
                  <c:v>113.538675359778</c:v>
                </c:pt>
                <c:pt idx="54">
                  <c:v>-20.501317926355298</c:v>
                </c:pt>
                <c:pt idx="55">
                  <c:v>50.4121494808713</c:v>
                </c:pt>
                <c:pt idx="56">
                  <c:v>14.7574253597775</c:v>
                </c:pt>
                <c:pt idx="57">
                  <c:v>-27.7811488589725</c:v>
                </c:pt>
                <c:pt idx="58">
                  <c:v>87.357217840246307</c:v>
                </c:pt>
                <c:pt idx="59">
                  <c:v>82.2081089535275</c:v>
                </c:pt>
                <c:pt idx="60">
                  <c:v>81.997079900793096</c:v>
                </c:pt>
                <c:pt idx="61">
                  <c:v>143.54236798673099</c:v>
                </c:pt>
                <c:pt idx="62">
                  <c:v>166.19016461759</c:v>
                </c:pt>
                <c:pt idx="63">
                  <c:v>169.44941144376199</c:v>
                </c:pt>
                <c:pt idx="64">
                  <c:v>-31.8703212222538</c:v>
                </c:pt>
                <c:pt idx="65">
                  <c:v>109.49451642423099</c:v>
                </c:pt>
                <c:pt idx="66">
                  <c:v>-16.0869655093631</c:v>
                </c:pt>
                <c:pt idx="67">
                  <c:v>-3.6566676578006301</c:v>
                </c:pt>
                <c:pt idx="68">
                  <c:v>327.33060651212099</c:v>
                </c:pt>
                <c:pt idx="69">
                  <c:v>145.88340192227801</c:v>
                </c:pt>
                <c:pt idx="70">
                  <c:v>56.582651189855603</c:v>
                </c:pt>
                <c:pt idx="71">
                  <c:v>189.42337994962099</c:v>
                </c:pt>
                <c:pt idx="72">
                  <c:v>-11.4843196353397</c:v>
                </c:pt>
                <c:pt idx="73">
                  <c:v>-31.497503229089698</c:v>
                </c:pt>
                <c:pt idx="74">
                  <c:v>-12.9388179263553</c:v>
                </c:pt>
                <c:pt idx="75">
                  <c:v>33.2315464535275</c:v>
                </c:pt>
                <c:pt idx="76">
                  <c:v>39.717905096105603</c:v>
                </c:pt>
                <c:pt idx="77">
                  <c:v>42.973276189855603</c:v>
                </c:pt>
                <c:pt idx="78">
                  <c:v>-50.253087945886598</c:v>
                </c:pt>
                <c:pt idx="79">
                  <c:v>56.441385320715</c:v>
                </c:pt>
                <c:pt idx="80">
                  <c:v>188.84794049649599</c:v>
                </c:pt>
                <c:pt idx="81">
                  <c:v>31.8816319027463</c:v>
                </c:pt>
                <c:pt idx="82">
                  <c:v>-97.2040004214725</c:v>
                </c:pt>
                <c:pt idx="83">
                  <c:v>-44.356634088464702</c:v>
                </c:pt>
                <c:pt idx="84">
                  <c:v>-58.166723199792798</c:v>
                </c:pt>
                <c:pt idx="85">
                  <c:v>-31.670751520105298</c:v>
                </c:pt>
                <c:pt idx="86">
                  <c:v>261.77567487149599</c:v>
                </c:pt>
                <c:pt idx="87">
                  <c:v>337.87430768399599</c:v>
                </c:pt>
                <c:pt idx="88">
                  <c:v>93.831491521886903</c:v>
                </c:pt>
                <c:pt idx="89">
                  <c:v>81.355844549230596</c:v>
                </c:pt>
                <c:pt idx="90">
                  <c:v>10.5058079281369</c:v>
                </c:pt>
                <c:pt idx="91">
                  <c:v>-110.540197320887</c:v>
                </c:pt>
                <c:pt idx="92">
                  <c:v>24.0781956234494</c:v>
                </c:pt>
                <c:pt idx="93">
                  <c:v>10.3284397640744</c:v>
                </c:pt>
                <c:pt idx="94">
                  <c:v>-27.519353815027198</c:v>
                </c:pt>
                <c:pt idx="95">
                  <c:v>62.2939854183713</c:v>
                </c:pt>
                <c:pt idx="96">
                  <c:v>103.60111432462099</c:v>
                </c:pt>
                <c:pt idx="97">
                  <c:v>181.137186101965</c:v>
                </c:pt>
                <c:pt idx="98">
                  <c:v>129.10367780118401</c:v>
                </c:pt>
                <c:pt idx="99">
                  <c:v>145.30414777188699</c:v>
                </c:pt>
                <c:pt idx="100">
                  <c:v>80.369028142980596</c:v>
                </c:pt>
                <c:pt idx="101">
                  <c:v>30.75364118009</c:v>
                </c:pt>
                <c:pt idx="102">
                  <c:v>27.7927341976681</c:v>
                </c:pt>
                <c:pt idx="103">
                  <c:v>51.4239903011838</c:v>
                </c:pt>
                <c:pt idx="104">
                  <c:v>80.381662420324403</c:v>
                </c:pt>
                <c:pt idx="105">
                  <c:v>-31.4320888003788</c:v>
                </c:pt>
                <c:pt idx="106">
                  <c:v>16.3844090023556</c:v>
                </c:pt>
                <c:pt idx="107">
                  <c:v>27.8401585140744</c:v>
                </c:pt>
                <c:pt idx="108">
                  <c:v>30.5405979671994</c:v>
                </c:pt>
                <c:pt idx="109">
                  <c:v>-10.9233149966678</c:v>
                </c:pt>
                <c:pt idx="110">
                  <c:v>107.525400213293</c:v>
                </c:pt>
                <c:pt idx="111">
                  <c:v>43.91623883634</c:v>
                </c:pt>
                <c:pt idx="112">
                  <c:v>-77.496267267175597</c:v>
                </c:pt>
                <c:pt idx="113">
                  <c:v>-52.922063775964702</c:v>
                </c:pt>
                <c:pt idx="114">
                  <c:v>133.70630841641801</c:v>
                </c:pt>
                <c:pt idx="115">
                  <c:v>187.89228253751199</c:v>
                </c:pt>
                <c:pt idx="116">
                  <c:v>-109.688283868738</c:v>
                </c:pt>
                <c:pt idx="117">
                  <c:v>-61.151845880456897</c:v>
                </c:pt>
                <c:pt idx="118">
                  <c:v>-39.274465509363097</c:v>
                </c:pt>
                <c:pt idx="119">
                  <c:v>-44.767614313074098</c:v>
                </c:pt>
                <c:pt idx="120">
                  <c:v>8.1554813900509409</c:v>
                </c:pt>
                <c:pt idx="121">
                  <c:v>-12.5766200503788</c:v>
                </c:pt>
                <c:pt idx="122">
                  <c:v>241.46195416837099</c:v>
                </c:pt>
                <c:pt idx="123">
                  <c:v>30.4292393246213</c:v>
                </c:pt>
                <c:pt idx="124">
                  <c:v>16.6177158871213</c:v>
                </c:pt>
                <c:pt idx="125">
                  <c:v>21.2849216976681</c:v>
                </c:pt>
                <c:pt idx="126">
                  <c:v>122.110940984778</c:v>
                </c:pt>
                <c:pt idx="127">
                  <c:v>137.22272687344901</c:v>
                </c:pt>
                <c:pt idx="128">
                  <c:v>-4.2656154117068796</c:v>
                </c:pt>
                <c:pt idx="129">
                  <c:v>-148.83583635897301</c:v>
                </c:pt>
                <c:pt idx="130">
                  <c:v>-60.881231256433402</c:v>
                </c:pt>
                <c:pt idx="131">
                  <c:v>16.6987705746213</c:v>
                </c:pt>
                <c:pt idx="132">
                  <c:v>-44.995046564050597</c:v>
                </c:pt>
                <c:pt idx="133">
                  <c:v>-49.086904474206897</c:v>
                </c:pt>
                <c:pt idx="134">
                  <c:v>-8.1815394839725002</c:v>
                </c:pt>
                <c:pt idx="135">
                  <c:v>-22.731481500574102</c:v>
                </c:pt>
                <c:pt idx="136">
                  <c:v>101.638773016028</c:v>
                </c:pt>
                <c:pt idx="137">
                  <c:v>146.69571881680901</c:v>
                </c:pt>
                <c:pt idx="138">
                  <c:v>4.73702435880094</c:v>
                </c:pt>
                <c:pt idx="139">
                  <c:v>-39.7162074527225</c:v>
                </c:pt>
                <c:pt idx="140">
                  <c:v>-110.91832537264401</c:v>
                </c:pt>
                <c:pt idx="141">
                  <c:v>40.06516461759</c:v>
                </c:pt>
                <c:pt idx="142">
                  <c:v>286.03898053555901</c:v>
                </c:pt>
                <c:pt idx="143">
                  <c:v>220.57169537930901</c:v>
                </c:pt>
                <c:pt idx="144">
                  <c:v>-21.8377589663944</c:v>
                </c:pt>
                <c:pt idx="145">
                  <c:v>-1.5916957339725</c:v>
                </c:pt>
                <c:pt idx="146">
                  <c:v>-0.71516985506624997</c:v>
                </c:pt>
                <c:pt idx="147">
                  <c:v>135.85242658048099</c:v>
                </c:pt>
                <c:pt idx="148">
                  <c:v>46.099191717199403</c:v>
                </c:pt>
                <c:pt idx="149">
                  <c:v>-42.904119440027202</c:v>
                </c:pt>
                <c:pt idx="150">
                  <c:v>79.217691473058807</c:v>
                </c:pt>
                <c:pt idx="151">
                  <c:v>94.287118963293096</c:v>
                </c:pt>
                <c:pt idx="152">
                  <c:v>30.27561383634</c:v>
                </c:pt>
                <c:pt idx="153">
                  <c:v>-64.635168024011605</c:v>
                </c:pt>
                <c:pt idx="154">
                  <c:v>13.7654209652463</c:v>
                </c:pt>
                <c:pt idx="155">
                  <c:v>10.8209934750119</c:v>
                </c:pt>
                <c:pt idx="156">
                  <c:v>-45.839605279870902</c:v>
                </c:pt>
                <c:pt idx="157">
                  <c:v>-71.158895441003807</c:v>
                </c:pt>
                <c:pt idx="158">
                  <c:v>16.7876987972775</c:v>
                </c:pt>
                <c:pt idx="159">
                  <c:v>-72.808523126550597</c:v>
                </c:pt>
                <c:pt idx="160">
                  <c:v>-65.538488336511605</c:v>
                </c:pt>
                <c:pt idx="161">
                  <c:v>16.4997044125119</c:v>
                </c:pt>
                <c:pt idx="162">
                  <c:v>97.911813787511903</c:v>
                </c:pt>
                <c:pt idx="163">
                  <c:v>193.85700421719901</c:v>
                </c:pt>
                <c:pt idx="164">
                  <c:v>439.93918805509003</c:v>
                </c:pt>
                <c:pt idx="165">
                  <c:v>287.61490826993401</c:v>
                </c:pt>
                <c:pt idx="166">
                  <c:v>566.62021832852804</c:v>
                </c:pt>
                <c:pt idx="167">
                  <c:v>107.84049420743401</c:v>
                </c:pt>
                <c:pt idx="168">
                  <c:v>294.56351666837099</c:v>
                </c:pt>
                <c:pt idx="169">
                  <c:v>394.70499616055901</c:v>
                </c:pt>
                <c:pt idx="170">
                  <c:v>610.71238141446497</c:v>
                </c:pt>
                <c:pt idx="171">
                  <c:v>525.04209332852804</c:v>
                </c:pt>
                <c:pt idx="172">
                  <c:v>161.39759259610599</c:v>
                </c:pt>
                <c:pt idx="173">
                  <c:v>23.6019077816525</c:v>
                </c:pt>
                <c:pt idx="174">
                  <c:v>295.90415387540202</c:v>
                </c:pt>
                <c:pt idx="175">
                  <c:v>-33.374563165613097</c:v>
                </c:pt>
                <c:pt idx="176">
                  <c:v>110.03431134610599</c:v>
                </c:pt>
                <c:pt idx="177">
                  <c:v>145.48688702969901</c:v>
                </c:pt>
                <c:pt idx="178">
                  <c:v>60.603982976965</c:v>
                </c:pt>
                <c:pt idx="179">
                  <c:v>15.2810459652463</c:v>
                </c:pt>
                <c:pt idx="180">
                  <c:v>-1.8054103335818801</c:v>
                </c:pt>
                <c:pt idx="181">
                  <c:v>-37.3824061831913</c:v>
                </c:pt>
                <c:pt idx="182">
                  <c:v>138.66825299649599</c:v>
                </c:pt>
                <c:pt idx="183">
                  <c:v>289.18735700040202</c:v>
                </c:pt>
                <c:pt idx="184">
                  <c:v>-61.307607599206897</c:v>
                </c:pt>
                <c:pt idx="185">
                  <c:v>-82.9059047183475</c:v>
                </c:pt>
                <c:pt idx="186">
                  <c:v>-40.8836879214725</c:v>
                </c:pt>
                <c:pt idx="187">
                  <c:v>119.61921124844901</c:v>
                </c:pt>
                <c:pt idx="188">
                  <c:v>65.576669744543096</c:v>
                </c:pt>
                <c:pt idx="189">
                  <c:v>33.310739568761903</c:v>
                </c:pt>
                <c:pt idx="190">
                  <c:v>-11.7215480288944</c:v>
                </c:pt>
                <c:pt idx="191">
                  <c:v>32.5682163754025</c:v>
                </c:pt>
                <c:pt idx="192">
                  <c:v>498.07651715665202</c:v>
                </c:pt>
                <c:pt idx="193">
                  <c:v>0.27680402188687497</c:v>
                </c:pt>
                <c:pt idx="194">
                  <c:v>184.91398053555901</c:v>
                </c:pt>
                <c:pt idx="195">
                  <c:v>41.533700994543103</c:v>
                </c:pt>
                <c:pt idx="196">
                  <c:v>-71.104192682214702</c:v>
                </c:pt>
                <c:pt idx="197">
                  <c:v>31.9735508480588</c:v>
                </c:pt>
                <c:pt idx="198">
                  <c:v>176.24741559415301</c:v>
                </c:pt>
                <c:pt idx="199">
                  <c:v>5.1461277523556301</c:v>
                </c:pt>
                <c:pt idx="200">
                  <c:v>-7.0444850406131296</c:v>
                </c:pt>
                <c:pt idx="201">
                  <c:v>-23.090887018152198</c:v>
                </c:pt>
                <c:pt idx="202">
                  <c:v>-60.7925624331913</c:v>
                </c:pt>
                <c:pt idx="203">
                  <c:v>-75.857259698816307</c:v>
                </c:pt>
                <c:pt idx="204">
                  <c:v>66.075082830480596</c:v>
                </c:pt>
                <c:pt idx="205">
                  <c:v>12.4965000668088</c:v>
                </c:pt>
                <c:pt idx="206">
                  <c:v>125.260690740637</c:v>
                </c:pt>
                <c:pt idx="207">
                  <c:v>135.71360211759</c:v>
                </c:pt>
                <c:pt idx="208">
                  <c:v>-7.4626979312381296</c:v>
                </c:pt>
                <c:pt idx="209">
                  <c:v>-26.6626796206913</c:v>
                </c:pt>
                <c:pt idx="210">
                  <c:v>-142.89833635897301</c:v>
                </c:pt>
                <c:pt idx="211">
                  <c:v>-116.05608172030099</c:v>
                </c:pt>
                <c:pt idx="212">
                  <c:v>75.016550115636903</c:v>
                </c:pt>
                <c:pt idx="213">
                  <c:v>56.8760777035275</c:v>
                </c:pt>
                <c:pt idx="214">
                  <c:v>54.2576695004025</c:v>
                </c:pt>
                <c:pt idx="215">
                  <c:v>-27.463567682214698</c:v>
                </c:pt>
                <c:pt idx="216">
                  <c:v>-32.020040460535</c:v>
                </c:pt>
                <c:pt idx="217">
                  <c:v>-24.748601861902198</c:v>
                </c:pt>
                <c:pt idx="218">
                  <c:v>28.0919590511838</c:v>
                </c:pt>
                <c:pt idx="219">
                  <c:v>467.54618268399599</c:v>
                </c:pt>
                <c:pt idx="220">
                  <c:v>229.70356183438699</c:v>
                </c:pt>
                <c:pt idx="221">
                  <c:v>79.245615057043096</c:v>
                </c:pt>
                <c:pt idx="222">
                  <c:v>166.82523541837099</c:v>
                </c:pt>
                <c:pt idx="223">
                  <c:v>47.982400945715</c:v>
                </c:pt>
                <c:pt idx="224">
                  <c:v>39.968454412511903</c:v>
                </c:pt>
                <c:pt idx="225">
                  <c:v>-48.718496271081897</c:v>
                </c:pt>
                <c:pt idx="226">
                  <c:v>-107.36279863924599</c:v>
                </c:pt>
                <c:pt idx="227">
                  <c:v>-81.696844049402202</c:v>
                </c:pt>
                <c:pt idx="228">
                  <c:v>-69.328496881433395</c:v>
                </c:pt>
                <c:pt idx="229">
                  <c:v>-32.927129693933402</c:v>
                </c:pt>
                <c:pt idx="230">
                  <c:v>-50.833837457605298</c:v>
                </c:pt>
                <c:pt idx="231">
                  <c:v>7.4412327328243801</c:v>
                </c:pt>
                <c:pt idx="232">
                  <c:v>-38.6878261050663</c:v>
                </c:pt>
                <c:pt idx="233">
                  <c:v>-58.560125299402202</c:v>
                </c:pt>
                <c:pt idx="234">
                  <c:v>18.8462620296994</c:v>
                </c:pt>
                <c:pt idx="235">
                  <c:v>-14.6789302310428</c:v>
                </c:pt>
                <c:pt idx="236">
                  <c:v>17.7110386410275</c:v>
                </c:pt>
                <c:pt idx="237">
                  <c:v>-7.9293727359256296</c:v>
                </c:pt>
                <c:pt idx="238">
                  <c:v>-19.8863429507694</c:v>
                </c:pt>
                <c:pt idx="239">
                  <c:v>-19.306188531824102</c:v>
                </c:pt>
                <c:pt idx="240">
                  <c:v>350.17374616055901</c:v>
                </c:pt>
                <c:pt idx="241">
                  <c:v>389.21268659024599</c:v>
                </c:pt>
                <c:pt idx="242">
                  <c:v>-125.299657770105</c:v>
                </c:pt>
                <c:pt idx="243">
                  <c:v>-32.46462053866</c:v>
                </c:pt>
                <c:pt idx="244">
                  <c:v>7.0249119320431301</c:v>
                </c:pt>
                <c:pt idx="245">
                  <c:v>-31.1480617007694</c:v>
                </c:pt>
                <c:pt idx="246">
                  <c:v>-62.917425104089702</c:v>
                </c:pt>
                <c:pt idx="247">
                  <c:v>-100.32237810701901</c:v>
                </c:pt>
                <c:pt idx="248">
                  <c:v>-116.34004778475401</c:v>
                </c:pt>
                <c:pt idx="249">
                  <c:v>151.29178815274599</c:v>
                </c:pt>
                <c:pt idx="250">
                  <c:v>5.7302189388790596</c:v>
                </c:pt>
                <c:pt idx="251">
                  <c:v>11.7913609066525</c:v>
                </c:pt>
                <c:pt idx="252">
                  <c:v>-34.912710138269397</c:v>
                </c:pt>
                <c:pt idx="253">
                  <c:v>91.744913152746307</c:v>
                </c:pt>
                <c:pt idx="254">
                  <c:v>-19.8458461245975</c:v>
                </c:pt>
                <c:pt idx="255">
                  <c:v>-69.362966485925597</c:v>
                </c:pt>
                <c:pt idx="256">
                  <c:v>-82.449102350183395</c:v>
                </c:pt>
                <c:pt idx="257">
                  <c:v>23.6215305843869</c:v>
                </c:pt>
                <c:pt idx="258">
                  <c:v>53.315897039465</c:v>
                </c:pt>
                <c:pt idx="259">
                  <c:v>42.003366521886903</c:v>
                </c:pt>
                <c:pt idx="260">
                  <c:v>-32.253835626550597</c:v>
                </c:pt>
                <c:pt idx="261">
                  <c:v>-80.35475725741</c:v>
                </c:pt>
                <c:pt idx="262">
                  <c:v>65.067880682043096</c:v>
                </c:pt>
                <c:pt idx="263">
                  <c:v>-97.085470148035</c:v>
                </c:pt>
                <c:pt idx="264">
                  <c:v>-57.099477716394397</c:v>
                </c:pt>
                <c:pt idx="265">
                  <c:v>0.99701886563687503</c:v>
                </c:pt>
                <c:pt idx="266">
                  <c:v>-46.536535211511598</c:v>
                </c:pt>
                <c:pt idx="267">
                  <c:v>-50.017400690027202</c:v>
                </c:pt>
                <c:pt idx="268">
                  <c:v>-165.75124163241</c:v>
                </c:pt>
                <c:pt idx="269">
                  <c:v>-90.295156427331904</c:v>
                </c:pt>
                <c:pt idx="270">
                  <c:v>-13.6398219546756</c:v>
                </c:pt>
                <c:pt idx="271">
                  <c:v>-64.727407403894404</c:v>
                </c:pt>
                <c:pt idx="272">
                  <c:v>-47.382390924402202</c:v>
                </c:pt>
                <c:pt idx="273">
                  <c:v>-83.273549982019404</c:v>
                </c:pt>
                <c:pt idx="274">
                  <c:v>24.0779209652463</c:v>
                </c:pt>
                <c:pt idx="275">
                  <c:v>-73.5382289370975</c:v>
                </c:pt>
                <c:pt idx="276">
                  <c:v>-87.594198175378807</c:v>
                </c:pt>
                <c:pt idx="277">
                  <c:v>23.9515781918088</c:v>
                </c:pt>
                <c:pt idx="278">
                  <c:v>-72.679632135339702</c:v>
                </c:pt>
                <c:pt idx="279">
                  <c:v>-3.0437678775271899</c:v>
                </c:pt>
                <c:pt idx="280">
                  <c:v>89.65647321134</c:v>
                </c:pt>
                <c:pt idx="281">
                  <c:v>12.55393414884</c:v>
                </c:pt>
                <c:pt idx="282">
                  <c:v>-12.4320888003788</c:v>
                </c:pt>
                <c:pt idx="283">
                  <c:v>79.345377019933807</c:v>
                </c:pt>
                <c:pt idx="284">
                  <c:v>-70.106603570886605</c:v>
                </c:pt>
                <c:pt idx="285">
                  <c:v>-29.3543910464725</c:v>
                </c:pt>
                <c:pt idx="286">
                  <c:v>-15.5334376773319</c:v>
                </c:pt>
                <c:pt idx="287">
                  <c:v>-73.465352960535</c:v>
                </c:pt>
                <c:pt idx="288">
                  <c:v>-46.896596857019397</c:v>
                </c:pt>
                <c:pt idx="289">
                  <c:v>-113.75383562655099</c:v>
                </c:pt>
                <c:pt idx="290">
                  <c:v>-22.3954371890506</c:v>
                </c:pt>
                <c:pt idx="291">
                  <c:v>-58.960882135339702</c:v>
                </c:pt>
                <c:pt idx="292">
                  <c:v>18.7107945004025</c:v>
                </c:pt>
                <c:pt idx="293">
                  <c:v>23.7102451839963</c:v>
                </c:pt>
                <c:pt idx="294">
                  <c:v>-79.952520318933395</c:v>
                </c:pt>
                <c:pt idx="295">
                  <c:v>-90.124044366785</c:v>
                </c:pt>
                <c:pt idx="296">
                  <c:v>-114.26589006991</c:v>
                </c:pt>
                <c:pt idx="297">
                  <c:v>-73.558919855066307</c:v>
                </c:pt>
                <c:pt idx="298">
                  <c:v>-80.996908136316307</c:v>
                </c:pt>
                <c:pt idx="299">
                  <c:v>-28.5103358706913</c:v>
                </c:pt>
                <c:pt idx="300">
                  <c:v>-60.724477716394397</c:v>
                </c:pt>
                <c:pt idx="301">
                  <c:v>-7.2098903140506296</c:v>
                </c:pt>
                <c:pt idx="302">
                  <c:v>-105.17822832674599</c:v>
                </c:pt>
                <c:pt idx="303">
                  <c:v>-174.19695086092599</c:v>
                </c:pt>
                <c:pt idx="304">
                  <c:v>26.3338413754025</c:v>
                </c:pt>
                <c:pt idx="305">
                  <c:v>-99.296590753503807</c:v>
                </c:pt>
                <c:pt idx="306">
                  <c:v>-30.3924769839725</c:v>
                </c:pt>
                <c:pt idx="307">
                  <c:v>95.797891668371307</c:v>
                </c:pt>
                <c:pt idx="308">
                  <c:v>79.1036167660275</c:v>
                </c:pt>
                <c:pt idx="309">
                  <c:v>13.1324863949338</c:v>
                </c:pt>
                <c:pt idx="310">
                  <c:v>-10.0205897769413</c:v>
                </c:pt>
                <c:pt idx="311">
                  <c:v>-29.2090968570194</c:v>
                </c:pt>
                <c:pt idx="312">
                  <c:v>-98.645955987878807</c:v>
                </c:pt>
                <c:pt idx="313">
                  <c:v>-97.6366176089725</c:v>
                </c:pt>
                <c:pt idx="314">
                  <c:v>-73.522161432214702</c:v>
                </c:pt>
                <c:pt idx="315">
                  <c:v>-42.875509210535</c:v>
                </c:pt>
                <c:pt idx="316">
                  <c:v>-4.88071245760531</c:v>
                </c:pt>
                <c:pt idx="317">
                  <c:v>14.2327671566525</c:v>
                </c:pt>
                <c:pt idx="318">
                  <c:v>-131.51097673983199</c:v>
                </c:pt>
                <c:pt idx="319">
                  <c:v>13.314432195715</c:v>
                </c:pt>
                <c:pt idx="320">
                  <c:v>-26.8798121890506</c:v>
                </c:pt>
                <c:pt idx="321">
                  <c:v>-78.429113336511605</c:v>
                </c:pt>
                <c:pt idx="322">
                  <c:v>-94.661184259363097</c:v>
                </c:pt>
                <c:pt idx="323">
                  <c:v>-92.544057794519404</c:v>
                </c:pt>
                <c:pt idx="324">
                  <c:v>-150.13990587801501</c:v>
                </c:pt>
                <c:pt idx="325">
                  <c:v>-31.6398219546756</c:v>
                </c:pt>
                <c:pt idx="326">
                  <c:v>-25.2527980288944</c:v>
                </c:pt>
                <c:pt idx="327">
                  <c:v>-62.422582574792798</c:v>
                </c:pt>
                <c:pt idx="328">
                  <c:v>-62.876211114831897</c:v>
                </c:pt>
                <c:pt idx="329">
                  <c:v>-30.3759059390506</c:v>
                </c:pt>
                <c:pt idx="330">
                  <c:v>-117.938955255457</c:v>
                </c:pt>
                <c:pt idx="331">
                  <c:v>-112.44368548006599</c:v>
                </c:pt>
                <c:pt idx="332">
                  <c:v>-81.684820123620895</c:v>
                </c:pt>
                <c:pt idx="333">
                  <c:v>-186.56393999666801</c:v>
                </c:pt>
                <c:pt idx="334">
                  <c:v>-47.9462489566288</c:v>
                </c:pt>
                <c:pt idx="335">
                  <c:v>-70.0020961245975</c:v>
                </c:pt>
                <c:pt idx="336">
                  <c:v>-62.048925348230298</c:v>
                </c:pt>
                <c:pt idx="337">
                  <c:v>-43.615285821863097</c:v>
                </c:pt>
                <c:pt idx="338">
                  <c:v>-81.66969866366</c:v>
                </c:pt>
                <c:pt idx="339">
                  <c:v>-89.915105768152202</c:v>
                </c:pt>
                <c:pt idx="340">
                  <c:v>-4.4731044253787502</c:v>
                </c:pt>
                <c:pt idx="341">
                  <c:v>-38.421392389245902</c:v>
                </c:pt>
                <c:pt idx="342">
                  <c:v>14.0539646664181</c:v>
                </c:pt>
                <c:pt idx="343">
                  <c:v>39.118143133215</c:v>
                </c:pt>
                <c:pt idx="344">
                  <c:v>22.8363438168088</c:v>
                </c:pt>
                <c:pt idx="345">
                  <c:v>-94.758977838464702</c:v>
                </c:pt>
                <c:pt idx="346">
                  <c:v>-48.679998346277202</c:v>
                </c:pt>
                <c:pt idx="347">
                  <c:v>-127.598218866297</c:v>
                </c:pt>
                <c:pt idx="348">
                  <c:v>-73.549810357995895</c:v>
                </c:pt>
                <c:pt idx="349">
                  <c:v>-103.547506280848</c:v>
                </c:pt>
                <c:pt idx="350">
                  <c:v>20.1191502132931</c:v>
                </c:pt>
                <c:pt idx="351">
                  <c:v>-42.142705865808402</c:v>
                </c:pt>
                <c:pt idx="352">
                  <c:v>-12.2166346988163</c:v>
                </c:pt>
                <c:pt idx="353">
                  <c:v>-166.70551104159</c:v>
                </c:pt>
                <c:pt idx="354">
                  <c:v>-105.128408380457</c:v>
                </c:pt>
                <c:pt idx="355">
                  <c:v>-143.69698137850401</c:v>
                </c:pt>
                <c:pt idx="356">
                  <c:v>-94.344320245691307</c:v>
                </c:pt>
                <c:pt idx="357">
                  <c:v>-35.970708795495902</c:v>
                </c:pt>
                <c:pt idx="358">
                  <c:v>88.036783269933807</c:v>
                </c:pt>
                <c:pt idx="359">
                  <c:v>-63.139989801355298</c:v>
                </c:pt>
                <c:pt idx="360">
                  <c:v>-81.644369073816307</c:v>
                </c:pt>
                <c:pt idx="361">
                  <c:v>29.8008823910275</c:v>
                </c:pt>
                <c:pt idx="362">
                  <c:v>-4.5504359683475002</c:v>
                </c:pt>
                <c:pt idx="363">
                  <c:v>20.553690008215</c:v>
                </c:pt>
                <c:pt idx="364">
                  <c:v>39.104959539465</c:v>
                </c:pt>
                <c:pt idx="365">
                  <c:v>66.26096539884</c:v>
                </c:pt>
                <c:pt idx="366">
                  <c:v>89.2391148129025</c:v>
                </c:pt>
                <c:pt idx="367">
                  <c:v>-66.315389581628807</c:v>
                </c:pt>
                <c:pt idx="368">
                  <c:v>-26.599096246667798</c:v>
                </c:pt>
                <c:pt idx="369">
                  <c:v>-81.541631647058395</c:v>
                </c:pt>
                <c:pt idx="370">
                  <c:v>30.3386936703244</c:v>
                </c:pt>
                <c:pt idx="371">
                  <c:v>-78.423391290613097</c:v>
                </c:pt>
                <c:pt idx="372">
                  <c:v>1.5734806576290601</c:v>
                </c:pt>
                <c:pt idx="373">
                  <c:v>23.1116428890744</c:v>
                </c:pt>
                <c:pt idx="374">
                  <c:v>-51.356496759363097</c:v>
                </c:pt>
                <c:pt idx="375">
                  <c:v>54.9877110043088</c:v>
                </c:pt>
                <c:pt idx="376">
                  <c:v>133.18204694180901</c:v>
                </c:pt>
                <c:pt idx="377">
                  <c:v>30.0646458187619</c:v>
                </c:pt>
                <c:pt idx="378">
                  <c:v>412.36802106290202</c:v>
                </c:pt>
                <c:pt idx="379">
                  <c:v>100.592477850012</c:v>
                </c:pt>
                <c:pt idx="380">
                  <c:v>160.443338445715</c:v>
                </c:pt>
                <c:pt idx="381">
                  <c:v>-32.387075372644397</c:v>
                </c:pt>
                <c:pt idx="382">
                  <c:v>-77.527837701745895</c:v>
                </c:pt>
                <c:pt idx="383">
                  <c:v>-24.7125148257694</c:v>
                </c:pt>
                <c:pt idx="384">
                  <c:v>20.3622532406369</c:v>
                </c:pt>
                <c:pt idx="385">
                  <c:v>10.082498601965</c:v>
                </c:pt>
                <c:pt idx="386">
                  <c:v>12.69553571134</c:v>
                </c:pt>
                <c:pt idx="387">
                  <c:v>11.7899265804806</c:v>
                </c:pt>
                <c:pt idx="388">
                  <c:v>-69.954046197839702</c:v>
                </c:pt>
                <c:pt idx="389">
                  <c:v>-107.325002618738</c:v>
                </c:pt>
                <c:pt idx="390">
                  <c:v>-91.106740899988097</c:v>
                </c:pt>
                <c:pt idx="391">
                  <c:v>203.95441632657401</c:v>
                </c:pt>
                <c:pt idx="392">
                  <c:v>68.736398748449403</c:v>
                </c:pt>
                <c:pt idx="393">
                  <c:v>-78.124563165613097</c:v>
                </c:pt>
                <c:pt idx="394">
                  <c:v>-118.72008318514401</c:v>
                </c:pt>
                <c:pt idx="395">
                  <c:v>-48.243749566980298</c:v>
                </c:pt>
                <c:pt idx="396">
                  <c:v>12.6139317074338</c:v>
                </c:pt>
                <c:pt idx="397">
                  <c:v>21.0079746761838</c:v>
                </c:pt>
                <c:pt idx="398">
                  <c:v>-18.0958156070194</c:v>
                </c:pt>
                <c:pt idx="399">
                  <c:v>-36.102331109949098</c:v>
                </c:pt>
                <c:pt idx="400">
                  <c:v>-71.998281427331904</c:v>
                </c:pt>
                <c:pt idx="401">
                  <c:v>-77.118368097253807</c:v>
                </c:pt>
                <c:pt idx="402">
                  <c:v>-72.509862848230298</c:v>
                </c:pt>
                <c:pt idx="403">
                  <c:v>10.5432835140744</c:v>
                </c:pt>
                <c:pt idx="404">
                  <c:v>67.1397495785275</c:v>
                </c:pt>
                <c:pt idx="405">
                  <c:v>14.489236883215</c:v>
                </c:pt>
                <c:pt idx="406">
                  <c:v>-153.48172564119901</c:v>
                </c:pt>
                <c:pt idx="407">
                  <c:v>-87.177007623620895</c:v>
                </c:pt>
                <c:pt idx="408">
                  <c:v>-11.1836451968631</c:v>
                </c:pt>
                <c:pt idx="409">
                  <c:v>-21.318380304285</c:v>
                </c:pt>
                <c:pt idx="410">
                  <c:v>-36.232488580652202</c:v>
                </c:pt>
                <c:pt idx="411">
                  <c:v>-21.9200343570194</c:v>
                </c:pt>
                <c:pt idx="412">
                  <c:v>-28.0845851382694</c:v>
                </c:pt>
                <c:pt idx="413">
                  <c:v>-73.423086114831904</c:v>
                </c:pt>
                <c:pt idx="414">
                  <c:v>-50.3814296206913</c:v>
                </c:pt>
                <c:pt idx="415">
                  <c:v>58.272653631261903</c:v>
                </c:pt>
                <c:pt idx="416">
                  <c:v>98.103494695715</c:v>
                </c:pt>
                <c:pt idx="417">
                  <c:v>-90.372594781824105</c:v>
                </c:pt>
                <c:pt idx="418">
                  <c:v>50.0545445004025</c:v>
                </c:pt>
                <c:pt idx="419">
                  <c:v>-5.24043521365627E-2</c:v>
                </c:pt>
                <c:pt idx="420">
                  <c:v>-37.446264215417798</c:v>
                </c:pt>
                <c:pt idx="421">
                  <c:v>4.6403599300899998</c:v>
                </c:pt>
                <c:pt idx="422">
                  <c:v>59.394968084386903</c:v>
                </c:pt>
                <c:pt idx="423">
                  <c:v>3.82857709317594</c:v>
                </c:pt>
                <c:pt idx="424">
                  <c:v>-117.171453424402</c:v>
                </c:pt>
                <c:pt idx="425">
                  <c:v>-115.95899004549599</c:v>
                </c:pt>
                <c:pt idx="426">
                  <c:v>554.25675397305895</c:v>
                </c:pt>
                <c:pt idx="427">
                  <c:v>513.09140973477804</c:v>
                </c:pt>
                <c:pt idx="428">
                  <c:v>363.98008160977702</c:v>
                </c:pt>
                <c:pt idx="429">
                  <c:v>156.88361554532401</c:v>
                </c:pt>
                <c:pt idx="430">
                  <c:v>57.8348179379025</c:v>
                </c:pt>
                <c:pt idx="431">
                  <c:v>-85.616628595300597</c:v>
                </c:pt>
                <c:pt idx="432">
                  <c:v>-49.96413225741</c:v>
                </c:pt>
                <c:pt idx="433">
                  <c:v>-92.682165094324105</c:v>
                </c:pt>
                <c:pt idx="434">
                  <c:v>61.019968084386903</c:v>
                </c:pt>
                <c:pt idx="435">
                  <c:v>57.4534092464963</c:v>
                </c:pt>
                <c:pt idx="436">
                  <c:v>296.27121930509003</c:v>
                </c:pt>
                <c:pt idx="437">
                  <c:v>236.79310040860599</c:v>
                </c:pt>
                <c:pt idx="438">
                  <c:v>440.02707868009003</c:v>
                </c:pt>
                <c:pt idx="439">
                  <c:v>560.36612897305895</c:v>
                </c:pt>
                <c:pt idx="440">
                  <c:v>630.22532086758997</c:v>
                </c:pt>
                <c:pt idx="441">
                  <c:v>-48.8407191714725</c:v>
                </c:pt>
                <c:pt idx="442">
                  <c:v>7.0095005550899998</c:v>
                </c:pt>
                <c:pt idx="443">
                  <c:v>94.542367986730596</c:v>
                </c:pt>
                <c:pt idx="444">
                  <c:v>-124.805395074793</c:v>
                </c:pt>
                <c:pt idx="445">
                  <c:v>-105.064107843348</c:v>
                </c:pt>
                <c:pt idx="446">
                  <c:v>-1.72952837557406</c:v>
                </c:pt>
                <c:pt idx="447">
                  <c:v>123.86155133634</c:v>
                </c:pt>
                <c:pt idx="448">
                  <c:v>166.47083478360599</c:v>
                </c:pt>
                <c:pt idx="449">
                  <c:v>273.15366559415202</c:v>
                </c:pt>
                <c:pt idx="450">
                  <c:v>40.4027500668088</c:v>
                </c:pt>
                <c:pt idx="451">
                  <c:v>-55.5865687808475</c:v>
                </c:pt>
                <c:pt idx="452">
                  <c:v>-16.118963190027198</c:v>
                </c:pt>
                <c:pt idx="453">
                  <c:v>-85.012548395105298</c:v>
                </c:pt>
                <c:pt idx="454">
                  <c:v>-112.34476275057401</c:v>
                </c:pt>
                <c:pt idx="455">
                  <c:v>-18.2916163882694</c:v>
                </c:pt>
                <c:pt idx="456">
                  <c:v>28.0389195004025</c:v>
                </c:pt>
                <c:pt idx="457">
                  <c:v>10.8626804867306</c:v>
                </c:pt>
                <c:pt idx="458">
                  <c:v>-53.9093226870975</c:v>
                </c:pt>
                <c:pt idx="459">
                  <c:v>-80.381643243738097</c:v>
                </c:pt>
                <c:pt idx="460">
                  <c:v>-78.750356622644404</c:v>
                </c:pt>
                <c:pt idx="461">
                  <c:v>-41.167501398035</c:v>
                </c:pt>
                <c:pt idx="462">
                  <c:v>-49.704259820886598</c:v>
                </c:pt>
                <c:pt idx="463">
                  <c:v>135.21805768399599</c:v>
                </c:pt>
                <c:pt idx="464">
                  <c:v>375.62693219571503</c:v>
                </c:pt>
                <c:pt idx="465">
                  <c:v>147.00928693204301</c:v>
                </c:pt>
                <c:pt idx="466">
                  <c:v>347.19639020352702</c:v>
                </c:pt>
                <c:pt idx="467">
                  <c:v>189.51746564298099</c:v>
                </c:pt>
                <c:pt idx="468">
                  <c:v>143.58127789884</c:v>
                </c:pt>
                <c:pt idx="469">
                  <c:v>212.15494733243401</c:v>
                </c:pt>
                <c:pt idx="470">
                  <c:v>319.15763287930901</c:v>
                </c:pt>
                <c:pt idx="471">
                  <c:v>172.86161237149599</c:v>
                </c:pt>
                <c:pt idx="472">
                  <c:v>252.69288068204301</c:v>
                </c:pt>
                <c:pt idx="473">
                  <c:v>185.664041570715</c:v>
                </c:pt>
                <c:pt idx="474">
                  <c:v>18.8628330746213</c:v>
                </c:pt>
                <c:pt idx="475">
                  <c:v>7.5969334164181301</c:v>
                </c:pt>
                <c:pt idx="476">
                  <c:v>69.396524480871307</c:v>
                </c:pt>
                <c:pt idx="477">
                  <c:v>-51.960485406824098</c:v>
                </c:pt>
                <c:pt idx="478">
                  <c:v>41.4312534847775</c:v>
                </c:pt>
                <c:pt idx="479">
                  <c:v>-32.942739435144397</c:v>
                </c:pt>
                <c:pt idx="480">
                  <c:v>54.3780308285275</c:v>
                </c:pt>
                <c:pt idx="481">
                  <c:v>-9.6973475894412502</c:v>
                </c:pt>
                <c:pt idx="482">
                  <c:v>-135.76028246492999</c:v>
                </c:pt>
                <c:pt idx="483">
                  <c:v>-89.013311334558395</c:v>
                </c:pt>
                <c:pt idx="484">
                  <c:v>-69.822347589441307</c:v>
                </c:pt>
                <c:pt idx="485">
                  <c:v>-26.7748317203006</c:v>
                </c:pt>
                <c:pt idx="486">
                  <c:v>-143.477880426355</c:v>
                </c:pt>
                <c:pt idx="487">
                  <c:v>23.249002508215</c:v>
                </c:pt>
                <c:pt idx="488">
                  <c:v>-19.353460260339698</c:v>
                </c:pt>
                <c:pt idx="489">
                  <c:v>-63.628759332605298</c:v>
                </c:pt>
                <c:pt idx="490">
                  <c:v>95.946970037511903</c:v>
                </c:pt>
                <c:pt idx="491">
                  <c:v>35.167673162511903</c:v>
                </c:pt>
                <c:pt idx="492">
                  <c:v>-142.32755846590601</c:v>
                </c:pt>
                <c:pt idx="493">
                  <c:v>-65.666219659753807</c:v>
                </c:pt>
                <c:pt idx="494">
                  <c:v>-70.8033656558475</c:v>
                </c:pt>
                <c:pt idx="495">
                  <c:v>40.278085760168103</c:v>
                </c:pt>
                <c:pt idx="496">
                  <c:v>90.887674383215</c:v>
                </c:pt>
                <c:pt idx="497">
                  <c:v>130.54184918790301</c:v>
                </c:pt>
                <c:pt idx="498">
                  <c:v>979.26035504727804</c:v>
                </c:pt>
                <c:pt idx="499">
                  <c:v>300.42045026212099</c:v>
                </c:pt>
                <c:pt idx="500">
                  <c:v>647.41880231290304</c:v>
                </c:pt>
                <c:pt idx="501">
                  <c:v>515.02909284024599</c:v>
                </c:pt>
                <c:pt idx="502">
                  <c:v>456.80356793790202</c:v>
                </c:pt>
                <c:pt idx="503">
                  <c:v>612.66684918790304</c:v>
                </c:pt>
                <c:pt idx="504">
                  <c:v>550.77555280118395</c:v>
                </c:pt>
                <c:pt idx="505">
                  <c:v>164.18711285977801</c:v>
                </c:pt>
                <c:pt idx="506">
                  <c:v>365.33262067227702</c:v>
                </c:pt>
                <c:pt idx="507">
                  <c:v>369.38120465665202</c:v>
                </c:pt>
                <c:pt idx="508">
                  <c:v>207.913065008215</c:v>
                </c:pt>
                <c:pt idx="509">
                  <c:v>466.09842877774599</c:v>
                </c:pt>
                <c:pt idx="510">
                  <c:v>331.76487164884003</c:v>
                </c:pt>
                <c:pt idx="511">
                  <c:v>215.76142316251199</c:v>
                </c:pt>
                <c:pt idx="512">
                  <c:v>255.34675031094901</c:v>
                </c:pt>
                <c:pt idx="513">
                  <c:v>160.576150945715</c:v>
                </c:pt>
                <c:pt idx="514">
                  <c:v>96.599893621496307</c:v>
                </c:pt>
                <c:pt idx="515">
                  <c:v>97.139810613683807</c:v>
                </c:pt>
                <c:pt idx="516">
                  <c:v>20.7542515316525</c:v>
                </c:pt>
                <c:pt idx="517">
                  <c:v>83.759531072668096</c:v>
                </c:pt>
                <c:pt idx="518">
                  <c:v>-5.57462114901156</c:v>
                </c:pt>
                <c:pt idx="519">
                  <c:v>167.41520123868401</c:v>
                </c:pt>
                <c:pt idx="520">
                  <c:v>73.089029363683807</c:v>
                </c:pt>
                <c:pt idx="521">
                  <c:v>-15.1620082339725</c:v>
                </c:pt>
                <c:pt idx="522">
                  <c:v>-71.787618585535</c:v>
                </c:pt>
                <c:pt idx="523">
                  <c:v>105.35334210782401</c:v>
                </c:pt>
                <c:pt idx="524">
                  <c:v>-67.327169366785</c:v>
                </c:pt>
                <c:pt idx="525">
                  <c:v>-77.216909357019404</c:v>
                </c:pt>
                <c:pt idx="526">
                  <c:v>-5.6752833804568796</c:v>
                </c:pt>
                <c:pt idx="527">
                  <c:v>143.58320050626199</c:v>
                </c:pt>
                <c:pt idx="528">
                  <c:v>-41.008321710535</c:v>
                </c:pt>
                <c:pt idx="529">
                  <c:v>69.894296697668096</c:v>
                </c:pt>
                <c:pt idx="530">
                  <c:v>275.69773297696503</c:v>
                </c:pt>
                <c:pt idx="531">
                  <c:v>42.9481602230588</c:v>
                </c:pt>
                <c:pt idx="532">
                  <c:v>32.862924627355603</c:v>
                </c:pt>
                <c:pt idx="533">
                  <c:v>26.8090000668088</c:v>
                </c:pt>
                <c:pt idx="534">
                  <c:v>64.414224676183807</c:v>
                </c:pt>
                <c:pt idx="535">
                  <c:v>-56.357458063074098</c:v>
                </c:pt>
                <c:pt idx="536">
                  <c:v>52.109354070715</c:v>
                </c:pt>
                <c:pt idx="537">
                  <c:v>13.51389508634</c:v>
                </c:pt>
                <c:pt idx="538">
                  <c:v>9.5005894222774998</c:v>
                </c:pt>
                <c:pt idx="539">
                  <c:v>192.33735089688699</c:v>
                </c:pt>
                <c:pt idx="540">
                  <c:v>58.57102399259</c:v>
                </c:pt>
                <c:pt idx="541">
                  <c:v>95.099069646886903</c:v>
                </c:pt>
                <c:pt idx="542">
                  <c:v>1055.65134625822</c:v>
                </c:pt>
                <c:pt idx="543">
                  <c:v>65.245645574621307</c:v>
                </c:pt>
                <c:pt idx="544">
                  <c:v>68.53293805509</c:v>
                </c:pt>
                <c:pt idx="545">
                  <c:v>306.23801618009003</c:v>
                </c:pt>
                <c:pt idx="546">
                  <c:v>164.43955426602801</c:v>
                </c:pt>
                <c:pt idx="547">
                  <c:v>-0.84889788240999997</c:v>
                </c:pt>
                <c:pt idx="548">
                  <c:v>24.0816746273556</c:v>
                </c:pt>
                <c:pt idx="549">
                  <c:v>39.5738316097775</c:v>
                </c:pt>
                <c:pt idx="550">
                  <c:v>-5.0310878238162502</c:v>
                </c:pt>
                <c:pt idx="551">
                  <c:v>-16.1239833316288</c:v>
                </c:pt>
                <c:pt idx="552">
                  <c:v>-28.2416285953006</c:v>
                </c:pt>
                <c:pt idx="553">
                  <c:v>26.7662754574338</c:v>
                </c:pt>
                <c:pt idx="554">
                  <c:v>41.7897129574338</c:v>
                </c:pt>
                <c:pt idx="555">
                  <c:v>105.285593084387</c:v>
                </c:pt>
                <c:pt idx="556">
                  <c:v>-46.648260065027202</c:v>
                </c:pt>
                <c:pt idx="557">
                  <c:v>-13.8937129458866</c:v>
                </c:pt>
                <c:pt idx="558">
                  <c:v>178.35254865079301</c:v>
                </c:pt>
                <c:pt idx="559">
                  <c:v>35.890756658605603</c:v>
                </c:pt>
                <c:pt idx="560">
                  <c:v>-40.500173517175597</c:v>
                </c:pt>
                <c:pt idx="561">
                  <c:v>104.834329656653</c:v>
                </c:pt>
                <c:pt idx="562">
                  <c:v>195.89649396329301</c:v>
                </c:pt>
                <c:pt idx="563">
                  <c:v>233.65177350430901</c:v>
                </c:pt>
                <c:pt idx="564">
                  <c:v>355.28812604337099</c:v>
                </c:pt>
                <c:pt idx="565">
                  <c:v>111.377542547278</c:v>
                </c:pt>
                <c:pt idx="566">
                  <c:v>-34.637227960535</c:v>
                </c:pt>
                <c:pt idx="567">
                  <c:v>156.26981549649599</c:v>
                </c:pt>
                <c:pt idx="568">
                  <c:v>36.3210850277463</c:v>
                </c:pt>
                <c:pt idx="569">
                  <c:v>-5.2870540103396904</c:v>
                </c:pt>
                <c:pt idx="570">
                  <c:v>42.50754743009</c:v>
                </c:pt>
                <c:pt idx="571">
                  <c:v>86.487588933996307</c:v>
                </c:pt>
                <c:pt idx="572">
                  <c:v>4.8860569515743801</c:v>
                </c:pt>
                <c:pt idx="573">
                  <c:v>-57.972600885339702</c:v>
                </c:pt>
                <c:pt idx="574">
                  <c:v>-31.9561366519413</c:v>
                </c:pt>
                <c:pt idx="575">
                  <c:v>-107.51408953280099</c:v>
                </c:pt>
                <c:pt idx="576">
                  <c:v>-89.546728082605298</c:v>
                </c:pt>
                <c:pt idx="577">
                  <c:v>7.4370670834103096</c:v>
                </c:pt>
                <c:pt idx="578">
                  <c:v>-86.285177179285</c:v>
                </c:pt>
                <c:pt idx="579">
                  <c:v>-4.0606746158084404</c:v>
                </c:pt>
                <c:pt idx="580">
                  <c:v>-84.946523614831904</c:v>
                </c:pt>
                <c:pt idx="581">
                  <c:v>-89.072805353113097</c:v>
                </c:pt>
                <c:pt idx="582">
                  <c:v>48.7937412777463</c:v>
                </c:pt>
                <c:pt idx="583">
                  <c:v>-84.278188653894404</c:v>
                </c:pt>
                <c:pt idx="584">
                  <c:v>98.037668279699403</c:v>
                </c:pt>
                <c:pt idx="585">
                  <c:v>41.2289219418088</c:v>
                </c:pt>
                <c:pt idx="586">
                  <c:v>6.2088108578243801</c:v>
                </c:pt>
                <c:pt idx="587">
                  <c:v>116.05652814298099</c:v>
                </c:pt>
                <c:pt idx="588">
                  <c:v>-20.901891656824102</c:v>
                </c:pt>
                <c:pt idx="589">
                  <c:v>18.1325169125119</c:v>
                </c:pt>
                <c:pt idx="590">
                  <c:v>-95.337133356042798</c:v>
                </c:pt>
                <c:pt idx="591">
                  <c:v>2.5880070248165601</c:v>
                </c:pt>
                <c:pt idx="592">
                  <c:v>58.4632359066525</c:v>
                </c:pt>
                <c:pt idx="593">
                  <c:v>-1.2371272525271899</c:v>
                </c:pt>
                <c:pt idx="594">
                  <c:v>29.8560886898556</c:v>
                </c:pt>
                <c:pt idx="595">
                  <c:v>-66.986806817956904</c:v>
                </c:pt>
                <c:pt idx="596">
                  <c:v>34.688303045324403</c:v>
                </c:pt>
                <c:pt idx="597">
                  <c:v>-74.792882867761605</c:v>
                </c:pt>
                <c:pt idx="598">
                  <c:v>-27.6824244937381</c:v>
                </c:pt>
                <c:pt idx="599">
                  <c:v>49.0591221371213</c:v>
                </c:pt>
                <c:pt idx="600">
                  <c:v>-56.401235528894397</c:v>
                </c:pt>
                <c:pt idx="601">
                  <c:v>-38.642202325769397</c:v>
                </c:pt>
                <c:pt idx="602">
                  <c:v>67.230936101965</c:v>
                </c:pt>
                <c:pt idx="603">
                  <c:v>-51.6022548160038</c:v>
                </c:pt>
                <c:pt idx="604">
                  <c:v>14.9332371273556</c:v>
                </c:pt>
                <c:pt idx="605">
                  <c:v>30.6341038265744</c:v>
                </c:pt>
                <c:pt idx="606">
                  <c:v>211.85502057462099</c:v>
                </c:pt>
                <c:pt idx="607">
                  <c:v>38.812082342199403</c:v>
                </c:pt>
                <c:pt idx="608">
                  <c:v>78.140115789465</c:v>
                </c:pt>
                <c:pt idx="609">
                  <c:v>102.449564031653</c:v>
                </c:pt>
                <c:pt idx="610">
                  <c:v>31.7867527523556</c:v>
                </c:pt>
                <c:pt idx="611">
                  <c:v>269.49772076993401</c:v>
                </c:pt>
                <c:pt idx="612">
                  <c:v>-59.0072230777225</c:v>
                </c:pt>
                <c:pt idx="613">
                  <c:v>73.469430975011903</c:v>
                </c:pt>
                <c:pt idx="614">
                  <c:v>57.2053623714963</c:v>
                </c:pt>
                <c:pt idx="615">
                  <c:v>55.45969586759</c:v>
                </c:pt>
                <c:pt idx="616">
                  <c:v>-99.690420099206904</c:v>
                </c:pt>
                <c:pt idx="617">
                  <c:v>39.3688145199338</c:v>
                </c:pt>
                <c:pt idx="618">
                  <c:v>35.452585271886903</c:v>
                </c:pt>
                <c:pt idx="619">
                  <c:v>68.079019598058807</c:v>
                </c:pt>
                <c:pt idx="620">
                  <c:v>11.3688145199338</c:v>
                </c:pt>
                <c:pt idx="621">
                  <c:v>70.561197332433807</c:v>
                </c:pt>
                <c:pt idx="622">
                  <c:v>15.70969586759</c:v>
                </c:pt>
                <c:pt idx="623">
                  <c:v>73.647440008215</c:v>
                </c:pt>
                <c:pt idx="624">
                  <c:v>77.523019842199403</c:v>
                </c:pt>
                <c:pt idx="625">
                  <c:v>72.833475164465</c:v>
                </c:pt>
                <c:pt idx="626">
                  <c:v>124.76383405118401</c:v>
                </c:pt>
                <c:pt idx="627">
                  <c:v>44.791757635168103</c:v>
                </c:pt>
                <c:pt idx="628">
                  <c:v>4.2472477474728096</c:v>
                </c:pt>
                <c:pt idx="629">
                  <c:v>-17.7744655093631</c:v>
                </c:pt>
                <c:pt idx="630">
                  <c:v>180.37394147305901</c:v>
                </c:pt>
                <c:pt idx="631">
                  <c:v>730.14756207852804</c:v>
                </c:pt>
                <c:pt idx="632">
                  <c:v>676.04624371915304</c:v>
                </c:pt>
                <c:pt idx="633">
                  <c:v>317.26566510587099</c:v>
                </c:pt>
                <c:pt idx="634">
                  <c:v>558.77036481290304</c:v>
                </c:pt>
                <c:pt idx="635">
                  <c:v>135.33924298673099</c:v>
                </c:pt>
                <c:pt idx="636">
                  <c:v>83.597909978918096</c:v>
                </c:pt>
                <c:pt idx="637">
                  <c:v>52.2557163754025</c:v>
                </c:pt>
                <c:pt idx="638">
                  <c:v>45.3981113949338</c:v>
                </c:pt>
                <c:pt idx="639">
                  <c:v>93.845895818761903</c:v>
                </c:pt>
                <c:pt idx="640">
                  <c:v>21.4014378109494</c:v>
                </c:pt>
                <c:pt idx="641">
                  <c:v>42.624155096105603</c:v>
                </c:pt>
                <c:pt idx="642">
                  <c:v>12.6915073910275</c:v>
                </c:pt>
                <c:pt idx="643">
                  <c:v>27.5733128109494</c:v>
                </c:pt>
                <c:pt idx="644">
                  <c:v>66.161417058996307</c:v>
                </c:pt>
                <c:pt idx="645">
                  <c:v>62.6468906918088</c:v>
                </c:pt>
                <c:pt idx="646">
                  <c:v>57.6353550472775</c:v>
                </c:pt>
                <c:pt idx="647">
                  <c:v>26.7079258480588</c:v>
                </c:pt>
                <c:pt idx="648">
                  <c:v>51.243784002355603</c:v>
                </c:pt>
                <c:pt idx="649">
                  <c:v>97.036569646886903</c:v>
                </c:pt>
                <c:pt idx="650">
                  <c:v>62.5179844418088</c:v>
                </c:pt>
                <c:pt idx="651">
                  <c:v>97.736307195715</c:v>
                </c:pt>
                <c:pt idx="652">
                  <c:v>205.40201764493401</c:v>
                </c:pt>
                <c:pt idx="653">
                  <c:v>176.41217999844901</c:v>
                </c:pt>
                <c:pt idx="654">
                  <c:v>27.2454624691525</c:v>
                </c:pt>
                <c:pt idx="655">
                  <c:v>1.62966351895719</c:v>
                </c:pt>
                <c:pt idx="656">
                  <c:v>75.995767644933807</c:v>
                </c:pt>
                <c:pt idx="657">
                  <c:v>-97.81374163241</c:v>
                </c:pt>
                <c:pt idx="658">
                  <c:v>27.5063877621213</c:v>
                </c:pt>
                <c:pt idx="659">
                  <c:v>5.5833836117306301</c:v>
                </c:pt>
                <c:pt idx="660">
                  <c:v>-23.5689296206913</c:v>
                </c:pt>
                <c:pt idx="661">
                  <c:v>-33.819692560144397</c:v>
                </c:pt>
                <c:pt idx="662">
                  <c:v>80.0379429379025</c:v>
                </c:pt>
                <c:pt idx="663">
                  <c:v>3.4304905453243801</c:v>
                </c:pt>
                <c:pt idx="664">
                  <c:v>126.87751202969901</c:v>
                </c:pt>
                <c:pt idx="665">
                  <c:v>118.73331647305901</c:v>
                </c:pt>
                <c:pt idx="666">
                  <c:v>126.313455633215</c:v>
                </c:pt>
                <c:pt idx="667">
                  <c:v>84.629373601965</c:v>
                </c:pt>
                <c:pt idx="668">
                  <c:v>47.9612217464963</c:v>
                </c:pt>
                <c:pt idx="669">
                  <c:v>276.14103131680901</c:v>
                </c:pt>
                <c:pt idx="670">
                  <c:v>361.69895368009003</c:v>
                </c:pt>
                <c:pt idx="671">
                  <c:v>308.18564801602702</c:v>
                </c:pt>
                <c:pt idx="672">
                  <c:v>267.08530621915202</c:v>
                </c:pt>
                <c:pt idx="673">
                  <c:v>39.71457868009</c:v>
                </c:pt>
                <c:pt idx="674">
                  <c:v>-2.4999598941287502</c:v>
                </c:pt>
                <c:pt idx="675">
                  <c:v>-47.476430841394397</c:v>
                </c:pt>
                <c:pt idx="676">
                  <c:v>-31.893163629480298</c:v>
                </c:pt>
                <c:pt idx="677">
                  <c:v>-13.9298915347538</c:v>
                </c:pt>
                <c:pt idx="678">
                  <c:v>72.947549871496307</c:v>
                </c:pt>
                <c:pt idx="679">
                  <c:v>116.186868719153</c:v>
                </c:pt>
                <c:pt idx="680">
                  <c:v>63.949838689855603</c:v>
                </c:pt>
                <c:pt idx="681">
                  <c:v>73.279947332433807</c:v>
                </c:pt>
                <c:pt idx="682">
                  <c:v>-4.9962825259646904</c:v>
                </c:pt>
                <c:pt idx="683">
                  <c:v>39.141794256261903</c:v>
                </c:pt>
                <c:pt idx="684">
                  <c:v>131.82514386563699</c:v>
                </c:pt>
                <c:pt idx="685">
                  <c:v>65.242197088293096</c:v>
                </c:pt>
                <c:pt idx="686">
                  <c:v>-25.954046197839698</c:v>
                </c:pt>
                <c:pt idx="687">
                  <c:v>69.450723699621307</c:v>
                </c:pt>
                <c:pt idx="688">
                  <c:v>10.2952976742306</c:v>
                </c:pt>
                <c:pt idx="689">
                  <c:v>-12.7375544986209</c:v>
                </c:pt>
                <c:pt idx="690">
                  <c:v>122.142831853918</c:v>
                </c:pt>
                <c:pt idx="691">
                  <c:v>-69.116735406824105</c:v>
                </c:pt>
                <c:pt idx="692">
                  <c:v>40.562967351965</c:v>
                </c:pt>
                <c:pt idx="693">
                  <c:v>114.741800359778</c:v>
                </c:pt>
                <c:pt idx="694">
                  <c:v>-21.279806085535</c:v>
                </c:pt>
                <c:pt idx="695">
                  <c:v>-105.08931536287901</c:v>
                </c:pt>
                <c:pt idx="696">
                  <c:v>-24.4385585269413</c:v>
                </c:pt>
                <c:pt idx="697">
                  <c:v>-39.1438807925663</c:v>
                </c:pt>
                <c:pt idx="698">
                  <c:v>1.65238385587125</c:v>
                </c:pt>
                <c:pt idx="699">
                  <c:v>13.7694798031369</c:v>
                </c:pt>
                <c:pt idx="700">
                  <c:v>-43.675222345300597</c:v>
                </c:pt>
                <c:pt idx="701">
                  <c:v>28.1298313656369</c:v>
                </c:pt>
                <c:pt idx="702">
                  <c:v>-8.5043849429568805</c:v>
                </c:pt>
                <c:pt idx="703">
                  <c:v>49.98118024259</c:v>
                </c:pt>
                <c:pt idx="704">
                  <c:v>65.592477850011903</c:v>
                </c:pt>
                <c:pt idx="705">
                  <c:v>21.4815464535275</c:v>
                </c:pt>
                <c:pt idx="706">
                  <c:v>41.8372593441525</c:v>
                </c:pt>
                <c:pt idx="707">
                  <c:v>-101.315328546473</c:v>
                </c:pt>
                <c:pt idx="708">
                  <c:v>84.455545476965</c:v>
                </c:pt>
                <c:pt idx="709">
                  <c:v>-60.339040704675597</c:v>
                </c:pt>
                <c:pt idx="710">
                  <c:v>-12.9137019595584</c:v>
                </c:pt>
                <c:pt idx="711">
                  <c:v>-33.255666681238097</c:v>
                </c:pt>
                <c:pt idx="712">
                  <c:v>-45.144048639245902</c:v>
                </c:pt>
                <c:pt idx="713">
                  <c:v>-2.5521907290896899</c:v>
                </c:pt>
                <c:pt idx="714">
                  <c:v>-51.7146815738163</c:v>
                </c:pt>
                <c:pt idx="715">
                  <c:v>-106.752325006433</c:v>
                </c:pt>
                <c:pt idx="716">
                  <c:v>11.1899815121213</c:v>
                </c:pt>
                <c:pt idx="717">
                  <c:v>-9.7254237613162502</c:v>
                </c:pt>
                <c:pt idx="718">
                  <c:v>55.6348667660275</c:v>
                </c:pt>
                <c:pt idx="719">
                  <c:v>-49.2831630191288</c:v>
                </c:pt>
                <c:pt idx="720">
                  <c:v>10.25998883634</c:v>
                </c:pt>
                <c:pt idx="721">
                  <c:v>40.7967320004025</c:v>
                </c:pt>
                <c:pt idx="722">
                  <c:v>204.713357976965</c:v>
                </c:pt>
                <c:pt idx="723">
                  <c:v>63.776559881261903</c:v>
                </c:pt>
                <c:pt idx="724">
                  <c:v>42.9327793636838</c:v>
                </c:pt>
                <c:pt idx="725">
                  <c:v>64.470834783605596</c:v>
                </c:pt>
                <c:pt idx="726">
                  <c:v>4.7278843441524998</c:v>
                </c:pt>
                <c:pt idx="727">
                  <c:v>12.9580174007931</c:v>
                </c:pt>
                <c:pt idx="728">
                  <c:v>-88.7320765933475</c:v>
                </c:pt>
                <c:pt idx="729">
                  <c:v>77.138498357824403</c:v>
                </c:pt>
                <c:pt idx="730">
                  <c:v>125.552835516028</c:v>
                </c:pt>
                <c:pt idx="731">
                  <c:v>79.306314519933807</c:v>
                </c:pt>
                <c:pt idx="732">
                  <c:v>37.378183416418103</c:v>
                </c:pt>
                <c:pt idx="733">
                  <c:v>70.046091131261903</c:v>
                </c:pt>
                <c:pt idx="734">
                  <c:v>285.66343121915202</c:v>
                </c:pt>
                <c:pt idx="735">
                  <c:v>247.995096258215</c:v>
                </c:pt>
                <c:pt idx="736">
                  <c:v>99.858377508215</c:v>
                </c:pt>
                <c:pt idx="737">
                  <c:v>98.631265691808807</c:v>
                </c:pt>
                <c:pt idx="738">
                  <c:v>122.451517156653</c:v>
                </c:pt>
                <c:pt idx="739">
                  <c:v>131.28775983243401</c:v>
                </c:pt>
                <c:pt idx="740">
                  <c:v>111.34916119962099</c:v>
                </c:pt>
                <c:pt idx="741">
                  <c:v>178.32438092618401</c:v>
                </c:pt>
                <c:pt idx="742">
                  <c:v>-2.1083888492068801</c:v>
                </c:pt>
                <c:pt idx="743">
                  <c:v>246.29081159024599</c:v>
                </c:pt>
                <c:pt idx="744">
                  <c:v>-23.6013087710819</c:v>
                </c:pt>
                <c:pt idx="745">
                  <c:v>20.7236424007931</c:v>
                </c:pt>
                <c:pt idx="746">
                  <c:v>-15.3889064273319</c:v>
                </c:pt>
                <c:pt idx="747">
                  <c:v>136.01441388516801</c:v>
                </c:pt>
                <c:pt idx="748">
                  <c:v>82.835397771886903</c:v>
                </c:pt>
                <c:pt idx="749">
                  <c:v>7.1114903011837498</c:v>
                </c:pt>
                <c:pt idx="750">
                  <c:v>-95.052846857019404</c:v>
                </c:pt>
                <c:pt idx="751">
                  <c:v>-82.130056329675597</c:v>
                </c:pt>
                <c:pt idx="752">
                  <c:v>-70.572011896081904</c:v>
                </c:pt>
                <c:pt idx="753">
                  <c:v>72.089822820715</c:v>
                </c:pt>
                <c:pt idx="754">
                  <c:v>89.344888738683807</c:v>
                </c:pt>
                <c:pt idx="755">
                  <c:v>133.34528546719901</c:v>
                </c:pt>
                <c:pt idx="756">
                  <c:v>89.716104558996307</c:v>
                </c:pt>
                <c:pt idx="757">
                  <c:v>90.440317205480596</c:v>
                </c:pt>
                <c:pt idx="758">
                  <c:v>81.428262762121307</c:v>
                </c:pt>
                <c:pt idx="759">
                  <c:v>255.80900006680901</c:v>
                </c:pt>
                <c:pt idx="760">
                  <c:v>709.54874616055895</c:v>
                </c:pt>
                <c:pt idx="761">
                  <c:v>205.94449811368401</c:v>
                </c:pt>
                <c:pt idx="762">
                  <c:v>206.05729108243401</c:v>
                </c:pt>
                <c:pt idx="763">
                  <c:v>286.52732282071503</c:v>
                </c:pt>
                <c:pt idx="764">
                  <c:v>313.97764020352702</c:v>
                </c:pt>
                <c:pt idx="765">
                  <c:v>210.64762311368401</c:v>
                </c:pt>
                <c:pt idx="766">
                  <c:v>157.37406354337099</c:v>
                </c:pt>
                <c:pt idx="767">
                  <c:v>190.76795392423099</c:v>
                </c:pt>
                <c:pt idx="768">
                  <c:v>209.01285748868401</c:v>
                </c:pt>
                <c:pt idx="769">
                  <c:v>311.24833112149599</c:v>
                </c:pt>
                <c:pt idx="770">
                  <c:v>173.43897443204301</c:v>
                </c:pt>
                <c:pt idx="771">
                  <c:v>284.04557233243401</c:v>
                </c:pt>
                <c:pt idx="772">
                  <c:v>216.18046002774599</c:v>
                </c:pt>
                <c:pt idx="773">
                  <c:v>106.329202703528</c:v>
                </c:pt>
                <c:pt idx="774">
                  <c:v>282.80246930509003</c:v>
                </c:pt>
                <c:pt idx="775">
                  <c:v>198.66474347501199</c:v>
                </c:pt>
                <c:pt idx="776">
                  <c:v>58.380319646886903</c:v>
                </c:pt>
                <c:pt idx="777">
                  <c:v>194.50950055509</c:v>
                </c:pt>
                <c:pt idx="778">
                  <c:v>56.500192693761903</c:v>
                </c:pt>
                <c:pt idx="779">
                  <c:v>558.70878034024599</c:v>
                </c:pt>
                <c:pt idx="780">
                  <c:v>247.32279401212099</c:v>
                </c:pt>
                <c:pt idx="781">
                  <c:v>302.39762311368401</c:v>
                </c:pt>
                <c:pt idx="782">
                  <c:v>12.3606358089963</c:v>
                </c:pt>
                <c:pt idx="783">
                  <c:v>128.25882916837099</c:v>
                </c:pt>
                <c:pt idx="784">
                  <c:v>184.35990338712099</c:v>
                </c:pt>
                <c:pt idx="785">
                  <c:v>233.67267804532401</c:v>
                </c:pt>
                <c:pt idx="786">
                  <c:v>350.45768170743401</c:v>
                </c:pt>
                <c:pt idx="787">
                  <c:v>381.45444684415202</c:v>
                </c:pt>
                <c:pt idx="788">
                  <c:v>130.57404523282401</c:v>
                </c:pt>
                <c:pt idx="789">
                  <c:v>268.28306012540202</c:v>
                </c:pt>
                <c:pt idx="790">
                  <c:v>5.8830967464962498</c:v>
                </c:pt>
                <c:pt idx="791">
                  <c:v>3.5194492855587498</c:v>
                </c:pt>
                <c:pt idx="792">
                  <c:v>60.441659978918103</c:v>
                </c:pt>
                <c:pt idx="793">
                  <c:v>119.662210516028</c:v>
                </c:pt>
                <c:pt idx="794">
                  <c:v>143.35779767423099</c:v>
                </c:pt>
                <c:pt idx="795">
                  <c:v>22.6829014339963</c:v>
                </c:pt>
                <c:pt idx="796">
                  <c:v>147.56900983243401</c:v>
                </c:pt>
                <c:pt idx="797">
                  <c:v>186.64173322110599</c:v>
                </c:pt>
                <c:pt idx="798">
                  <c:v>-47.3758143863163</c:v>
                </c:pt>
                <c:pt idx="799">
                  <c:v>0.53551679044156197</c:v>
                </c:pt>
                <c:pt idx="800">
                  <c:v>79.550302557043096</c:v>
                </c:pt>
                <c:pt idx="801">
                  <c:v>119.30851178555901</c:v>
                </c:pt>
                <c:pt idx="802">
                  <c:v>38.4908848324338</c:v>
                </c:pt>
                <c:pt idx="803">
                  <c:v>-64.051504083581904</c:v>
                </c:pt>
                <c:pt idx="804">
                  <c:v>124.247415594153</c:v>
                </c:pt>
                <c:pt idx="805">
                  <c:v>-40.062795587488097</c:v>
                </c:pt>
                <c:pt idx="806">
                  <c:v>115.17981915860599</c:v>
                </c:pt>
                <c:pt idx="807">
                  <c:v>203.48850446134</c:v>
                </c:pt>
                <c:pt idx="808">
                  <c:v>22.9766636410275</c:v>
                </c:pt>
                <c:pt idx="809">
                  <c:v>-32.752859064050597</c:v>
                </c:pt>
                <c:pt idx="810">
                  <c:v>32.3257847347775</c:v>
                </c:pt>
                <c:pt idx="811">
                  <c:v>-1.6158351382693801</c:v>
                </c:pt>
                <c:pt idx="812">
                  <c:v>-39.406301446863097</c:v>
                </c:pt>
                <c:pt idx="813">
                  <c:v>16.2739353695431</c:v>
                </c:pt>
                <c:pt idx="814">
                  <c:v>74.301065496496307</c:v>
                </c:pt>
                <c:pt idx="815">
                  <c:v>229.59858136563699</c:v>
                </c:pt>
                <c:pt idx="816">
                  <c:v>195.87299542813699</c:v>
                </c:pt>
                <c:pt idx="817">
                  <c:v>-65.0279750308475</c:v>
                </c:pt>
                <c:pt idx="818">
                  <c:v>121.362497381262</c:v>
                </c:pt>
                <c:pt idx="819">
                  <c:v>93.075632146886903</c:v>
                </c:pt>
                <c:pt idx="820">
                  <c:v>75.634958318761903</c:v>
                </c:pt>
                <c:pt idx="821">
                  <c:v>-6.7078761538943796</c:v>
                </c:pt>
                <c:pt idx="822">
                  <c:v>70.047159246496307</c:v>
                </c:pt>
                <c:pt idx="823">
                  <c:v>-13.2381648501834</c:v>
                </c:pt>
                <c:pt idx="824">
                  <c:v>36.041391424230603</c:v>
                </c:pt>
                <c:pt idx="825">
                  <c:v>71.806802801183807</c:v>
                </c:pt>
                <c:pt idx="826">
                  <c:v>88.426279119543096</c:v>
                </c:pt>
                <c:pt idx="827">
                  <c:v>146.38358502774599</c:v>
                </c:pt>
                <c:pt idx="828">
                  <c:v>134.41755109219901</c:v>
                </c:pt>
                <c:pt idx="829">
                  <c:v>154.88205914884</c:v>
                </c:pt>
                <c:pt idx="830">
                  <c:v>116.27918439298099</c:v>
                </c:pt>
                <c:pt idx="831">
                  <c:v>167.37821393399599</c:v>
                </c:pt>
                <c:pt idx="832">
                  <c:v>-51.970861383386598</c:v>
                </c:pt>
                <c:pt idx="833">
                  <c:v>104.55741315274599</c:v>
                </c:pt>
                <c:pt idx="834">
                  <c:v>184.05301862149599</c:v>
                </c:pt>
                <c:pt idx="835">
                  <c:v>164.03235822110599</c:v>
                </c:pt>
                <c:pt idx="836">
                  <c:v>-60.043157525964702</c:v>
                </c:pt>
                <c:pt idx="837">
                  <c:v>-41.990240045495902</c:v>
                </c:pt>
                <c:pt idx="838">
                  <c:v>-16.037786432214698</c:v>
                </c:pt>
                <c:pt idx="839">
                  <c:v>-53.821645685144397</c:v>
                </c:pt>
                <c:pt idx="840">
                  <c:v>-56.4162196597538</c:v>
                </c:pt>
                <c:pt idx="841">
                  <c:v>-59.270437189050597</c:v>
                </c:pt>
                <c:pt idx="842">
                  <c:v>17.6070347347775</c:v>
                </c:pt>
                <c:pt idx="843">
                  <c:v>5.3795872250118801</c:v>
                </c:pt>
                <c:pt idx="844">
                  <c:v>55.9752598324338</c:v>
                </c:pt>
                <c:pt idx="845">
                  <c:v>0.44428449063687497</c:v>
                </c:pt>
                <c:pt idx="846">
                  <c:v>-24.907567926355298</c:v>
                </c:pt>
                <c:pt idx="847">
                  <c:v>104.64679913907401</c:v>
                </c:pt>
                <c:pt idx="848">
                  <c:v>41.8675327816525</c:v>
                </c:pt>
                <c:pt idx="849">
                  <c:v>66.5181675472775</c:v>
                </c:pt>
                <c:pt idx="850">
                  <c:v>-17.8918361148319</c:v>
                </c:pt>
                <c:pt idx="851">
                  <c:v>-44.948736139245902</c:v>
                </c:pt>
                <c:pt idx="852">
                  <c:v>-84.372762628503807</c:v>
                </c:pt>
                <c:pt idx="853">
                  <c:v>150.12806134610599</c:v>
                </c:pt>
                <c:pt idx="854">
                  <c:v>59.781625799230603</c:v>
                </c:pt>
                <c:pt idx="855">
                  <c:v>349.48136334805901</c:v>
                </c:pt>
                <c:pt idx="856">
                  <c:v>28.769998601965</c:v>
                </c:pt>
                <c:pt idx="857">
                  <c:v>-9.2351588687381305</c:v>
                </c:pt>
                <c:pt idx="858">
                  <c:v>-67.47243303866</c:v>
                </c:pt>
                <c:pt idx="859">
                  <c:v>-16.435277887292798</c:v>
                </c:pt>
                <c:pt idx="860">
                  <c:v>25.534158758215</c:v>
                </c:pt>
                <c:pt idx="861">
                  <c:v>31.2856541195431</c:v>
                </c:pt>
                <c:pt idx="862">
                  <c:v>28.8535252132931</c:v>
                </c:pt>
                <c:pt idx="863">
                  <c:v>-13.7133082828006</c:v>
                </c:pt>
                <c:pt idx="864">
                  <c:v>-67.105031915613097</c:v>
                </c:pt>
                <c:pt idx="865">
                  <c:v>51.7585850277463</c:v>
                </c:pt>
                <c:pt idx="866">
                  <c:v>215.11673932462099</c:v>
                </c:pt>
                <c:pt idx="867">
                  <c:v>190.91544537930901</c:v>
                </c:pt>
                <c:pt idx="868">
                  <c:v>115.538339666418</c:v>
                </c:pt>
                <c:pt idx="869">
                  <c:v>1.65323834805875</c:v>
                </c:pt>
                <c:pt idx="870">
                  <c:v>104.675882391028</c:v>
                </c:pt>
                <c:pt idx="871">
                  <c:v>134.22345929532401</c:v>
                </c:pt>
                <c:pt idx="872">
                  <c:v>37.122446111730603</c:v>
                </c:pt>
                <c:pt idx="873">
                  <c:v>-122.517980524012</c:v>
                </c:pt>
                <c:pt idx="874">
                  <c:v>762.48740582852804</c:v>
                </c:pt>
                <c:pt idx="875">
                  <c:v>659.82572369962099</c:v>
                </c:pt>
                <c:pt idx="876">
                  <c:v>63.975595525793103</c:v>
                </c:pt>
                <c:pt idx="877">
                  <c:v>92.772440008215</c:v>
                </c:pt>
                <c:pt idx="878">
                  <c:v>74.39524274259</c:v>
                </c:pt>
                <c:pt idx="879">
                  <c:v>-4.3145045718631296</c:v>
                </c:pt>
                <c:pt idx="880">
                  <c:v>34.6648350277463</c:v>
                </c:pt>
                <c:pt idx="881">
                  <c:v>16.3978062191525</c:v>
                </c:pt>
                <c:pt idx="882">
                  <c:v>11.8306370296994</c:v>
                </c:pt>
                <c:pt idx="883">
                  <c:v>231.81510358243401</c:v>
                </c:pt>
                <c:pt idx="884">
                  <c:v>187.82367902188699</c:v>
                </c:pt>
                <c:pt idx="885">
                  <c:v>202.79630475430901</c:v>
                </c:pt>
                <c:pt idx="886">
                  <c:v>-32.427663751550597</c:v>
                </c:pt>
                <c:pt idx="887">
                  <c:v>100.252634100012</c:v>
                </c:pt>
                <c:pt idx="888">
                  <c:v>120.13834576993401</c:v>
                </c:pt>
                <c:pt idx="889">
                  <c:v>214.30637555509</c:v>
                </c:pt>
                <c:pt idx="890">
                  <c:v>170.38401227384</c:v>
                </c:pt>
                <c:pt idx="891">
                  <c:v>87.049997381261903</c:v>
                </c:pt>
                <c:pt idx="892">
                  <c:v>139.57627301602801</c:v>
                </c:pt>
                <c:pt idx="893">
                  <c:v>104.598978094153</c:v>
                </c:pt>
                <c:pt idx="894">
                  <c:v>-70.637624689050597</c:v>
                </c:pt>
                <c:pt idx="895">
                  <c:v>116.14676862149599</c:v>
                </c:pt>
                <c:pt idx="896">
                  <c:v>74.9239292660275</c:v>
                </c:pt>
                <c:pt idx="897">
                  <c:v>-3.6980494937381301</c:v>
                </c:pt>
                <c:pt idx="898">
                  <c:v>104.645029119543</c:v>
                </c:pt>
                <c:pt idx="899">
                  <c:v>-64.894460626550597</c:v>
                </c:pt>
                <c:pt idx="900">
                  <c:v>-0.59886736483187497</c:v>
                </c:pt>
                <c:pt idx="901">
                  <c:v>45.613779119543103</c:v>
                </c:pt>
                <c:pt idx="902">
                  <c:v>8.5813389339962498</c:v>
                </c:pt>
                <c:pt idx="903">
                  <c:v>45.1246738949338</c:v>
                </c:pt>
                <c:pt idx="904">
                  <c:v>-84.208898492761605</c:v>
                </c:pt>
                <c:pt idx="905">
                  <c:v>-6.28702349276156</c:v>
                </c:pt>
                <c:pt idx="906">
                  <c:v>-26.8876857242069</c:v>
                </c:pt>
                <c:pt idx="907">
                  <c:v>-59.926504083581897</c:v>
                </c:pt>
                <c:pt idx="908">
                  <c:v>130.59971051602801</c:v>
                </c:pt>
                <c:pt idx="909">
                  <c:v>12.5600071468869</c:v>
                </c:pt>
                <c:pt idx="910">
                  <c:v>20.569315008215</c:v>
                </c:pt>
                <c:pt idx="911">
                  <c:v>32.106576971105603</c:v>
                </c:pt>
                <c:pt idx="912">
                  <c:v>257.24851422696503</c:v>
                </c:pt>
                <c:pt idx="913">
                  <c:v>220.79944806485599</c:v>
                </c:pt>
                <c:pt idx="914">
                  <c:v>247.74057965665301</c:v>
                </c:pt>
                <c:pt idx="915">
                  <c:v>46.086069158605603</c:v>
                </c:pt>
                <c:pt idx="916">
                  <c:v>-26.157812066980298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'p06-NetherRiver-1-3'!$D$1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'p06-NetherRiver-1-3'!$E$2577:$E$3493</c:f>
              <c:numCache>
                <c:formatCode>General</c:formatCode>
                <c:ptCount val="917"/>
                <c:pt idx="0">
                  <c:v>1030.4000000000001</c:v>
                </c:pt>
                <c:pt idx="1">
                  <c:v>1030.8</c:v>
                </c:pt>
                <c:pt idx="2">
                  <c:v>1031.2</c:v>
                </c:pt>
                <c:pt idx="3">
                  <c:v>1031.5999999999999</c:v>
                </c:pt>
                <c:pt idx="4">
                  <c:v>1032</c:v>
                </c:pt>
                <c:pt idx="5">
                  <c:v>1032.4000000000001</c:v>
                </c:pt>
                <c:pt idx="6">
                  <c:v>1032.8</c:v>
                </c:pt>
                <c:pt idx="7">
                  <c:v>1033.2</c:v>
                </c:pt>
                <c:pt idx="8">
                  <c:v>1033.5999999999999</c:v>
                </c:pt>
                <c:pt idx="9">
                  <c:v>1034</c:v>
                </c:pt>
                <c:pt idx="10">
                  <c:v>1034.4000000000001</c:v>
                </c:pt>
                <c:pt idx="11">
                  <c:v>1034.8</c:v>
                </c:pt>
                <c:pt idx="12">
                  <c:v>1035.2</c:v>
                </c:pt>
                <c:pt idx="13">
                  <c:v>1035.5999999999999</c:v>
                </c:pt>
                <c:pt idx="14">
                  <c:v>1036</c:v>
                </c:pt>
                <c:pt idx="15">
                  <c:v>1036.4000000000001</c:v>
                </c:pt>
                <c:pt idx="16">
                  <c:v>1036.8</c:v>
                </c:pt>
                <c:pt idx="17">
                  <c:v>1037.2</c:v>
                </c:pt>
                <c:pt idx="18">
                  <c:v>1037.5999999999999</c:v>
                </c:pt>
                <c:pt idx="19">
                  <c:v>1038</c:v>
                </c:pt>
                <c:pt idx="20">
                  <c:v>1038.4000000000001</c:v>
                </c:pt>
                <c:pt idx="21">
                  <c:v>1038.8</c:v>
                </c:pt>
                <c:pt idx="22">
                  <c:v>1039.2</c:v>
                </c:pt>
                <c:pt idx="23">
                  <c:v>1039.5999999999999</c:v>
                </c:pt>
                <c:pt idx="24">
                  <c:v>1040</c:v>
                </c:pt>
                <c:pt idx="25">
                  <c:v>1040.4000000000001</c:v>
                </c:pt>
                <c:pt idx="26">
                  <c:v>1040.8</c:v>
                </c:pt>
                <c:pt idx="27">
                  <c:v>1041.2</c:v>
                </c:pt>
                <c:pt idx="28">
                  <c:v>1041.5999999999999</c:v>
                </c:pt>
                <c:pt idx="29">
                  <c:v>1042</c:v>
                </c:pt>
                <c:pt idx="30">
                  <c:v>1042.4000000000001</c:v>
                </c:pt>
                <c:pt idx="31">
                  <c:v>1042.8</c:v>
                </c:pt>
                <c:pt idx="32">
                  <c:v>1043.2</c:v>
                </c:pt>
                <c:pt idx="33">
                  <c:v>1043.5999999999999</c:v>
                </c:pt>
                <c:pt idx="34">
                  <c:v>1044</c:v>
                </c:pt>
                <c:pt idx="35">
                  <c:v>1044.4000000000001</c:v>
                </c:pt>
                <c:pt idx="36">
                  <c:v>1044.8</c:v>
                </c:pt>
                <c:pt idx="37">
                  <c:v>1045.2</c:v>
                </c:pt>
                <c:pt idx="38">
                  <c:v>1045.5999999999999</c:v>
                </c:pt>
                <c:pt idx="39">
                  <c:v>1046</c:v>
                </c:pt>
                <c:pt idx="40">
                  <c:v>1046.4000000000001</c:v>
                </c:pt>
                <c:pt idx="41">
                  <c:v>1046.8</c:v>
                </c:pt>
                <c:pt idx="42">
                  <c:v>1047.2</c:v>
                </c:pt>
                <c:pt idx="43">
                  <c:v>1047.5999999999999</c:v>
                </c:pt>
                <c:pt idx="44">
                  <c:v>1048</c:v>
                </c:pt>
                <c:pt idx="45">
                  <c:v>1048.4000000000001</c:v>
                </c:pt>
                <c:pt idx="46">
                  <c:v>1048.8</c:v>
                </c:pt>
                <c:pt idx="47">
                  <c:v>1049.2</c:v>
                </c:pt>
                <c:pt idx="48">
                  <c:v>1049.5999999999999</c:v>
                </c:pt>
                <c:pt idx="49">
                  <c:v>1050</c:v>
                </c:pt>
                <c:pt idx="50">
                  <c:v>1050.4000000000001</c:v>
                </c:pt>
                <c:pt idx="51">
                  <c:v>1050.8</c:v>
                </c:pt>
                <c:pt idx="52">
                  <c:v>1051.2</c:v>
                </c:pt>
                <c:pt idx="53">
                  <c:v>1051.5999999999999</c:v>
                </c:pt>
                <c:pt idx="54">
                  <c:v>1052</c:v>
                </c:pt>
                <c:pt idx="55">
                  <c:v>1052.4000000000001</c:v>
                </c:pt>
                <c:pt idx="56">
                  <c:v>1052.8</c:v>
                </c:pt>
                <c:pt idx="57">
                  <c:v>1053.2</c:v>
                </c:pt>
                <c:pt idx="58">
                  <c:v>1053.5999999999999</c:v>
                </c:pt>
                <c:pt idx="59">
                  <c:v>1054</c:v>
                </c:pt>
                <c:pt idx="60">
                  <c:v>1054.4000000000001</c:v>
                </c:pt>
                <c:pt idx="61">
                  <c:v>1054.8</c:v>
                </c:pt>
                <c:pt idx="62">
                  <c:v>1055.2</c:v>
                </c:pt>
                <c:pt idx="63">
                  <c:v>1055.5999999999999</c:v>
                </c:pt>
                <c:pt idx="64">
                  <c:v>1056</c:v>
                </c:pt>
                <c:pt idx="65">
                  <c:v>1056.4000000000001</c:v>
                </c:pt>
                <c:pt idx="66">
                  <c:v>1056.8</c:v>
                </c:pt>
                <c:pt idx="67">
                  <c:v>1057.2</c:v>
                </c:pt>
                <c:pt idx="68">
                  <c:v>1057.5999999999999</c:v>
                </c:pt>
                <c:pt idx="69">
                  <c:v>1058</c:v>
                </c:pt>
                <c:pt idx="70">
                  <c:v>1058.4000000000001</c:v>
                </c:pt>
                <c:pt idx="71">
                  <c:v>1058.8</c:v>
                </c:pt>
                <c:pt idx="72">
                  <c:v>1059.2</c:v>
                </c:pt>
                <c:pt idx="73">
                  <c:v>1059.5999999999999</c:v>
                </c:pt>
                <c:pt idx="74">
                  <c:v>1060</c:v>
                </c:pt>
                <c:pt idx="75">
                  <c:v>1060.4000000000001</c:v>
                </c:pt>
                <c:pt idx="76">
                  <c:v>1060.8</c:v>
                </c:pt>
                <c:pt idx="77">
                  <c:v>1061.2</c:v>
                </c:pt>
                <c:pt idx="78">
                  <c:v>1061.5999999999999</c:v>
                </c:pt>
                <c:pt idx="79">
                  <c:v>1062</c:v>
                </c:pt>
                <c:pt idx="80">
                  <c:v>1062.4000000000001</c:v>
                </c:pt>
                <c:pt idx="81">
                  <c:v>1062.8</c:v>
                </c:pt>
                <c:pt idx="82">
                  <c:v>1063.2</c:v>
                </c:pt>
                <c:pt idx="83">
                  <c:v>1063.5999999999999</c:v>
                </c:pt>
                <c:pt idx="84">
                  <c:v>1064</c:v>
                </c:pt>
                <c:pt idx="85">
                  <c:v>1064.4000000000001</c:v>
                </c:pt>
                <c:pt idx="86">
                  <c:v>1064.8</c:v>
                </c:pt>
                <c:pt idx="87">
                  <c:v>1065.2</c:v>
                </c:pt>
                <c:pt idx="88">
                  <c:v>1065.5999999999999</c:v>
                </c:pt>
                <c:pt idx="89">
                  <c:v>1066</c:v>
                </c:pt>
                <c:pt idx="90">
                  <c:v>1066.4000000000001</c:v>
                </c:pt>
                <c:pt idx="91">
                  <c:v>1066.8</c:v>
                </c:pt>
                <c:pt idx="92">
                  <c:v>1067.2</c:v>
                </c:pt>
                <c:pt idx="93">
                  <c:v>1067.5999999999999</c:v>
                </c:pt>
                <c:pt idx="94">
                  <c:v>1068</c:v>
                </c:pt>
                <c:pt idx="95">
                  <c:v>1068.4000000000001</c:v>
                </c:pt>
                <c:pt idx="96">
                  <c:v>1068.8</c:v>
                </c:pt>
                <c:pt idx="97">
                  <c:v>1069.2</c:v>
                </c:pt>
                <c:pt idx="98">
                  <c:v>1069.5999999999999</c:v>
                </c:pt>
                <c:pt idx="99">
                  <c:v>1070</c:v>
                </c:pt>
                <c:pt idx="100">
                  <c:v>1070.4000000000001</c:v>
                </c:pt>
                <c:pt idx="101">
                  <c:v>1070.8</c:v>
                </c:pt>
                <c:pt idx="102">
                  <c:v>1071.2</c:v>
                </c:pt>
                <c:pt idx="103">
                  <c:v>1071.5999999999999</c:v>
                </c:pt>
                <c:pt idx="104">
                  <c:v>1072</c:v>
                </c:pt>
                <c:pt idx="105">
                  <c:v>1072.4000000000001</c:v>
                </c:pt>
                <c:pt idx="106">
                  <c:v>1072.8</c:v>
                </c:pt>
                <c:pt idx="107">
                  <c:v>1073.2</c:v>
                </c:pt>
                <c:pt idx="108">
                  <c:v>1073.5999999999999</c:v>
                </c:pt>
                <c:pt idx="109">
                  <c:v>1074</c:v>
                </c:pt>
                <c:pt idx="110">
                  <c:v>1074.4000000000001</c:v>
                </c:pt>
                <c:pt idx="111">
                  <c:v>1074.8</c:v>
                </c:pt>
                <c:pt idx="112">
                  <c:v>1075.2</c:v>
                </c:pt>
                <c:pt idx="113">
                  <c:v>1075.5999999999999</c:v>
                </c:pt>
                <c:pt idx="114">
                  <c:v>1076</c:v>
                </c:pt>
                <c:pt idx="115">
                  <c:v>1076.4000000000001</c:v>
                </c:pt>
                <c:pt idx="116">
                  <c:v>1076.8</c:v>
                </c:pt>
                <c:pt idx="117">
                  <c:v>1077.2</c:v>
                </c:pt>
                <c:pt idx="118">
                  <c:v>1077.5999999999999</c:v>
                </c:pt>
                <c:pt idx="119">
                  <c:v>1078</c:v>
                </c:pt>
                <c:pt idx="120">
                  <c:v>1078.4000000000001</c:v>
                </c:pt>
                <c:pt idx="121">
                  <c:v>1078.8</c:v>
                </c:pt>
                <c:pt idx="122">
                  <c:v>1079.2</c:v>
                </c:pt>
                <c:pt idx="123">
                  <c:v>1079.5999999999999</c:v>
                </c:pt>
                <c:pt idx="124">
                  <c:v>1080</c:v>
                </c:pt>
                <c:pt idx="125">
                  <c:v>1080.4000000000001</c:v>
                </c:pt>
                <c:pt idx="126">
                  <c:v>1080.8</c:v>
                </c:pt>
                <c:pt idx="127">
                  <c:v>1081.2</c:v>
                </c:pt>
                <c:pt idx="128">
                  <c:v>1081.5999999999999</c:v>
                </c:pt>
                <c:pt idx="129">
                  <c:v>1082</c:v>
                </c:pt>
                <c:pt idx="130">
                  <c:v>1082.4000000000001</c:v>
                </c:pt>
                <c:pt idx="131">
                  <c:v>1082.8</c:v>
                </c:pt>
                <c:pt idx="132">
                  <c:v>1083.2</c:v>
                </c:pt>
                <c:pt idx="133">
                  <c:v>1083.5999999999999</c:v>
                </c:pt>
                <c:pt idx="134">
                  <c:v>1084</c:v>
                </c:pt>
                <c:pt idx="135">
                  <c:v>1084.4000000000001</c:v>
                </c:pt>
                <c:pt idx="136">
                  <c:v>1084.8</c:v>
                </c:pt>
                <c:pt idx="137">
                  <c:v>1085.2</c:v>
                </c:pt>
                <c:pt idx="138">
                  <c:v>1085.5999999999999</c:v>
                </c:pt>
                <c:pt idx="139">
                  <c:v>1086</c:v>
                </c:pt>
                <c:pt idx="140">
                  <c:v>1086.4000000000001</c:v>
                </c:pt>
                <c:pt idx="141">
                  <c:v>1086.8</c:v>
                </c:pt>
                <c:pt idx="142">
                  <c:v>1087.2</c:v>
                </c:pt>
                <c:pt idx="143">
                  <c:v>1087.5999999999999</c:v>
                </c:pt>
                <c:pt idx="144">
                  <c:v>1088</c:v>
                </c:pt>
                <c:pt idx="145">
                  <c:v>1088.4000000000001</c:v>
                </c:pt>
                <c:pt idx="146">
                  <c:v>1088.8</c:v>
                </c:pt>
                <c:pt idx="147">
                  <c:v>1089.2</c:v>
                </c:pt>
                <c:pt idx="148">
                  <c:v>1089.5999999999999</c:v>
                </c:pt>
                <c:pt idx="149">
                  <c:v>1090</c:v>
                </c:pt>
                <c:pt idx="150">
                  <c:v>1090.4000000000001</c:v>
                </c:pt>
                <c:pt idx="151">
                  <c:v>1090.8</c:v>
                </c:pt>
                <c:pt idx="152">
                  <c:v>1091.2</c:v>
                </c:pt>
                <c:pt idx="153">
                  <c:v>1091.5999999999999</c:v>
                </c:pt>
                <c:pt idx="154">
                  <c:v>1092</c:v>
                </c:pt>
                <c:pt idx="155">
                  <c:v>1092.4000000000001</c:v>
                </c:pt>
                <c:pt idx="156">
                  <c:v>1092.8</c:v>
                </c:pt>
                <c:pt idx="157">
                  <c:v>1093.2</c:v>
                </c:pt>
                <c:pt idx="158">
                  <c:v>1093.5999999999999</c:v>
                </c:pt>
                <c:pt idx="159">
                  <c:v>1094</c:v>
                </c:pt>
                <c:pt idx="160">
                  <c:v>1094.4000000000001</c:v>
                </c:pt>
                <c:pt idx="161">
                  <c:v>1094.8</c:v>
                </c:pt>
                <c:pt idx="162">
                  <c:v>1095.2</c:v>
                </c:pt>
                <c:pt idx="163">
                  <c:v>1095.5999999999999</c:v>
                </c:pt>
                <c:pt idx="164">
                  <c:v>1096</c:v>
                </c:pt>
                <c:pt idx="165">
                  <c:v>1096.4000000000001</c:v>
                </c:pt>
                <c:pt idx="166">
                  <c:v>1096.8</c:v>
                </c:pt>
                <c:pt idx="167">
                  <c:v>1097.2</c:v>
                </c:pt>
                <c:pt idx="168">
                  <c:v>1097.5999999999999</c:v>
                </c:pt>
                <c:pt idx="169">
                  <c:v>1098</c:v>
                </c:pt>
                <c:pt idx="170">
                  <c:v>1098.4000000000001</c:v>
                </c:pt>
                <c:pt idx="171">
                  <c:v>1098.8</c:v>
                </c:pt>
                <c:pt idx="172">
                  <c:v>1099.2</c:v>
                </c:pt>
                <c:pt idx="173">
                  <c:v>1099.5999999999999</c:v>
                </c:pt>
                <c:pt idx="174">
                  <c:v>1100</c:v>
                </c:pt>
                <c:pt idx="175">
                  <c:v>1100.4000000000001</c:v>
                </c:pt>
                <c:pt idx="176">
                  <c:v>1100.8</c:v>
                </c:pt>
                <c:pt idx="177">
                  <c:v>1101.2</c:v>
                </c:pt>
                <c:pt idx="178">
                  <c:v>1101.5999999999999</c:v>
                </c:pt>
                <c:pt idx="179">
                  <c:v>1102</c:v>
                </c:pt>
                <c:pt idx="180">
                  <c:v>1102.4000000000001</c:v>
                </c:pt>
                <c:pt idx="181">
                  <c:v>1102.8</c:v>
                </c:pt>
                <c:pt idx="182">
                  <c:v>1103.2</c:v>
                </c:pt>
                <c:pt idx="183">
                  <c:v>1103.5999999999999</c:v>
                </c:pt>
                <c:pt idx="184">
                  <c:v>1104</c:v>
                </c:pt>
                <c:pt idx="185">
                  <c:v>1104.4000000000001</c:v>
                </c:pt>
                <c:pt idx="186">
                  <c:v>1104.8</c:v>
                </c:pt>
                <c:pt idx="187">
                  <c:v>1105.2</c:v>
                </c:pt>
                <c:pt idx="188">
                  <c:v>1105.5999999999999</c:v>
                </c:pt>
                <c:pt idx="189">
                  <c:v>1106</c:v>
                </c:pt>
                <c:pt idx="190">
                  <c:v>1106.4000000000001</c:v>
                </c:pt>
                <c:pt idx="191">
                  <c:v>1106.8</c:v>
                </c:pt>
                <c:pt idx="192">
                  <c:v>1107.2</c:v>
                </c:pt>
                <c:pt idx="193">
                  <c:v>1107.5999999999999</c:v>
                </c:pt>
                <c:pt idx="194">
                  <c:v>1108</c:v>
                </c:pt>
                <c:pt idx="195">
                  <c:v>1108.4000000000001</c:v>
                </c:pt>
                <c:pt idx="196">
                  <c:v>1108.8</c:v>
                </c:pt>
                <c:pt idx="197">
                  <c:v>1109.2</c:v>
                </c:pt>
                <c:pt idx="198">
                  <c:v>1109.5999999999999</c:v>
                </c:pt>
                <c:pt idx="199">
                  <c:v>1110</c:v>
                </c:pt>
                <c:pt idx="200">
                  <c:v>1110.4000000000001</c:v>
                </c:pt>
                <c:pt idx="201">
                  <c:v>1110.8</c:v>
                </c:pt>
                <c:pt idx="202">
                  <c:v>1111.2</c:v>
                </c:pt>
                <c:pt idx="203">
                  <c:v>1111.5999999999999</c:v>
                </c:pt>
                <c:pt idx="204">
                  <c:v>1112</c:v>
                </c:pt>
                <c:pt idx="205">
                  <c:v>1112.4000000000001</c:v>
                </c:pt>
                <c:pt idx="206">
                  <c:v>1112.8</c:v>
                </c:pt>
                <c:pt idx="207">
                  <c:v>1113.2</c:v>
                </c:pt>
                <c:pt idx="208">
                  <c:v>1113.5999999999999</c:v>
                </c:pt>
                <c:pt idx="209">
                  <c:v>1114</c:v>
                </c:pt>
                <c:pt idx="210">
                  <c:v>1114.4000000000001</c:v>
                </c:pt>
                <c:pt idx="211">
                  <c:v>1114.8</c:v>
                </c:pt>
                <c:pt idx="212">
                  <c:v>1115.2</c:v>
                </c:pt>
                <c:pt idx="213">
                  <c:v>1115.5999999999999</c:v>
                </c:pt>
                <c:pt idx="214">
                  <c:v>1116</c:v>
                </c:pt>
                <c:pt idx="215">
                  <c:v>1116.4000000000001</c:v>
                </c:pt>
                <c:pt idx="216">
                  <c:v>1116.8</c:v>
                </c:pt>
                <c:pt idx="217">
                  <c:v>1117.2</c:v>
                </c:pt>
                <c:pt idx="218">
                  <c:v>1117.5999999999999</c:v>
                </c:pt>
                <c:pt idx="219">
                  <c:v>1118</c:v>
                </c:pt>
                <c:pt idx="220">
                  <c:v>1118.4000000000001</c:v>
                </c:pt>
                <c:pt idx="221">
                  <c:v>1118.8</c:v>
                </c:pt>
                <c:pt idx="222">
                  <c:v>1119.2</c:v>
                </c:pt>
                <c:pt idx="223">
                  <c:v>1119.5999999999999</c:v>
                </c:pt>
                <c:pt idx="224">
                  <c:v>1120</c:v>
                </c:pt>
                <c:pt idx="225">
                  <c:v>1120.4000000000001</c:v>
                </c:pt>
                <c:pt idx="226">
                  <c:v>1120.8</c:v>
                </c:pt>
                <c:pt idx="227">
                  <c:v>1121.2</c:v>
                </c:pt>
                <c:pt idx="228">
                  <c:v>1121.5999999999999</c:v>
                </c:pt>
                <c:pt idx="229">
                  <c:v>1122</c:v>
                </c:pt>
                <c:pt idx="230">
                  <c:v>1122.4000000000001</c:v>
                </c:pt>
                <c:pt idx="231">
                  <c:v>1122.8</c:v>
                </c:pt>
                <c:pt idx="232">
                  <c:v>1123.2</c:v>
                </c:pt>
                <c:pt idx="233">
                  <c:v>1123.5999999999999</c:v>
                </c:pt>
                <c:pt idx="234">
                  <c:v>1124</c:v>
                </c:pt>
                <c:pt idx="235">
                  <c:v>1124.4000000000001</c:v>
                </c:pt>
                <c:pt idx="236">
                  <c:v>1124.8</c:v>
                </c:pt>
                <c:pt idx="237">
                  <c:v>1125.2</c:v>
                </c:pt>
                <c:pt idx="238">
                  <c:v>1125.5999999999999</c:v>
                </c:pt>
                <c:pt idx="239">
                  <c:v>1126</c:v>
                </c:pt>
                <c:pt idx="240">
                  <c:v>1126.4000000000001</c:v>
                </c:pt>
                <c:pt idx="241">
                  <c:v>1126.8</c:v>
                </c:pt>
                <c:pt idx="242">
                  <c:v>1127.2</c:v>
                </c:pt>
                <c:pt idx="243">
                  <c:v>1127.5999999999999</c:v>
                </c:pt>
                <c:pt idx="244">
                  <c:v>1128</c:v>
                </c:pt>
                <c:pt idx="245">
                  <c:v>1128.4000000000001</c:v>
                </c:pt>
                <c:pt idx="246">
                  <c:v>1128.8</c:v>
                </c:pt>
                <c:pt idx="247">
                  <c:v>1129.2</c:v>
                </c:pt>
                <c:pt idx="248">
                  <c:v>1129.5999999999999</c:v>
                </c:pt>
                <c:pt idx="249">
                  <c:v>1130</c:v>
                </c:pt>
                <c:pt idx="250">
                  <c:v>1130.4000000000001</c:v>
                </c:pt>
                <c:pt idx="251">
                  <c:v>1130.8</c:v>
                </c:pt>
                <c:pt idx="252">
                  <c:v>1131.2</c:v>
                </c:pt>
                <c:pt idx="253">
                  <c:v>1131.5999999999999</c:v>
                </c:pt>
                <c:pt idx="254">
                  <c:v>1132</c:v>
                </c:pt>
                <c:pt idx="255">
                  <c:v>1132.4000000000001</c:v>
                </c:pt>
                <c:pt idx="256">
                  <c:v>1132.8</c:v>
                </c:pt>
                <c:pt idx="257">
                  <c:v>1133.2</c:v>
                </c:pt>
                <c:pt idx="258">
                  <c:v>1133.5999999999999</c:v>
                </c:pt>
                <c:pt idx="259">
                  <c:v>1134</c:v>
                </c:pt>
                <c:pt idx="260">
                  <c:v>1134.4000000000001</c:v>
                </c:pt>
                <c:pt idx="261">
                  <c:v>1134.8</c:v>
                </c:pt>
                <c:pt idx="262">
                  <c:v>1135.2</c:v>
                </c:pt>
                <c:pt idx="263">
                  <c:v>1135.5999999999999</c:v>
                </c:pt>
                <c:pt idx="264">
                  <c:v>1136</c:v>
                </c:pt>
                <c:pt idx="265">
                  <c:v>1136.4000000000001</c:v>
                </c:pt>
                <c:pt idx="266">
                  <c:v>1136.8</c:v>
                </c:pt>
                <c:pt idx="267">
                  <c:v>1137.2</c:v>
                </c:pt>
                <c:pt idx="268">
                  <c:v>1137.5999999999999</c:v>
                </c:pt>
                <c:pt idx="269">
                  <c:v>1138</c:v>
                </c:pt>
                <c:pt idx="270">
                  <c:v>1138.4000000000001</c:v>
                </c:pt>
                <c:pt idx="271">
                  <c:v>1138.8</c:v>
                </c:pt>
                <c:pt idx="272">
                  <c:v>1139.2</c:v>
                </c:pt>
                <c:pt idx="273">
                  <c:v>1139.5999999999999</c:v>
                </c:pt>
                <c:pt idx="274">
                  <c:v>1140</c:v>
                </c:pt>
                <c:pt idx="275">
                  <c:v>1140.4000000000001</c:v>
                </c:pt>
                <c:pt idx="276">
                  <c:v>1140.8</c:v>
                </c:pt>
                <c:pt idx="277">
                  <c:v>1141.2</c:v>
                </c:pt>
                <c:pt idx="278">
                  <c:v>1141.5999999999999</c:v>
                </c:pt>
                <c:pt idx="279">
                  <c:v>1142</c:v>
                </c:pt>
                <c:pt idx="280">
                  <c:v>1142.4000000000001</c:v>
                </c:pt>
                <c:pt idx="281">
                  <c:v>1142.8</c:v>
                </c:pt>
                <c:pt idx="282">
                  <c:v>1143.2</c:v>
                </c:pt>
                <c:pt idx="283">
                  <c:v>1143.5999999999999</c:v>
                </c:pt>
                <c:pt idx="284">
                  <c:v>1144</c:v>
                </c:pt>
                <c:pt idx="285">
                  <c:v>1144.4000000000001</c:v>
                </c:pt>
                <c:pt idx="286">
                  <c:v>1144.8</c:v>
                </c:pt>
                <c:pt idx="287">
                  <c:v>1145.2</c:v>
                </c:pt>
                <c:pt idx="288">
                  <c:v>1145.5999999999999</c:v>
                </c:pt>
                <c:pt idx="289">
                  <c:v>1146</c:v>
                </c:pt>
                <c:pt idx="290">
                  <c:v>1146.4000000000001</c:v>
                </c:pt>
                <c:pt idx="291">
                  <c:v>1146.8</c:v>
                </c:pt>
                <c:pt idx="292">
                  <c:v>1147.2</c:v>
                </c:pt>
                <c:pt idx="293">
                  <c:v>1147.5999999999999</c:v>
                </c:pt>
                <c:pt idx="294">
                  <c:v>1148</c:v>
                </c:pt>
                <c:pt idx="295">
                  <c:v>1148.4000000000001</c:v>
                </c:pt>
                <c:pt idx="296">
                  <c:v>1148.8</c:v>
                </c:pt>
                <c:pt idx="297">
                  <c:v>1149.2</c:v>
                </c:pt>
                <c:pt idx="298">
                  <c:v>1149.5999999999999</c:v>
                </c:pt>
                <c:pt idx="299">
                  <c:v>1150</c:v>
                </c:pt>
                <c:pt idx="300">
                  <c:v>1150.4000000000001</c:v>
                </c:pt>
                <c:pt idx="301">
                  <c:v>1150.8</c:v>
                </c:pt>
                <c:pt idx="302">
                  <c:v>1151.2</c:v>
                </c:pt>
                <c:pt idx="303">
                  <c:v>1151.5999999999999</c:v>
                </c:pt>
                <c:pt idx="304">
                  <c:v>1152</c:v>
                </c:pt>
                <c:pt idx="305">
                  <c:v>1152.4000000000001</c:v>
                </c:pt>
                <c:pt idx="306">
                  <c:v>1152.8</c:v>
                </c:pt>
                <c:pt idx="307">
                  <c:v>1153.2</c:v>
                </c:pt>
                <c:pt idx="308">
                  <c:v>1153.5999999999999</c:v>
                </c:pt>
                <c:pt idx="309">
                  <c:v>1154</c:v>
                </c:pt>
                <c:pt idx="310">
                  <c:v>1154.4000000000001</c:v>
                </c:pt>
                <c:pt idx="311">
                  <c:v>1154.8</c:v>
                </c:pt>
                <c:pt idx="312">
                  <c:v>1155.2</c:v>
                </c:pt>
                <c:pt idx="313">
                  <c:v>1155.5999999999999</c:v>
                </c:pt>
                <c:pt idx="314">
                  <c:v>1156</c:v>
                </c:pt>
                <c:pt idx="315">
                  <c:v>1156.4000000000001</c:v>
                </c:pt>
                <c:pt idx="316">
                  <c:v>1156.8</c:v>
                </c:pt>
                <c:pt idx="317">
                  <c:v>1157.2</c:v>
                </c:pt>
                <c:pt idx="318">
                  <c:v>1157.5999999999999</c:v>
                </c:pt>
                <c:pt idx="319">
                  <c:v>1158</c:v>
                </c:pt>
                <c:pt idx="320">
                  <c:v>1158.4000000000001</c:v>
                </c:pt>
                <c:pt idx="321">
                  <c:v>1158.8</c:v>
                </c:pt>
                <c:pt idx="322">
                  <c:v>1159.2</c:v>
                </c:pt>
                <c:pt idx="323">
                  <c:v>1159.5999999999999</c:v>
                </c:pt>
                <c:pt idx="324">
                  <c:v>1160</c:v>
                </c:pt>
                <c:pt idx="325">
                  <c:v>1160.4000000000001</c:v>
                </c:pt>
                <c:pt idx="326">
                  <c:v>1160.8</c:v>
                </c:pt>
                <c:pt idx="327">
                  <c:v>1161.2</c:v>
                </c:pt>
                <c:pt idx="328">
                  <c:v>1161.5999999999999</c:v>
                </c:pt>
                <c:pt idx="329">
                  <c:v>1162</c:v>
                </c:pt>
                <c:pt idx="330">
                  <c:v>1162.4000000000001</c:v>
                </c:pt>
                <c:pt idx="331">
                  <c:v>1162.8</c:v>
                </c:pt>
                <c:pt idx="332">
                  <c:v>1163.2</c:v>
                </c:pt>
                <c:pt idx="333">
                  <c:v>1163.5999999999999</c:v>
                </c:pt>
                <c:pt idx="334">
                  <c:v>1164</c:v>
                </c:pt>
                <c:pt idx="335">
                  <c:v>1164.4000000000001</c:v>
                </c:pt>
                <c:pt idx="336">
                  <c:v>1164.8</c:v>
                </c:pt>
                <c:pt idx="337">
                  <c:v>1165.2</c:v>
                </c:pt>
                <c:pt idx="338">
                  <c:v>1165.5999999999999</c:v>
                </c:pt>
                <c:pt idx="339">
                  <c:v>1166</c:v>
                </c:pt>
                <c:pt idx="340">
                  <c:v>1166.4000000000001</c:v>
                </c:pt>
                <c:pt idx="341">
                  <c:v>1166.8</c:v>
                </c:pt>
                <c:pt idx="342">
                  <c:v>1167.2</c:v>
                </c:pt>
                <c:pt idx="343">
                  <c:v>1167.5999999999999</c:v>
                </c:pt>
                <c:pt idx="344">
                  <c:v>1168</c:v>
                </c:pt>
                <c:pt idx="345">
                  <c:v>1168.4000000000001</c:v>
                </c:pt>
                <c:pt idx="346">
                  <c:v>1168.8</c:v>
                </c:pt>
                <c:pt idx="347">
                  <c:v>1169.2</c:v>
                </c:pt>
                <c:pt idx="348">
                  <c:v>1169.5999999999999</c:v>
                </c:pt>
                <c:pt idx="349">
                  <c:v>1170</c:v>
                </c:pt>
                <c:pt idx="350">
                  <c:v>1170.4000000000001</c:v>
                </c:pt>
                <c:pt idx="351">
                  <c:v>1170.8</c:v>
                </c:pt>
                <c:pt idx="352">
                  <c:v>1171.2</c:v>
                </c:pt>
                <c:pt idx="353">
                  <c:v>1171.5999999999999</c:v>
                </c:pt>
                <c:pt idx="354">
                  <c:v>1172</c:v>
                </c:pt>
                <c:pt idx="355">
                  <c:v>1172.4000000000001</c:v>
                </c:pt>
                <c:pt idx="356">
                  <c:v>1172.8</c:v>
                </c:pt>
                <c:pt idx="357">
                  <c:v>1173.2</c:v>
                </c:pt>
                <c:pt idx="358">
                  <c:v>1173.5999999999999</c:v>
                </c:pt>
                <c:pt idx="359">
                  <c:v>1174</c:v>
                </c:pt>
                <c:pt idx="360">
                  <c:v>1174.4000000000001</c:v>
                </c:pt>
                <c:pt idx="361">
                  <c:v>1174.8</c:v>
                </c:pt>
                <c:pt idx="362">
                  <c:v>1175.2</c:v>
                </c:pt>
                <c:pt idx="363">
                  <c:v>1175.5999999999999</c:v>
                </c:pt>
                <c:pt idx="364">
                  <c:v>1176</c:v>
                </c:pt>
                <c:pt idx="365">
                  <c:v>1176.4000000000001</c:v>
                </c:pt>
                <c:pt idx="366">
                  <c:v>1176.8</c:v>
                </c:pt>
                <c:pt idx="367">
                  <c:v>1177.2</c:v>
                </c:pt>
                <c:pt idx="368">
                  <c:v>1177.5999999999999</c:v>
                </c:pt>
                <c:pt idx="369">
                  <c:v>1178</c:v>
                </c:pt>
                <c:pt idx="370">
                  <c:v>1178.4000000000001</c:v>
                </c:pt>
                <c:pt idx="371">
                  <c:v>1178.8</c:v>
                </c:pt>
                <c:pt idx="372">
                  <c:v>1179.2</c:v>
                </c:pt>
                <c:pt idx="373">
                  <c:v>1179.5999999999999</c:v>
                </c:pt>
                <c:pt idx="374">
                  <c:v>1180</c:v>
                </c:pt>
                <c:pt idx="375">
                  <c:v>1180.4000000000001</c:v>
                </c:pt>
                <c:pt idx="376">
                  <c:v>1180.8</c:v>
                </c:pt>
                <c:pt idx="377">
                  <c:v>1181.2</c:v>
                </c:pt>
                <c:pt idx="378">
                  <c:v>1181.5999999999999</c:v>
                </c:pt>
                <c:pt idx="379">
                  <c:v>1182</c:v>
                </c:pt>
                <c:pt idx="380">
                  <c:v>1182.4000000000001</c:v>
                </c:pt>
                <c:pt idx="381">
                  <c:v>1182.8</c:v>
                </c:pt>
                <c:pt idx="382">
                  <c:v>1183.2</c:v>
                </c:pt>
                <c:pt idx="383">
                  <c:v>1183.5999999999999</c:v>
                </c:pt>
                <c:pt idx="384">
                  <c:v>1184</c:v>
                </c:pt>
                <c:pt idx="385">
                  <c:v>1184.4000000000001</c:v>
                </c:pt>
                <c:pt idx="386">
                  <c:v>1184.8</c:v>
                </c:pt>
                <c:pt idx="387">
                  <c:v>1185.2</c:v>
                </c:pt>
                <c:pt idx="388">
                  <c:v>1185.5999999999999</c:v>
                </c:pt>
                <c:pt idx="389">
                  <c:v>1186</c:v>
                </c:pt>
                <c:pt idx="390">
                  <c:v>1186.4000000000001</c:v>
                </c:pt>
                <c:pt idx="391">
                  <c:v>1186.8</c:v>
                </c:pt>
                <c:pt idx="392">
                  <c:v>1187.2</c:v>
                </c:pt>
                <c:pt idx="393">
                  <c:v>1187.5999999999999</c:v>
                </c:pt>
                <c:pt idx="394">
                  <c:v>1188</c:v>
                </c:pt>
                <c:pt idx="395">
                  <c:v>1188.4000000000001</c:v>
                </c:pt>
                <c:pt idx="396">
                  <c:v>1188.8</c:v>
                </c:pt>
                <c:pt idx="397">
                  <c:v>1189.2</c:v>
                </c:pt>
                <c:pt idx="398">
                  <c:v>1189.5999999999999</c:v>
                </c:pt>
                <c:pt idx="399">
                  <c:v>1190</c:v>
                </c:pt>
                <c:pt idx="400">
                  <c:v>1190.4000000000001</c:v>
                </c:pt>
                <c:pt idx="401">
                  <c:v>1190.8</c:v>
                </c:pt>
                <c:pt idx="402">
                  <c:v>1191.2</c:v>
                </c:pt>
                <c:pt idx="403">
                  <c:v>1191.5999999999999</c:v>
                </c:pt>
                <c:pt idx="404">
                  <c:v>1192</c:v>
                </c:pt>
                <c:pt idx="405">
                  <c:v>1192.4000000000001</c:v>
                </c:pt>
                <c:pt idx="406">
                  <c:v>1192.8</c:v>
                </c:pt>
                <c:pt idx="407">
                  <c:v>1193.2</c:v>
                </c:pt>
                <c:pt idx="408">
                  <c:v>1193.5999999999999</c:v>
                </c:pt>
                <c:pt idx="409">
                  <c:v>1194</c:v>
                </c:pt>
                <c:pt idx="410">
                  <c:v>1194.4000000000001</c:v>
                </c:pt>
                <c:pt idx="411">
                  <c:v>1194.8</c:v>
                </c:pt>
                <c:pt idx="412">
                  <c:v>1195.2</c:v>
                </c:pt>
                <c:pt idx="413">
                  <c:v>1195.5999999999999</c:v>
                </c:pt>
                <c:pt idx="414">
                  <c:v>1196</c:v>
                </c:pt>
                <c:pt idx="415">
                  <c:v>1196.4000000000001</c:v>
                </c:pt>
                <c:pt idx="416">
                  <c:v>1196.8</c:v>
                </c:pt>
                <c:pt idx="417">
                  <c:v>1197.2</c:v>
                </c:pt>
                <c:pt idx="418">
                  <c:v>1197.5999999999999</c:v>
                </c:pt>
                <c:pt idx="419">
                  <c:v>1198</c:v>
                </c:pt>
                <c:pt idx="420">
                  <c:v>1198.4000000000001</c:v>
                </c:pt>
                <c:pt idx="421">
                  <c:v>1198.8</c:v>
                </c:pt>
                <c:pt idx="422">
                  <c:v>1199.2</c:v>
                </c:pt>
                <c:pt idx="423">
                  <c:v>1199.5999999999999</c:v>
                </c:pt>
                <c:pt idx="424">
                  <c:v>1200</c:v>
                </c:pt>
                <c:pt idx="425">
                  <c:v>1200.4000000000001</c:v>
                </c:pt>
                <c:pt idx="426">
                  <c:v>1200.8</c:v>
                </c:pt>
                <c:pt idx="427">
                  <c:v>1201.2</c:v>
                </c:pt>
                <c:pt idx="428">
                  <c:v>1201.5999999999999</c:v>
                </c:pt>
                <c:pt idx="429">
                  <c:v>1202</c:v>
                </c:pt>
                <c:pt idx="430">
                  <c:v>1202.4000000000001</c:v>
                </c:pt>
                <c:pt idx="431">
                  <c:v>1202.8</c:v>
                </c:pt>
                <c:pt idx="432">
                  <c:v>1203.2</c:v>
                </c:pt>
                <c:pt idx="433">
                  <c:v>1203.5999999999999</c:v>
                </c:pt>
                <c:pt idx="434">
                  <c:v>1204</c:v>
                </c:pt>
                <c:pt idx="435">
                  <c:v>1204.4000000000001</c:v>
                </c:pt>
                <c:pt idx="436">
                  <c:v>1204.8</c:v>
                </c:pt>
                <c:pt idx="437">
                  <c:v>1205.2</c:v>
                </c:pt>
                <c:pt idx="438">
                  <c:v>1205.5999999999999</c:v>
                </c:pt>
                <c:pt idx="439">
                  <c:v>1206</c:v>
                </c:pt>
                <c:pt idx="440">
                  <c:v>1206.4000000000001</c:v>
                </c:pt>
                <c:pt idx="441">
                  <c:v>1206.8</c:v>
                </c:pt>
                <c:pt idx="442">
                  <c:v>1207.2</c:v>
                </c:pt>
                <c:pt idx="443">
                  <c:v>1207.5999999999999</c:v>
                </c:pt>
                <c:pt idx="444">
                  <c:v>1208</c:v>
                </c:pt>
                <c:pt idx="445">
                  <c:v>1208.4000000000001</c:v>
                </c:pt>
                <c:pt idx="446">
                  <c:v>1208.8</c:v>
                </c:pt>
                <c:pt idx="447">
                  <c:v>1209.2</c:v>
                </c:pt>
                <c:pt idx="448">
                  <c:v>1209.5999999999999</c:v>
                </c:pt>
                <c:pt idx="449">
                  <c:v>1210</c:v>
                </c:pt>
                <c:pt idx="450">
                  <c:v>1210.4000000000001</c:v>
                </c:pt>
                <c:pt idx="451">
                  <c:v>1210.8</c:v>
                </c:pt>
                <c:pt idx="452">
                  <c:v>1211.2</c:v>
                </c:pt>
                <c:pt idx="453">
                  <c:v>1211.5999999999999</c:v>
                </c:pt>
                <c:pt idx="454">
                  <c:v>1212</c:v>
                </c:pt>
                <c:pt idx="455">
                  <c:v>1212.4000000000001</c:v>
                </c:pt>
                <c:pt idx="456">
                  <c:v>1212.8</c:v>
                </c:pt>
                <c:pt idx="457">
                  <c:v>1213.2</c:v>
                </c:pt>
                <c:pt idx="458">
                  <c:v>1213.5999999999999</c:v>
                </c:pt>
                <c:pt idx="459">
                  <c:v>1214</c:v>
                </c:pt>
                <c:pt idx="460">
                  <c:v>1214.4000000000001</c:v>
                </c:pt>
                <c:pt idx="461">
                  <c:v>1214.8</c:v>
                </c:pt>
                <c:pt idx="462">
                  <c:v>1215.2</c:v>
                </c:pt>
                <c:pt idx="463">
                  <c:v>1215.5999999999999</c:v>
                </c:pt>
                <c:pt idx="464">
                  <c:v>1216</c:v>
                </c:pt>
                <c:pt idx="465">
                  <c:v>1216.4000000000001</c:v>
                </c:pt>
                <c:pt idx="466">
                  <c:v>1216.8</c:v>
                </c:pt>
                <c:pt idx="467">
                  <c:v>1217.2</c:v>
                </c:pt>
                <c:pt idx="468">
                  <c:v>1217.5999999999999</c:v>
                </c:pt>
                <c:pt idx="469">
                  <c:v>1218</c:v>
                </c:pt>
                <c:pt idx="470">
                  <c:v>1218.4000000000001</c:v>
                </c:pt>
                <c:pt idx="471">
                  <c:v>1218.8</c:v>
                </c:pt>
                <c:pt idx="472">
                  <c:v>1219.2</c:v>
                </c:pt>
                <c:pt idx="473">
                  <c:v>1219.5999999999999</c:v>
                </c:pt>
                <c:pt idx="474">
                  <c:v>1220</c:v>
                </c:pt>
                <c:pt idx="475">
                  <c:v>1220.4000000000001</c:v>
                </c:pt>
                <c:pt idx="476">
                  <c:v>1220.8</c:v>
                </c:pt>
                <c:pt idx="477">
                  <c:v>1221.2</c:v>
                </c:pt>
                <c:pt idx="478">
                  <c:v>1221.5999999999999</c:v>
                </c:pt>
                <c:pt idx="479">
                  <c:v>1222</c:v>
                </c:pt>
                <c:pt idx="480">
                  <c:v>1222.4000000000001</c:v>
                </c:pt>
                <c:pt idx="481">
                  <c:v>1222.8</c:v>
                </c:pt>
                <c:pt idx="482">
                  <c:v>1223.2</c:v>
                </c:pt>
                <c:pt idx="483">
                  <c:v>1223.5999999999999</c:v>
                </c:pt>
                <c:pt idx="484">
                  <c:v>1224</c:v>
                </c:pt>
                <c:pt idx="485">
                  <c:v>1224.4000000000001</c:v>
                </c:pt>
                <c:pt idx="486">
                  <c:v>1224.8</c:v>
                </c:pt>
                <c:pt idx="487">
                  <c:v>1225.2</c:v>
                </c:pt>
                <c:pt idx="488">
                  <c:v>1225.5999999999999</c:v>
                </c:pt>
                <c:pt idx="489">
                  <c:v>1226</c:v>
                </c:pt>
                <c:pt idx="490">
                  <c:v>1226.4000000000001</c:v>
                </c:pt>
                <c:pt idx="491">
                  <c:v>1226.8</c:v>
                </c:pt>
                <c:pt idx="492">
                  <c:v>1227.2</c:v>
                </c:pt>
                <c:pt idx="493">
                  <c:v>1227.5999999999999</c:v>
                </c:pt>
                <c:pt idx="494">
                  <c:v>1228</c:v>
                </c:pt>
                <c:pt idx="495">
                  <c:v>1228.4000000000001</c:v>
                </c:pt>
                <c:pt idx="496">
                  <c:v>1228.8</c:v>
                </c:pt>
                <c:pt idx="497">
                  <c:v>1229.2</c:v>
                </c:pt>
                <c:pt idx="498">
                  <c:v>1229.5999999999999</c:v>
                </c:pt>
                <c:pt idx="499">
                  <c:v>1230</c:v>
                </c:pt>
                <c:pt idx="500">
                  <c:v>1230.4000000000001</c:v>
                </c:pt>
                <c:pt idx="501">
                  <c:v>1230.8</c:v>
                </c:pt>
                <c:pt idx="502">
                  <c:v>1231.2</c:v>
                </c:pt>
                <c:pt idx="503">
                  <c:v>1231.5999999999999</c:v>
                </c:pt>
                <c:pt idx="504">
                  <c:v>1232</c:v>
                </c:pt>
                <c:pt idx="505">
                  <c:v>1232.4000000000001</c:v>
                </c:pt>
                <c:pt idx="506">
                  <c:v>1232.8</c:v>
                </c:pt>
                <c:pt idx="507">
                  <c:v>1233.2</c:v>
                </c:pt>
                <c:pt idx="508">
                  <c:v>1233.5999999999999</c:v>
                </c:pt>
                <c:pt idx="509">
                  <c:v>1234</c:v>
                </c:pt>
                <c:pt idx="510">
                  <c:v>1234.4000000000001</c:v>
                </c:pt>
                <c:pt idx="511">
                  <c:v>1234.8</c:v>
                </c:pt>
                <c:pt idx="512">
                  <c:v>1235.2</c:v>
                </c:pt>
                <c:pt idx="513">
                  <c:v>1235.5999999999999</c:v>
                </c:pt>
                <c:pt idx="514">
                  <c:v>1236</c:v>
                </c:pt>
                <c:pt idx="515">
                  <c:v>1236.4000000000001</c:v>
                </c:pt>
                <c:pt idx="516">
                  <c:v>1236.8</c:v>
                </c:pt>
                <c:pt idx="517">
                  <c:v>1237.2</c:v>
                </c:pt>
                <c:pt idx="518">
                  <c:v>1237.5999999999999</c:v>
                </c:pt>
                <c:pt idx="519">
                  <c:v>1238</c:v>
                </c:pt>
                <c:pt idx="520">
                  <c:v>1238.4000000000001</c:v>
                </c:pt>
                <c:pt idx="521">
                  <c:v>1238.8</c:v>
                </c:pt>
                <c:pt idx="522">
                  <c:v>1239.2</c:v>
                </c:pt>
                <c:pt idx="523">
                  <c:v>1239.5999999999999</c:v>
                </c:pt>
                <c:pt idx="524">
                  <c:v>1240</c:v>
                </c:pt>
                <c:pt idx="525">
                  <c:v>1240.4000000000001</c:v>
                </c:pt>
                <c:pt idx="526">
                  <c:v>1240.8</c:v>
                </c:pt>
                <c:pt idx="527">
                  <c:v>1241.2</c:v>
                </c:pt>
                <c:pt idx="528">
                  <c:v>1241.5999999999999</c:v>
                </c:pt>
                <c:pt idx="529">
                  <c:v>1242</c:v>
                </c:pt>
                <c:pt idx="530">
                  <c:v>1242.4000000000001</c:v>
                </c:pt>
                <c:pt idx="531">
                  <c:v>1242.8</c:v>
                </c:pt>
                <c:pt idx="532">
                  <c:v>1243.2</c:v>
                </c:pt>
                <c:pt idx="533">
                  <c:v>1243.5999999999999</c:v>
                </c:pt>
                <c:pt idx="534">
                  <c:v>1244</c:v>
                </c:pt>
                <c:pt idx="535">
                  <c:v>1244.4000000000001</c:v>
                </c:pt>
                <c:pt idx="536">
                  <c:v>1244.8</c:v>
                </c:pt>
                <c:pt idx="537">
                  <c:v>1245.2</c:v>
                </c:pt>
                <c:pt idx="538">
                  <c:v>1245.5999999999999</c:v>
                </c:pt>
                <c:pt idx="539">
                  <c:v>1246</c:v>
                </c:pt>
                <c:pt idx="540">
                  <c:v>1246.4000000000001</c:v>
                </c:pt>
                <c:pt idx="541">
                  <c:v>1246.8</c:v>
                </c:pt>
                <c:pt idx="542">
                  <c:v>1247.2</c:v>
                </c:pt>
                <c:pt idx="543">
                  <c:v>1247.5999999999999</c:v>
                </c:pt>
                <c:pt idx="544">
                  <c:v>1248</c:v>
                </c:pt>
                <c:pt idx="545">
                  <c:v>1248.4000000000001</c:v>
                </c:pt>
                <c:pt idx="546">
                  <c:v>1248.8</c:v>
                </c:pt>
                <c:pt idx="547">
                  <c:v>1249.2</c:v>
                </c:pt>
                <c:pt idx="548">
                  <c:v>1249.5999999999999</c:v>
                </c:pt>
                <c:pt idx="549">
                  <c:v>1250</c:v>
                </c:pt>
                <c:pt idx="550">
                  <c:v>1250.4000000000001</c:v>
                </c:pt>
                <c:pt idx="551">
                  <c:v>1250.8</c:v>
                </c:pt>
                <c:pt idx="552">
                  <c:v>1251.2</c:v>
                </c:pt>
                <c:pt idx="553">
                  <c:v>1251.5999999999999</c:v>
                </c:pt>
                <c:pt idx="554">
                  <c:v>1252</c:v>
                </c:pt>
                <c:pt idx="555">
                  <c:v>1252.4000000000001</c:v>
                </c:pt>
                <c:pt idx="556">
                  <c:v>1252.8</c:v>
                </c:pt>
                <c:pt idx="557">
                  <c:v>1253.2</c:v>
                </c:pt>
                <c:pt idx="558">
                  <c:v>1253.5999999999999</c:v>
                </c:pt>
                <c:pt idx="559">
                  <c:v>1254</c:v>
                </c:pt>
                <c:pt idx="560">
                  <c:v>1254.4000000000001</c:v>
                </c:pt>
                <c:pt idx="561">
                  <c:v>1254.8</c:v>
                </c:pt>
                <c:pt idx="562">
                  <c:v>1255.2</c:v>
                </c:pt>
                <c:pt idx="563">
                  <c:v>1255.5999999999999</c:v>
                </c:pt>
                <c:pt idx="564">
                  <c:v>1256</c:v>
                </c:pt>
                <c:pt idx="565">
                  <c:v>1256.4000000000001</c:v>
                </c:pt>
                <c:pt idx="566">
                  <c:v>1256.8</c:v>
                </c:pt>
                <c:pt idx="567">
                  <c:v>1257.2</c:v>
                </c:pt>
                <c:pt idx="568">
                  <c:v>1257.5999999999999</c:v>
                </c:pt>
                <c:pt idx="569">
                  <c:v>1258</c:v>
                </c:pt>
                <c:pt idx="570">
                  <c:v>1258.4000000000001</c:v>
                </c:pt>
                <c:pt idx="571">
                  <c:v>1258.8</c:v>
                </c:pt>
                <c:pt idx="572">
                  <c:v>1259.2</c:v>
                </c:pt>
                <c:pt idx="573">
                  <c:v>1259.5999999999999</c:v>
                </c:pt>
                <c:pt idx="574">
                  <c:v>1260</c:v>
                </c:pt>
                <c:pt idx="575">
                  <c:v>1260.4000000000001</c:v>
                </c:pt>
                <c:pt idx="576">
                  <c:v>1260.8</c:v>
                </c:pt>
                <c:pt idx="577">
                  <c:v>1261.2</c:v>
                </c:pt>
                <c:pt idx="578">
                  <c:v>1261.5999999999999</c:v>
                </c:pt>
                <c:pt idx="579">
                  <c:v>1262</c:v>
                </c:pt>
                <c:pt idx="580">
                  <c:v>1262.4000000000001</c:v>
                </c:pt>
                <c:pt idx="581">
                  <c:v>1262.8</c:v>
                </c:pt>
                <c:pt idx="582">
                  <c:v>1263.2</c:v>
                </c:pt>
                <c:pt idx="583">
                  <c:v>1263.5999999999999</c:v>
                </c:pt>
                <c:pt idx="584">
                  <c:v>1264</c:v>
                </c:pt>
                <c:pt idx="585">
                  <c:v>1264.4000000000001</c:v>
                </c:pt>
                <c:pt idx="586">
                  <c:v>1264.8</c:v>
                </c:pt>
                <c:pt idx="587">
                  <c:v>1265.2</c:v>
                </c:pt>
                <c:pt idx="588">
                  <c:v>1265.5999999999999</c:v>
                </c:pt>
                <c:pt idx="589">
                  <c:v>1266</c:v>
                </c:pt>
                <c:pt idx="590">
                  <c:v>1266.4000000000001</c:v>
                </c:pt>
                <c:pt idx="591">
                  <c:v>1266.8</c:v>
                </c:pt>
                <c:pt idx="592">
                  <c:v>1267.2</c:v>
                </c:pt>
                <c:pt idx="593">
                  <c:v>1267.5999999999999</c:v>
                </c:pt>
                <c:pt idx="594">
                  <c:v>1268</c:v>
                </c:pt>
                <c:pt idx="595">
                  <c:v>1268.4000000000001</c:v>
                </c:pt>
                <c:pt idx="596">
                  <c:v>1268.8</c:v>
                </c:pt>
                <c:pt idx="597">
                  <c:v>1269.2</c:v>
                </c:pt>
                <c:pt idx="598">
                  <c:v>1269.5999999999999</c:v>
                </c:pt>
                <c:pt idx="599">
                  <c:v>1270</c:v>
                </c:pt>
                <c:pt idx="600">
                  <c:v>1270.4000000000001</c:v>
                </c:pt>
                <c:pt idx="601">
                  <c:v>1270.8</c:v>
                </c:pt>
                <c:pt idx="602">
                  <c:v>1271.2</c:v>
                </c:pt>
                <c:pt idx="603">
                  <c:v>1271.5999999999999</c:v>
                </c:pt>
                <c:pt idx="604">
                  <c:v>1272</c:v>
                </c:pt>
                <c:pt idx="605">
                  <c:v>1272.4000000000001</c:v>
                </c:pt>
                <c:pt idx="606">
                  <c:v>1272.8</c:v>
                </c:pt>
                <c:pt idx="607">
                  <c:v>1273.2</c:v>
                </c:pt>
                <c:pt idx="608">
                  <c:v>1273.5999999999999</c:v>
                </c:pt>
                <c:pt idx="609">
                  <c:v>1274</c:v>
                </c:pt>
                <c:pt idx="610">
                  <c:v>1274.4000000000001</c:v>
                </c:pt>
                <c:pt idx="611">
                  <c:v>1274.8</c:v>
                </c:pt>
                <c:pt idx="612">
                  <c:v>1275.2</c:v>
                </c:pt>
                <c:pt idx="613">
                  <c:v>1275.5999999999999</c:v>
                </c:pt>
                <c:pt idx="614">
                  <c:v>1276</c:v>
                </c:pt>
                <c:pt idx="615">
                  <c:v>1276.4000000000001</c:v>
                </c:pt>
                <c:pt idx="616">
                  <c:v>1276.8</c:v>
                </c:pt>
                <c:pt idx="617">
                  <c:v>1277.2</c:v>
                </c:pt>
                <c:pt idx="618">
                  <c:v>1277.5999999999999</c:v>
                </c:pt>
                <c:pt idx="619">
                  <c:v>1278</c:v>
                </c:pt>
                <c:pt idx="620">
                  <c:v>1278.4000000000001</c:v>
                </c:pt>
                <c:pt idx="621">
                  <c:v>1278.8</c:v>
                </c:pt>
                <c:pt idx="622">
                  <c:v>1279.2</c:v>
                </c:pt>
                <c:pt idx="623">
                  <c:v>1279.5999999999999</c:v>
                </c:pt>
                <c:pt idx="624">
                  <c:v>1280</c:v>
                </c:pt>
                <c:pt idx="625">
                  <c:v>1280.4000000000001</c:v>
                </c:pt>
                <c:pt idx="626">
                  <c:v>1280.8</c:v>
                </c:pt>
                <c:pt idx="627">
                  <c:v>1281.2</c:v>
                </c:pt>
                <c:pt idx="628">
                  <c:v>1281.5999999999999</c:v>
                </c:pt>
                <c:pt idx="629">
                  <c:v>1282</c:v>
                </c:pt>
                <c:pt idx="630">
                  <c:v>1282.4000000000001</c:v>
                </c:pt>
                <c:pt idx="631">
                  <c:v>1282.8</c:v>
                </c:pt>
                <c:pt idx="632">
                  <c:v>1283.2</c:v>
                </c:pt>
                <c:pt idx="633">
                  <c:v>1283.5999999999999</c:v>
                </c:pt>
                <c:pt idx="634">
                  <c:v>1284</c:v>
                </c:pt>
                <c:pt idx="635">
                  <c:v>1284.4000000000001</c:v>
                </c:pt>
                <c:pt idx="636">
                  <c:v>1284.8</c:v>
                </c:pt>
                <c:pt idx="637">
                  <c:v>1285.2</c:v>
                </c:pt>
                <c:pt idx="638">
                  <c:v>1285.5999999999999</c:v>
                </c:pt>
                <c:pt idx="639">
                  <c:v>1286</c:v>
                </c:pt>
                <c:pt idx="640">
                  <c:v>1286.4000000000001</c:v>
                </c:pt>
                <c:pt idx="641">
                  <c:v>1286.8</c:v>
                </c:pt>
                <c:pt idx="642">
                  <c:v>1287.2</c:v>
                </c:pt>
                <c:pt idx="643">
                  <c:v>1287.5999999999999</c:v>
                </c:pt>
                <c:pt idx="644">
                  <c:v>1288</c:v>
                </c:pt>
                <c:pt idx="645">
                  <c:v>1288.4000000000001</c:v>
                </c:pt>
                <c:pt idx="646">
                  <c:v>1288.8</c:v>
                </c:pt>
                <c:pt idx="647">
                  <c:v>1289.2</c:v>
                </c:pt>
                <c:pt idx="648">
                  <c:v>1289.5999999999999</c:v>
                </c:pt>
                <c:pt idx="649">
                  <c:v>1290</c:v>
                </c:pt>
                <c:pt idx="650">
                  <c:v>1290.4000000000001</c:v>
                </c:pt>
                <c:pt idx="651">
                  <c:v>1290.8</c:v>
                </c:pt>
                <c:pt idx="652">
                  <c:v>1291.2</c:v>
                </c:pt>
                <c:pt idx="653">
                  <c:v>1291.5999999999999</c:v>
                </c:pt>
                <c:pt idx="654">
                  <c:v>1292</c:v>
                </c:pt>
                <c:pt idx="655">
                  <c:v>1292.4000000000001</c:v>
                </c:pt>
                <c:pt idx="656">
                  <c:v>1292.8</c:v>
                </c:pt>
                <c:pt idx="657">
                  <c:v>1293.2</c:v>
                </c:pt>
                <c:pt idx="658">
                  <c:v>1293.5999999999999</c:v>
                </c:pt>
                <c:pt idx="659">
                  <c:v>1294</c:v>
                </c:pt>
                <c:pt idx="660">
                  <c:v>1294.4000000000001</c:v>
                </c:pt>
                <c:pt idx="661">
                  <c:v>1294.8</c:v>
                </c:pt>
                <c:pt idx="662">
                  <c:v>1295.2</c:v>
                </c:pt>
                <c:pt idx="663">
                  <c:v>1295.5999999999999</c:v>
                </c:pt>
                <c:pt idx="664">
                  <c:v>1296</c:v>
                </c:pt>
                <c:pt idx="665">
                  <c:v>1296.4000000000001</c:v>
                </c:pt>
                <c:pt idx="666">
                  <c:v>1296.8</c:v>
                </c:pt>
                <c:pt idx="667">
                  <c:v>1297.2</c:v>
                </c:pt>
                <c:pt idx="668">
                  <c:v>1297.5999999999999</c:v>
                </c:pt>
                <c:pt idx="669">
                  <c:v>1298</c:v>
                </c:pt>
                <c:pt idx="670">
                  <c:v>1298.4000000000001</c:v>
                </c:pt>
                <c:pt idx="671">
                  <c:v>1298.8</c:v>
                </c:pt>
                <c:pt idx="672">
                  <c:v>1299.2</c:v>
                </c:pt>
                <c:pt idx="673">
                  <c:v>1299.5999999999999</c:v>
                </c:pt>
                <c:pt idx="674">
                  <c:v>1300</c:v>
                </c:pt>
                <c:pt idx="675">
                  <c:v>1300.4000000000001</c:v>
                </c:pt>
                <c:pt idx="676">
                  <c:v>1300.8</c:v>
                </c:pt>
                <c:pt idx="677">
                  <c:v>1301.2</c:v>
                </c:pt>
                <c:pt idx="678">
                  <c:v>1301.5999999999999</c:v>
                </c:pt>
                <c:pt idx="679">
                  <c:v>1302</c:v>
                </c:pt>
                <c:pt idx="680">
                  <c:v>1302.4000000000001</c:v>
                </c:pt>
                <c:pt idx="681">
                  <c:v>1302.8</c:v>
                </c:pt>
                <c:pt idx="682">
                  <c:v>1303.2</c:v>
                </c:pt>
                <c:pt idx="683">
                  <c:v>1303.5999999999999</c:v>
                </c:pt>
                <c:pt idx="684">
                  <c:v>1304</c:v>
                </c:pt>
                <c:pt idx="685">
                  <c:v>1304.4000000000001</c:v>
                </c:pt>
                <c:pt idx="686">
                  <c:v>1304.8</c:v>
                </c:pt>
                <c:pt idx="687">
                  <c:v>1305.2</c:v>
                </c:pt>
                <c:pt idx="688">
                  <c:v>1305.5999999999999</c:v>
                </c:pt>
                <c:pt idx="689">
                  <c:v>1306</c:v>
                </c:pt>
                <c:pt idx="690">
                  <c:v>1306.4000000000001</c:v>
                </c:pt>
                <c:pt idx="691">
                  <c:v>1306.8</c:v>
                </c:pt>
                <c:pt idx="692">
                  <c:v>1307.2</c:v>
                </c:pt>
                <c:pt idx="693">
                  <c:v>1307.5999999999999</c:v>
                </c:pt>
                <c:pt idx="694">
                  <c:v>1308</c:v>
                </c:pt>
                <c:pt idx="695">
                  <c:v>1308.4000000000001</c:v>
                </c:pt>
                <c:pt idx="696">
                  <c:v>1308.8</c:v>
                </c:pt>
                <c:pt idx="697">
                  <c:v>1309.2</c:v>
                </c:pt>
                <c:pt idx="698">
                  <c:v>1309.5999999999999</c:v>
                </c:pt>
                <c:pt idx="699">
                  <c:v>1310</c:v>
                </c:pt>
                <c:pt idx="700">
                  <c:v>1310.4000000000001</c:v>
                </c:pt>
                <c:pt idx="701">
                  <c:v>1310.8</c:v>
                </c:pt>
                <c:pt idx="702">
                  <c:v>1311.2</c:v>
                </c:pt>
                <c:pt idx="703">
                  <c:v>1311.6</c:v>
                </c:pt>
                <c:pt idx="704">
                  <c:v>1312</c:v>
                </c:pt>
                <c:pt idx="705">
                  <c:v>1312.4</c:v>
                </c:pt>
                <c:pt idx="706">
                  <c:v>1312.8</c:v>
                </c:pt>
                <c:pt idx="707">
                  <c:v>1313.2</c:v>
                </c:pt>
                <c:pt idx="708">
                  <c:v>1313.6</c:v>
                </c:pt>
                <c:pt idx="709">
                  <c:v>1314</c:v>
                </c:pt>
                <c:pt idx="710">
                  <c:v>1314.4</c:v>
                </c:pt>
                <c:pt idx="711">
                  <c:v>1314.8</c:v>
                </c:pt>
                <c:pt idx="712">
                  <c:v>1315.2</c:v>
                </c:pt>
                <c:pt idx="713">
                  <c:v>1315.6</c:v>
                </c:pt>
                <c:pt idx="714">
                  <c:v>1316</c:v>
                </c:pt>
                <c:pt idx="715">
                  <c:v>1316.4</c:v>
                </c:pt>
                <c:pt idx="716">
                  <c:v>1316.8</c:v>
                </c:pt>
                <c:pt idx="717">
                  <c:v>1317.2</c:v>
                </c:pt>
                <c:pt idx="718">
                  <c:v>1317.6</c:v>
                </c:pt>
                <c:pt idx="719">
                  <c:v>1318</c:v>
                </c:pt>
                <c:pt idx="720">
                  <c:v>1318.4</c:v>
                </c:pt>
                <c:pt idx="721">
                  <c:v>1318.8</c:v>
                </c:pt>
                <c:pt idx="722">
                  <c:v>1319.2</c:v>
                </c:pt>
                <c:pt idx="723">
                  <c:v>1319.6</c:v>
                </c:pt>
                <c:pt idx="724">
                  <c:v>1320</c:v>
                </c:pt>
                <c:pt idx="725">
                  <c:v>1320.4</c:v>
                </c:pt>
                <c:pt idx="726">
                  <c:v>1320.8</c:v>
                </c:pt>
                <c:pt idx="727">
                  <c:v>1321.2</c:v>
                </c:pt>
                <c:pt idx="728">
                  <c:v>1321.6</c:v>
                </c:pt>
                <c:pt idx="729">
                  <c:v>1322</c:v>
                </c:pt>
                <c:pt idx="730">
                  <c:v>1322.4</c:v>
                </c:pt>
                <c:pt idx="731">
                  <c:v>1322.8</c:v>
                </c:pt>
                <c:pt idx="732">
                  <c:v>1323.2</c:v>
                </c:pt>
                <c:pt idx="733">
                  <c:v>1323.6</c:v>
                </c:pt>
                <c:pt idx="734">
                  <c:v>1324</c:v>
                </c:pt>
                <c:pt idx="735">
                  <c:v>1324.4</c:v>
                </c:pt>
                <c:pt idx="736">
                  <c:v>1324.8</c:v>
                </c:pt>
                <c:pt idx="737">
                  <c:v>1325.2</c:v>
                </c:pt>
                <c:pt idx="738">
                  <c:v>1325.6</c:v>
                </c:pt>
                <c:pt idx="739">
                  <c:v>1326</c:v>
                </c:pt>
                <c:pt idx="740">
                  <c:v>1326.4</c:v>
                </c:pt>
                <c:pt idx="741">
                  <c:v>1326.8</c:v>
                </c:pt>
                <c:pt idx="742">
                  <c:v>1327.2</c:v>
                </c:pt>
                <c:pt idx="743">
                  <c:v>1327.6</c:v>
                </c:pt>
                <c:pt idx="744">
                  <c:v>1328</c:v>
                </c:pt>
                <c:pt idx="745">
                  <c:v>1328.4</c:v>
                </c:pt>
                <c:pt idx="746">
                  <c:v>1328.8</c:v>
                </c:pt>
                <c:pt idx="747">
                  <c:v>1329.2</c:v>
                </c:pt>
                <c:pt idx="748">
                  <c:v>1329.6</c:v>
                </c:pt>
                <c:pt idx="749">
                  <c:v>1330</c:v>
                </c:pt>
                <c:pt idx="750">
                  <c:v>1330.4</c:v>
                </c:pt>
                <c:pt idx="751">
                  <c:v>1330.8</c:v>
                </c:pt>
                <c:pt idx="752">
                  <c:v>1331.2</c:v>
                </c:pt>
                <c:pt idx="753">
                  <c:v>1331.6</c:v>
                </c:pt>
                <c:pt idx="754">
                  <c:v>1332</c:v>
                </c:pt>
                <c:pt idx="755">
                  <c:v>1332.4</c:v>
                </c:pt>
                <c:pt idx="756">
                  <c:v>1332.8</c:v>
                </c:pt>
                <c:pt idx="757">
                  <c:v>1333.2</c:v>
                </c:pt>
                <c:pt idx="758">
                  <c:v>1333.6</c:v>
                </c:pt>
                <c:pt idx="759">
                  <c:v>1334</c:v>
                </c:pt>
                <c:pt idx="760">
                  <c:v>1334.4</c:v>
                </c:pt>
                <c:pt idx="761">
                  <c:v>1334.8</c:v>
                </c:pt>
                <c:pt idx="762">
                  <c:v>1335.2</c:v>
                </c:pt>
                <c:pt idx="763">
                  <c:v>1335.6</c:v>
                </c:pt>
                <c:pt idx="764">
                  <c:v>1336</c:v>
                </c:pt>
                <c:pt idx="765">
                  <c:v>1336.4</c:v>
                </c:pt>
                <c:pt idx="766">
                  <c:v>1336.8</c:v>
                </c:pt>
                <c:pt idx="767">
                  <c:v>1337.2</c:v>
                </c:pt>
                <c:pt idx="768">
                  <c:v>1337.6</c:v>
                </c:pt>
                <c:pt idx="769">
                  <c:v>1338</c:v>
                </c:pt>
                <c:pt idx="770">
                  <c:v>1338.4</c:v>
                </c:pt>
                <c:pt idx="771">
                  <c:v>1338.8</c:v>
                </c:pt>
                <c:pt idx="772">
                  <c:v>1339.2</c:v>
                </c:pt>
                <c:pt idx="773">
                  <c:v>1339.6</c:v>
                </c:pt>
                <c:pt idx="774">
                  <c:v>1340</c:v>
                </c:pt>
                <c:pt idx="775">
                  <c:v>1340.4</c:v>
                </c:pt>
                <c:pt idx="776">
                  <c:v>1340.8</c:v>
                </c:pt>
                <c:pt idx="777">
                  <c:v>1341.2</c:v>
                </c:pt>
                <c:pt idx="778">
                  <c:v>1341.6</c:v>
                </c:pt>
                <c:pt idx="779">
                  <c:v>1342</c:v>
                </c:pt>
                <c:pt idx="780">
                  <c:v>1342.4</c:v>
                </c:pt>
                <c:pt idx="781">
                  <c:v>1342.8</c:v>
                </c:pt>
                <c:pt idx="782">
                  <c:v>1343.2</c:v>
                </c:pt>
                <c:pt idx="783">
                  <c:v>1343.6</c:v>
                </c:pt>
                <c:pt idx="784">
                  <c:v>1344</c:v>
                </c:pt>
                <c:pt idx="785">
                  <c:v>1344.4</c:v>
                </c:pt>
                <c:pt idx="786">
                  <c:v>1344.8</c:v>
                </c:pt>
                <c:pt idx="787">
                  <c:v>1345.2</c:v>
                </c:pt>
                <c:pt idx="788">
                  <c:v>1345.6</c:v>
                </c:pt>
                <c:pt idx="789">
                  <c:v>1346</c:v>
                </c:pt>
                <c:pt idx="790">
                  <c:v>1346.4</c:v>
                </c:pt>
                <c:pt idx="791">
                  <c:v>1346.8</c:v>
                </c:pt>
                <c:pt idx="792">
                  <c:v>1347.2</c:v>
                </c:pt>
                <c:pt idx="793">
                  <c:v>1347.6</c:v>
                </c:pt>
                <c:pt idx="794">
                  <c:v>1348</c:v>
                </c:pt>
                <c:pt idx="795">
                  <c:v>1348.4</c:v>
                </c:pt>
                <c:pt idx="796">
                  <c:v>1348.8</c:v>
                </c:pt>
                <c:pt idx="797">
                  <c:v>1349.2</c:v>
                </c:pt>
                <c:pt idx="798">
                  <c:v>1349.6</c:v>
                </c:pt>
                <c:pt idx="799">
                  <c:v>1350</c:v>
                </c:pt>
                <c:pt idx="800">
                  <c:v>1350.4</c:v>
                </c:pt>
                <c:pt idx="801">
                  <c:v>1350.8</c:v>
                </c:pt>
                <c:pt idx="802">
                  <c:v>1351.2</c:v>
                </c:pt>
                <c:pt idx="803">
                  <c:v>1351.6</c:v>
                </c:pt>
                <c:pt idx="804">
                  <c:v>1352</c:v>
                </c:pt>
                <c:pt idx="805">
                  <c:v>1352.4</c:v>
                </c:pt>
                <c:pt idx="806">
                  <c:v>1352.8</c:v>
                </c:pt>
                <c:pt idx="807">
                  <c:v>1353.2</c:v>
                </c:pt>
                <c:pt idx="808">
                  <c:v>1353.6</c:v>
                </c:pt>
                <c:pt idx="809">
                  <c:v>1354</c:v>
                </c:pt>
                <c:pt idx="810">
                  <c:v>1354.4</c:v>
                </c:pt>
                <c:pt idx="811">
                  <c:v>1354.8</c:v>
                </c:pt>
                <c:pt idx="812">
                  <c:v>1355.2</c:v>
                </c:pt>
                <c:pt idx="813">
                  <c:v>1355.6</c:v>
                </c:pt>
                <c:pt idx="814">
                  <c:v>1356</c:v>
                </c:pt>
                <c:pt idx="815">
                  <c:v>1356.4</c:v>
                </c:pt>
                <c:pt idx="816">
                  <c:v>1356.8</c:v>
                </c:pt>
                <c:pt idx="817">
                  <c:v>1357.2</c:v>
                </c:pt>
                <c:pt idx="818">
                  <c:v>1357.6</c:v>
                </c:pt>
                <c:pt idx="819">
                  <c:v>1358</c:v>
                </c:pt>
                <c:pt idx="820">
                  <c:v>1358.4</c:v>
                </c:pt>
                <c:pt idx="821">
                  <c:v>1358.8</c:v>
                </c:pt>
                <c:pt idx="822">
                  <c:v>1359.2</c:v>
                </c:pt>
                <c:pt idx="823">
                  <c:v>1359.6</c:v>
                </c:pt>
                <c:pt idx="824">
                  <c:v>1360</c:v>
                </c:pt>
                <c:pt idx="825">
                  <c:v>1360.4</c:v>
                </c:pt>
                <c:pt idx="826">
                  <c:v>1360.8</c:v>
                </c:pt>
                <c:pt idx="827">
                  <c:v>1361.2</c:v>
                </c:pt>
                <c:pt idx="828">
                  <c:v>1361.6</c:v>
                </c:pt>
                <c:pt idx="829">
                  <c:v>1362</c:v>
                </c:pt>
                <c:pt idx="830">
                  <c:v>1362.4</c:v>
                </c:pt>
                <c:pt idx="831">
                  <c:v>1362.8</c:v>
                </c:pt>
                <c:pt idx="832">
                  <c:v>1363.2</c:v>
                </c:pt>
                <c:pt idx="833">
                  <c:v>1363.6</c:v>
                </c:pt>
                <c:pt idx="834">
                  <c:v>1364</c:v>
                </c:pt>
                <c:pt idx="835">
                  <c:v>1364.4</c:v>
                </c:pt>
                <c:pt idx="836">
                  <c:v>1364.8</c:v>
                </c:pt>
                <c:pt idx="837">
                  <c:v>1365.2</c:v>
                </c:pt>
                <c:pt idx="838">
                  <c:v>1365.6</c:v>
                </c:pt>
                <c:pt idx="839">
                  <c:v>1366</c:v>
                </c:pt>
                <c:pt idx="840">
                  <c:v>1366.4</c:v>
                </c:pt>
                <c:pt idx="841">
                  <c:v>1366.8</c:v>
                </c:pt>
                <c:pt idx="842">
                  <c:v>1367.2</c:v>
                </c:pt>
                <c:pt idx="843">
                  <c:v>1367.6</c:v>
                </c:pt>
                <c:pt idx="844">
                  <c:v>1368</c:v>
                </c:pt>
                <c:pt idx="845">
                  <c:v>1368.4</c:v>
                </c:pt>
                <c:pt idx="846">
                  <c:v>1368.8</c:v>
                </c:pt>
                <c:pt idx="847">
                  <c:v>1369.2</c:v>
                </c:pt>
                <c:pt idx="848">
                  <c:v>1369.6</c:v>
                </c:pt>
                <c:pt idx="849">
                  <c:v>1370</c:v>
                </c:pt>
                <c:pt idx="850">
                  <c:v>1370.4</c:v>
                </c:pt>
                <c:pt idx="851">
                  <c:v>1370.8</c:v>
                </c:pt>
                <c:pt idx="852">
                  <c:v>1371.2</c:v>
                </c:pt>
                <c:pt idx="853">
                  <c:v>1371.6</c:v>
                </c:pt>
                <c:pt idx="854">
                  <c:v>1372</c:v>
                </c:pt>
                <c:pt idx="855">
                  <c:v>1372.4</c:v>
                </c:pt>
                <c:pt idx="856">
                  <c:v>1372.8</c:v>
                </c:pt>
                <c:pt idx="857">
                  <c:v>1373.2</c:v>
                </c:pt>
                <c:pt idx="858">
                  <c:v>1373.6</c:v>
                </c:pt>
                <c:pt idx="859">
                  <c:v>1374</c:v>
                </c:pt>
                <c:pt idx="860">
                  <c:v>1374.4</c:v>
                </c:pt>
                <c:pt idx="861">
                  <c:v>1374.8</c:v>
                </c:pt>
                <c:pt idx="862">
                  <c:v>1375.2</c:v>
                </c:pt>
                <c:pt idx="863">
                  <c:v>1375.6</c:v>
                </c:pt>
                <c:pt idx="864">
                  <c:v>1376</c:v>
                </c:pt>
                <c:pt idx="865">
                  <c:v>1376.4</c:v>
                </c:pt>
                <c:pt idx="866">
                  <c:v>1376.8</c:v>
                </c:pt>
                <c:pt idx="867">
                  <c:v>1377.2</c:v>
                </c:pt>
                <c:pt idx="868">
                  <c:v>1377.6</c:v>
                </c:pt>
                <c:pt idx="869">
                  <c:v>1378</c:v>
                </c:pt>
                <c:pt idx="870">
                  <c:v>1378.4</c:v>
                </c:pt>
                <c:pt idx="871">
                  <c:v>1378.8</c:v>
                </c:pt>
                <c:pt idx="872">
                  <c:v>1379.2</c:v>
                </c:pt>
                <c:pt idx="873">
                  <c:v>1379.6</c:v>
                </c:pt>
                <c:pt idx="874">
                  <c:v>1380</c:v>
                </c:pt>
                <c:pt idx="875">
                  <c:v>1380.4</c:v>
                </c:pt>
                <c:pt idx="876">
                  <c:v>1380.8</c:v>
                </c:pt>
                <c:pt idx="877">
                  <c:v>1381.2</c:v>
                </c:pt>
                <c:pt idx="878">
                  <c:v>1381.6</c:v>
                </c:pt>
                <c:pt idx="879">
                  <c:v>1382</c:v>
                </c:pt>
                <c:pt idx="880">
                  <c:v>1382.4</c:v>
                </c:pt>
                <c:pt idx="881">
                  <c:v>1382.8</c:v>
                </c:pt>
                <c:pt idx="882">
                  <c:v>1383.2</c:v>
                </c:pt>
                <c:pt idx="883">
                  <c:v>1383.6</c:v>
                </c:pt>
                <c:pt idx="884">
                  <c:v>1384</c:v>
                </c:pt>
                <c:pt idx="885">
                  <c:v>1384.4</c:v>
                </c:pt>
                <c:pt idx="886">
                  <c:v>1384.8</c:v>
                </c:pt>
                <c:pt idx="887">
                  <c:v>1385.2</c:v>
                </c:pt>
                <c:pt idx="888">
                  <c:v>1385.6</c:v>
                </c:pt>
                <c:pt idx="889">
                  <c:v>1386</c:v>
                </c:pt>
                <c:pt idx="890">
                  <c:v>1386.4</c:v>
                </c:pt>
                <c:pt idx="891">
                  <c:v>1386.8</c:v>
                </c:pt>
                <c:pt idx="892">
                  <c:v>1387.2</c:v>
                </c:pt>
                <c:pt idx="893">
                  <c:v>1387.6</c:v>
                </c:pt>
                <c:pt idx="894">
                  <c:v>1388</c:v>
                </c:pt>
                <c:pt idx="895">
                  <c:v>1388.4</c:v>
                </c:pt>
                <c:pt idx="896">
                  <c:v>1388.8</c:v>
                </c:pt>
                <c:pt idx="897">
                  <c:v>1389.2</c:v>
                </c:pt>
                <c:pt idx="898">
                  <c:v>1389.6</c:v>
                </c:pt>
                <c:pt idx="899">
                  <c:v>1390</c:v>
                </c:pt>
                <c:pt idx="900">
                  <c:v>1390.4</c:v>
                </c:pt>
                <c:pt idx="901">
                  <c:v>1390.8</c:v>
                </c:pt>
                <c:pt idx="902">
                  <c:v>1391.2</c:v>
                </c:pt>
                <c:pt idx="903">
                  <c:v>1391.6</c:v>
                </c:pt>
                <c:pt idx="904">
                  <c:v>1392</c:v>
                </c:pt>
                <c:pt idx="905">
                  <c:v>1392.4</c:v>
                </c:pt>
                <c:pt idx="906">
                  <c:v>1392.8</c:v>
                </c:pt>
                <c:pt idx="907">
                  <c:v>1393.2</c:v>
                </c:pt>
                <c:pt idx="908">
                  <c:v>1393.6</c:v>
                </c:pt>
                <c:pt idx="909">
                  <c:v>1394</c:v>
                </c:pt>
                <c:pt idx="910">
                  <c:v>1394.4</c:v>
                </c:pt>
                <c:pt idx="911">
                  <c:v>1394.8</c:v>
                </c:pt>
                <c:pt idx="912">
                  <c:v>1395.2</c:v>
                </c:pt>
                <c:pt idx="913">
                  <c:v>1395.6</c:v>
                </c:pt>
                <c:pt idx="914">
                  <c:v>1396</c:v>
                </c:pt>
                <c:pt idx="915">
                  <c:v>1396.4</c:v>
                </c:pt>
                <c:pt idx="916">
                  <c:v>1396.8</c:v>
                </c:pt>
              </c:numCache>
            </c:numRef>
          </c:cat>
          <c:val>
            <c:numRef>
              <c:f>'p06-NetherRiver-1-3'!$D$2577:$D$3493</c:f>
              <c:numCache>
                <c:formatCode>General</c:formatCode>
                <c:ptCount val="917"/>
                <c:pt idx="0">
                  <c:v>178.043889882613</c:v>
                </c:pt>
                <c:pt idx="1">
                  <c:v>17.479375722457</c:v>
                </c:pt>
                <c:pt idx="2">
                  <c:v>-3.5801335548868001</c:v>
                </c:pt>
                <c:pt idx="3">
                  <c:v>-177.434885141801</c:v>
                </c:pt>
                <c:pt idx="4">
                  <c:v>-200.526422617387</c:v>
                </c:pt>
                <c:pt idx="5">
                  <c:v>-28.891794321488401</c:v>
                </c:pt>
                <c:pt idx="6">
                  <c:v>-48.698312876175898</c:v>
                </c:pt>
                <c:pt idx="7">
                  <c:v>-108.29446613545301</c:v>
                </c:pt>
                <c:pt idx="8">
                  <c:v>59.673116567183499</c:v>
                </c:pt>
                <c:pt idx="9">
                  <c:v>-92.020769236039101</c:v>
                </c:pt>
                <c:pt idx="10">
                  <c:v>-123.877954599809</c:v>
                </c:pt>
                <c:pt idx="11">
                  <c:v>-143.431390879106</c:v>
                </c:pt>
                <c:pt idx="12">
                  <c:v>74.727392079878797</c:v>
                </c:pt>
                <c:pt idx="13">
                  <c:v>81.523763539839806</c:v>
                </c:pt>
                <c:pt idx="14">
                  <c:v>88.183568837691297</c:v>
                </c:pt>
                <c:pt idx="15">
                  <c:v>-141.71072590107801</c:v>
                </c:pt>
                <c:pt idx="16">
                  <c:v>114.701085927535</c:v>
                </c:pt>
                <c:pt idx="17">
                  <c:v>-74.2388249611368</c:v>
                </c:pt>
                <c:pt idx="18">
                  <c:v>-129.90880787129299</c:v>
                </c:pt>
                <c:pt idx="19">
                  <c:v>-129.870493051957</c:v>
                </c:pt>
                <c:pt idx="20">
                  <c:v>152.62499034647999</c:v>
                </c:pt>
                <c:pt idx="21">
                  <c:v>366.43866527323797</c:v>
                </c:pt>
                <c:pt idx="22">
                  <c:v>512.00604808573803</c:v>
                </c:pt>
                <c:pt idx="23">
                  <c:v>407.33194530253502</c:v>
                </c:pt>
                <c:pt idx="24">
                  <c:v>9.6467493796835093</c:v>
                </c:pt>
                <c:pt idx="25">
                  <c:v>-109.565500376176</c:v>
                </c:pt>
                <c:pt idx="26">
                  <c:v>-139.81524860615599</c:v>
                </c:pt>
                <c:pt idx="27">
                  <c:v>-25.3644658302774</c:v>
                </c:pt>
                <c:pt idx="28">
                  <c:v>22.102559926558499</c:v>
                </c:pt>
                <c:pt idx="29">
                  <c:v>-158.52261554951599</c:v>
                </c:pt>
                <c:pt idx="30">
                  <c:v>75.561437490035104</c:v>
                </c:pt>
                <c:pt idx="31">
                  <c:v>184.97638499980101</c:v>
                </c:pt>
                <c:pt idx="32">
                  <c:v>74.904699208785104</c:v>
                </c:pt>
                <c:pt idx="33">
                  <c:v>-213.90550434346099</c:v>
                </c:pt>
                <c:pt idx="34">
                  <c:v>-132.749605295609</c:v>
                </c:pt>
                <c:pt idx="35">
                  <c:v>-240.29030811543399</c:v>
                </c:pt>
                <c:pt idx="36">
                  <c:v>-75.8932439064493</c:v>
                </c:pt>
                <c:pt idx="37">
                  <c:v>-140.61122333760201</c:v>
                </c:pt>
                <c:pt idx="38">
                  <c:v>-80.736368296097694</c:v>
                </c:pt>
                <c:pt idx="39">
                  <c:v>91.421850087691297</c:v>
                </c:pt>
                <c:pt idx="40">
                  <c:v>-203.47181522602901</c:v>
                </c:pt>
                <c:pt idx="41">
                  <c:v>-51.827608225296999</c:v>
                </c:pt>
                <c:pt idx="42">
                  <c:v>-135.49444782490599</c:v>
                </c:pt>
                <c:pt idx="43">
                  <c:v>-89.936693308304797</c:v>
                </c:pt>
                <c:pt idx="44">
                  <c:v>-205.658655283402</c:v>
                </c:pt>
                <c:pt idx="45">
                  <c:v>-36.806909677933703</c:v>
                </c:pt>
                <c:pt idx="46">
                  <c:v>-10.0736943459024</c:v>
                </c:pt>
                <c:pt idx="47">
                  <c:v>-133.55931293721099</c:v>
                </c:pt>
                <c:pt idx="48">
                  <c:v>36.945272328902298</c:v>
                </c:pt>
                <c:pt idx="49">
                  <c:v>-11.6772099709024</c:v>
                </c:pt>
                <c:pt idx="50">
                  <c:v>-73.037668344925905</c:v>
                </c:pt>
                <c:pt idx="51">
                  <c:v>-50.532678720902403</c:v>
                </c:pt>
                <c:pt idx="52">
                  <c:v>73.871572377730402</c:v>
                </c:pt>
                <c:pt idx="53">
                  <c:v>-65.0050603126993</c:v>
                </c:pt>
                <c:pt idx="54">
                  <c:v>132.983754994918</c:v>
                </c:pt>
                <c:pt idx="55">
                  <c:v>180.503423574019</c:v>
                </c:pt>
                <c:pt idx="56">
                  <c:v>158.12529552226201</c:v>
                </c:pt>
                <c:pt idx="57">
                  <c:v>68.399709584761595</c:v>
                </c:pt>
                <c:pt idx="58">
                  <c:v>94.956045033980402</c:v>
                </c:pt>
                <c:pt idx="59">
                  <c:v>-58.889566538285202</c:v>
                </c:pt>
                <c:pt idx="60">
                  <c:v>-34.039789316605599</c:v>
                </c:pt>
                <c:pt idx="61">
                  <c:v>104.331365468551</c:v>
                </c:pt>
                <c:pt idx="62">
                  <c:v>996.87763011698803</c:v>
                </c:pt>
                <c:pt idx="63">
                  <c:v>598.85498607401996</c:v>
                </c:pt>
                <c:pt idx="64">
                  <c:v>76.079152944136595</c:v>
                </c:pt>
                <c:pt idx="65">
                  <c:v>92.065847280074095</c:v>
                </c:pt>
                <c:pt idx="66">
                  <c:v>34.916967275191297</c:v>
                </c:pt>
                <c:pt idx="67">
                  <c:v>77.492574574995999</c:v>
                </c:pt>
                <c:pt idx="68">
                  <c:v>65.788671376753797</c:v>
                </c:pt>
                <c:pt idx="69">
                  <c:v>-87.6962224220743</c:v>
                </c:pt>
                <c:pt idx="70">
                  <c:v>229.331640126754</c:v>
                </c:pt>
                <c:pt idx="71">
                  <c:v>87.444265248824095</c:v>
                </c:pt>
                <c:pt idx="72">
                  <c:v>536.18582713847297</c:v>
                </c:pt>
                <c:pt idx="73">
                  <c:v>-20.762109873246199</c:v>
                </c:pt>
                <c:pt idx="74">
                  <c:v>-110.13700306172299</c:v>
                </c:pt>
                <c:pt idx="75">
                  <c:v>-70.481531259964896</c:v>
                </c:pt>
                <c:pt idx="76">
                  <c:v>11.917089345503801</c:v>
                </c:pt>
                <c:pt idx="77">
                  <c:v>-79.853098032425905</c:v>
                </c:pt>
                <c:pt idx="78">
                  <c:v>-62.047357675980599</c:v>
                </c:pt>
                <c:pt idx="79">
                  <c:v>-149.12571918721099</c:v>
                </c:pt>
                <c:pt idx="80">
                  <c:v>26.447606923628801</c:v>
                </c:pt>
                <c:pt idx="81">
                  <c:v>156.00256908183201</c:v>
                </c:pt>
                <c:pt idx="82">
                  <c:v>-161.053445932817</c:v>
                </c:pt>
                <c:pt idx="83">
                  <c:v>-29.844949839066501</c:v>
                </c:pt>
                <c:pt idx="84">
                  <c:v>-202.427866098832</c:v>
                </c:pt>
                <c:pt idx="85">
                  <c:v>-147.998529550981</c:v>
                </c:pt>
                <c:pt idx="86">
                  <c:v>109.434163930465</c:v>
                </c:pt>
                <c:pt idx="87">
                  <c:v>157.627935292769</c:v>
                </c:pt>
                <c:pt idx="88">
                  <c:v>113.905370595504</c:v>
                </c:pt>
                <c:pt idx="89">
                  <c:v>223.242193105269</c:v>
                </c:pt>
                <c:pt idx="90">
                  <c:v>25.792409780074099</c:v>
                </c:pt>
                <c:pt idx="91">
                  <c:v>-190.03718769307</c:v>
                </c:pt>
                <c:pt idx="92">
                  <c:v>-154.060396311234</c:v>
                </c:pt>
                <c:pt idx="93">
                  <c:v>-101.547830698441</c:v>
                </c:pt>
                <c:pt idx="94">
                  <c:v>-113.385110971879</c:v>
                </c:pt>
                <c:pt idx="95">
                  <c:v>-31.497964975785202</c:v>
                </c:pt>
                <c:pt idx="96">
                  <c:v>-149.060861704301</c:v>
                </c:pt>
                <c:pt idx="97">
                  <c:v>62.752706410933499</c:v>
                </c:pt>
                <c:pt idx="98">
                  <c:v>-55.2727605080118</c:v>
                </c:pt>
                <c:pt idx="99">
                  <c:v>37.440938832808499</c:v>
                </c:pt>
                <c:pt idx="100">
                  <c:v>-98.746210215043106</c:v>
                </c:pt>
                <c:pt idx="101">
                  <c:v>-25.2581120705118</c:v>
                </c:pt>
                <c:pt idx="102">
                  <c:v>295.31937206034797</c:v>
                </c:pt>
                <c:pt idx="103">
                  <c:v>281.30142772441002</c:v>
                </c:pt>
                <c:pt idx="104">
                  <c:v>-14.7244969582071</c:v>
                </c:pt>
                <c:pt idx="105">
                  <c:v>-7.4445744728555496</c:v>
                </c:pt>
                <c:pt idx="106">
                  <c:v>-108.224474070024</c:v>
                </c:pt>
                <c:pt idx="107">
                  <c:v>62.019262197066297</c:v>
                </c:pt>
                <c:pt idx="108">
                  <c:v>64.495687367964806</c:v>
                </c:pt>
                <c:pt idx="109">
                  <c:v>122.47075450663699</c:v>
                </c:pt>
                <c:pt idx="110">
                  <c:v>188.03693187480101</c:v>
                </c:pt>
                <c:pt idx="111">
                  <c:v>42.843725087691297</c:v>
                </c:pt>
                <c:pt idx="112">
                  <c:v>218.950719716598</c:v>
                </c:pt>
                <c:pt idx="113">
                  <c:v>58.833715322066297</c:v>
                </c:pt>
                <c:pt idx="114">
                  <c:v>60.620778920699102</c:v>
                </c:pt>
                <c:pt idx="115">
                  <c:v>494.81784618144098</c:v>
                </c:pt>
                <c:pt idx="116">
                  <c:v>284.86423290019098</c:v>
                </c:pt>
                <c:pt idx="117">
                  <c:v>-65.337900278519598</c:v>
                </c:pt>
                <c:pt idx="118">
                  <c:v>293.405858876754</c:v>
                </c:pt>
                <c:pt idx="119">
                  <c:v>-210.67130863423299</c:v>
                </c:pt>
                <c:pt idx="120">
                  <c:v>40.398321034957</c:v>
                </c:pt>
                <c:pt idx="121">
                  <c:v>59.656606557417902</c:v>
                </c:pt>
                <c:pt idx="122">
                  <c:v>96.512334706831993</c:v>
                </c:pt>
                <c:pt idx="123">
                  <c:v>176.99606883769101</c:v>
                </c:pt>
                <c:pt idx="124">
                  <c:v>225.432561757613</c:v>
                </c:pt>
                <c:pt idx="125">
                  <c:v>176.493657949019</c:v>
                </c:pt>
                <c:pt idx="126">
                  <c:v>23.2199152732382</c:v>
                </c:pt>
                <c:pt idx="127">
                  <c:v>-50.200479624222702</c:v>
                </c:pt>
                <c:pt idx="128">
                  <c:v>-24.749384043168099</c:v>
                </c:pt>
                <c:pt idx="129">
                  <c:v>-98.573480722855606</c:v>
                </c:pt>
                <c:pt idx="130">
                  <c:v>34.077199819136602</c:v>
                </c:pt>
                <c:pt idx="131">
                  <c:v>-138.50480091328501</c:v>
                </c:pt>
                <c:pt idx="132">
                  <c:v>104.512700917769</c:v>
                </c:pt>
                <c:pt idx="133">
                  <c:v>37.318807485152298</c:v>
                </c:pt>
                <c:pt idx="134">
                  <c:v>39.285970571089798</c:v>
                </c:pt>
                <c:pt idx="135">
                  <c:v>-5.6626988625039898</c:v>
                </c:pt>
                <c:pt idx="136">
                  <c:v>-59.803323862504001</c:v>
                </c:pt>
                <c:pt idx="137">
                  <c:v>86.7611750388632</c:v>
                </c:pt>
                <c:pt idx="138">
                  <c:v>41.324193837691297</c:v>
                </c:pt>
                <c:pt idx="139">
                  <c:v>-76.496606943558703</c:v>
                </c:pt>
                <c:pt idx="140">
                  <c:v>-33.8508855080118</c:v>
                </c:pt>
                <c:pt idx="141">
                  <c:v>293.12619579081598</c:v>
                </c:pt>
                <c:pt idx="142">
                  <c:v>445.18341624980098</c:v>
                </c:pt>
                <c:pt idx="143">
                  <c:v>702.43652904276996</c:v>
                </c:pt>
                <c:pt idx="144">
                  <c:v>446.89084422831598</c:v>
                </c:pt>
                <c:pt idx="145">
                  <c:v>248.712102773238</c:v>
                </c:pt>
                <c:pt idx="146">
                  <c:v>48.601644399214798</c:v>
                </c:pt>
                <c:pt idx="147">
                  <c:v>-152.660211679887</c:v>
                </c:pt>
                <c:pt idx="148">
                  <c:v>267.033544423629</c:v>
                </c:pt>
                <c:pt idx="149">
                  <c:v>137.138921620894</c:v>
                </c:pt>
                <c:pt idx="150">
                  <c:v>-172.139963266801</c:v>
                </c:pt>
                <c:pt idx="151">
                  <c:v>134.798864247848</c:v>
                </c:pt>
                <c:pt idx="152">
                  <c:v>23.134847524214798</c:v>
                </c:pt>
                <c:pt idx="153">
                  <c:v>-22.776163217972702</c:v>
                </c:pt>
                <c:pt idx="154">
                  <c:v>123.19194591288699</c:v>
                </c:pt>
                <c:pt idx="155">
                  <c:v>-91.421457407425905</c:v>
                </c:pt>
                <c:pt idx="156">
                  <c:v>48.838262441207</c:v>
                </c:pt>
                <c:pt idx="157">
                  <c:v>-108.181390879106</c:v>
                </c:pt>
                <c:pt idx="158">
                  <c:v>51.901479604292902</c:v>
                </c:pt>
                <c:pt idx="159">
                  <c:v>7.5766962790975798</c:v>
                </c:pt>
                <c:pt idx="160">
                  <c:v>-24.767984507035202</c:v>
                </c:pt>
                <c:pt idx="161">
                  <c:v>-19.7074834084024</c:v>
                </c:pt>
                <c:pt idx="162">
                  <c:v>196.46100414042601</c:v>
                </c:pt>
                <c:pt idx="163">
                  <c:v>279.34119212870701</c:v>
                </c:pt>
                <c:pt idx="164">
                  <c:v>354.25336253886297</c:v>
                </c:pt>
                <c:pt idx="165">
                  <c:v>372.355565908004</c:v>
                </c:pt>
                <c:pt idx="166">
                  <c:v>478.10284984355098</c:v>
                </c:pt>
                <c:pt idx="167">
                  <c:v>76.027120473433499</c:v>
                </c:pt>
                <c:pt idx="168">
                  <c:v>-152.614427683305</c:v>
                </c:pt>
                <c:pt idx="169">
                  <c:v>183.97281444315999</c:v>
                </c:pt>
                <c:pt idx="170">
                  <c:v>139.34847057108999</c:v>
                </c:pt>
                <c:pt idx="171">
                  <c:v>287.335698964644</c:v>
                </c:pt>
                <c:pt idx="172">
                  <c:v>486.27484691386297</c:v>
                </c:pt>
                <c:pt idx="173">
                  <c:v>-14.654077646683699</c:v>
                </c:pt>
                <c:pt idx="174">
                  <c:v>271.81744945292598</c:v>
                </c:pt>
                <c:pt idx="175">
                  <c:v>492.683355214644</c:v>
                </c:pt>
                <c:pt idx="176">
                  <c:v>140.55507457499601</c:v>
                </c:pt>
                <c:pt idx="177">
                  <c:v>101.51054942851199</c:v>
                </c:pt>
                <c:pt idx="178">
                  <c:v>45.022878530074102</c:v>
                </c:pt>
                <c:pt idx="179">
                  <c:v>36.984060170699102</c:v>
                </c:pt>
                <c:pt idx="180">
                  <c:v>222.85358226542601</c:v>
                </c:pt>
                <c:pt idx="181">
                  <c:v>-87.1959782814493</c:v>
                </c:pt>
                <c:pt idx="182">
                  <c:v>158.43097484355101</c:v>
                </c:pt>
                <c:pt idx="183">
                  <c:v>385.78171336894098</c:v>
                </c:pt>
                <c:pt idx="184">
                  <c:v>-118.614389536332</c:v>
                </c:pt>
                <c:pt idx="185">
                  <c:v>-48.384912607621203</c:v>
                </c:pt>
                <c:pt idx="186">
                  <c:v>-129.27303516621501</c:v>
                </c:pt>
                <c:pt idx="187">
                  <c:v>-98.274820444535194</c:v>
                </c:pt>
                <c:pt idx="188">
                  <c:v>55.4299982810507</c:v>
                </c:pt>
                <c:pt idx="189">
                  <c:v>-80.480981943558703</c:v>
                </c:pt>
                <c:pt idx="190">
                  <c:v>210.083837392379</c:v>
                </c:pt>
                <c:pt idx="191">
                  <c:v>-186.37439167256301</c:v>
                </c:pt>
                <c:pt idx="192">
                  <c:v>28.633382680464798</c:v>
                </c:pt>
                <c:pt idx="193">
                  <c:v>211.34454906230101</c:v>
                </c:pt>
                <c:pt idx="194">
                  <c:v>112.302221181441</c:v>
                </c:pt>
                <c:pt idx="195">
                  <c:v>-41.771478769730599</c:v>
                </c:pt>
                <c:pt idx="196">
                  <c:v>-172.21398365254299</c:v>
                </c:pt>
                <c:pt idx="197">
                  <c:v>50.403600575972597</c:v>
                </c:pt>
                <c:pt idx="198">
                  <c:v>21.2810419822226</c:v>
                </c:pt>
                <c:pt idx="199">
                  <c:v>218.50128734355101</c:v>
                </c:pt>
                <c:pt idx="200">
                  <c:v>-215.992181894731</c:v>
                </c:pt>
                <c:pt idx="201">
                  <c:v>-53.822839853714903</c:v>
                </c:pt>
                <c:pt idx="202">
                  <c:v>-185.12125599141001</c:v>
                </c:pt>
                <c:pt idx="203">
                  <c:v>-127.335580942582</c:v>
                </c:pt>
                <c:pt idx="204">
                  <c:v>-15.624292490433699</c:v>
                </c:pt>
                <c:pt idx="205">
                  <c:v>218.44836986308201</c:v>
                </c:pt>
                <c:pt idx="206">
                  <c:v>-1.24289905781649</c:v>
                </c:pt>
                <c:pt idx="207">
                  <c:v>266.64728343730098</c:v>
                </c:pt>
                <c:pt idx="208">
                  <c:v>201.832036855269</c:v>
                </c:pt>
                <c:pt idx="209">
                  <c:v>189.279821279098</c:v>
                </c:pt>
                <c:pt idx="210">
                  <c:v>-110.43591511006299</c:v>
                </c:pt>
                <c:pt idx="211">
                  <c:v>61.554677846480402</c:v>
                </c:pt>
                <c:pt idx="212">
                  <c:v>118.324163320113</c:v>
                </c:pt>
                <c:pt idx="213">
                  <c:v>-3.8701271524246299E-3</c:v>
                </c:pt>
                <c:pt idx="214">
                  <c:v>273.11047923808201</c:v>
                </c:pt>
                <c:pt idx="215">
                  <c:v>-152.07971393818801</c:v>
                </c:pt>
                <c:pt idx="216">
                  <c:v>63.911397817183499</c:v>
                </c:pt>
                <c:pt idx="217">
                  <c:v>57.099752309370999</c:v>
                </c:pt>
                <c:pt idx="218">
                  <c:v>336.20392406230098</c:v>
                </c:pt>
                <c:pt idx="219">
                  <c:v>392.50095165019098</c:v>
                </c:pt>
                <c:pt idx="220">
                  <c:v>-33.3954411720743</c:v>
                </c:pt>
                <c:pt idx="221">
                  <c:v>-50.4185124611368</c:v>
                </c:pt>
                <c:pt idx="222">
                  <c:v>272.27145946269098</c:v>
                </c:pt>
                <c:pt idx="223">
                  <c:v>109.101629140426</c:v>
                </c:pt>
                <c:pt idx="224">
                  <c:v>141.582616689254</c:v>
                </c:pt>
                <c:pt idx="225">
                  <c:v>-84.062646982621203</c:v>
                </c:pt>
                <c:pt idx="226">
                  <c:v>-68.650949594925905</c:v>
                </c:pt>
                <c:pt idx="227">
                  <c:v>-116.85363209004301</c:v>
                </c:pt>
                <c:pt idx="228">
                  <c:v>81.7359064841757</c:v>
                </c:pt>
                <c:pt idx="229">
                  <c:v>-112.234369394731</c:v>
                </c:pt>
                <c:pt idx="230">
                  <c:v>-21.9565068459024</c:v>
                </c:pt>
                <c:pt idx="231">
                  <c:v>340.942968251754</c:v>
                </c:pt>
                <c:pt idx="232">
                  <c:v>201.288762929488</c:v>
                </c:pt>
                <c:pt idx="233">
                  <c:v>-75.548982737015706</c:v>
                </c:pt>
                <c:pt idx="234">
                  <c:v>-8.3166905617227407</c:v>
                </c:pt>
                <c:pt idx="235">
                  <c:v>-73.4487858986368</c:v>
                </c:pt>
                <c:pt idx="236">
                  <c:v>-154.85934650654701</c:v>
                </c:pt>
                <c:pt idx="237">
                  <c:v>181.49924266581601</c:v>
                </c:pt>
                <c:pt idx="238">
                  <c:v>83.449926259566297</c:v>
                </c:pt>
                <c:pt idx="239">
                  <c:v>-27.091653940629001</c:v>
                </c:pt>
                <c:pt idx="240">
                  <c:v>650.84357249980098</c:v>
                </c:pt>
                <c:pt idx="241">
                  <c:v>150.50511729960499</c:v>
                </c:pt>
                <c:pt idx="242">
                  <c:v>-45.599695322464903</c:v>
                </c:pt>
                <c:pt idx="243">
                  <c:v>-54.8749333595743</c:v>
                </c:pt>
                <c:pt idx="244">
                  <c:v>-55.011453745316501</c:v>
                </c:pt>
                <c:pt idx="245">
                  <c:v>-66.193124887894598</c:v>
                </c:pt>
                <c:pt idx="246">
                  <c:v>-17.401254770707101</c:v>
                </c:pt>
                <c:pt idx="247">
                  <c:v>-80.120203134964896</c:v>
                </c:pt>
                <c:pt idx="248">
                  <c:v>-41.459100840043099</c:v>
                </c:pt>
                <c:pt idx="249">
                  <c:v>212.61537730937101</c:v>
                </c:pt>
                <c:pt idx="250">
                  <c:v>467.347173574019</c:v>
                </c:pt>
                <c:pt idx="251">
                  <c:v>335.16501415019098</c:v>
                </c:pt>
                <c:pt idx="252">
                  <c:v>442.36200511698797</c:v>
                </c:pt>
                <c:pt idx="253">
                  <c:v>453.11404979472297</c:v>
                </c:pt>
                <c:pt idx="254">
                  <c:v>321.593847158004</c:v>
                </c:pt>
                <c:pt idx="255">
                  <c:v>348.17069041972297</c:v>
                </c:pt>
                <c:pt idx="256">
                  <c:v>282.61462962870701</c:v>
                </c:pt>
                <c:pt idx="257">
                  <c:v>-15.1594334816446</c:v>
                </c:pt>
                <c:pt idx="258">
                  <c:v>-32.803857920121203</c:v>
                </c:pt>
                <c:pt idx="259">
                  <c:v>-95.863840219925905</c:v>
                </c:pt>
                <c:pt idx="260">
                  <c:v>-38.600244638871203</c:v>
                </c:pt>
                <c:pt idx="261">
                  <c:v>5.5308436179647602</c:v>
                </c:pt>
                <c:pt idx="262">
                  <c:v>70.543172719527306</c:v>
                </c:pt>
                <c:pt idx="263">
                  <c:v>-248.80388462300201</c:v>
                </c:pt>
                <c:pt idx="264">
                  <c:v>86.574544789839806</c:v>
                </c:pt>
                <c:pt idx="265">
                  <c:v>156.894140126754</c:v>
                </c:pt>
                <c:pt idx="266">
                  <c:v>-40.565149424027403</c:v>
                </c:pt>
                <c:pt idx="267">
                  <c:v>21.2556208396445</c:v>
                </c:pt>
                <c:pt idx="268">
                  <c:v>-70.358194467972694</c:v>
                </c:pt>
                <c:pt idx="269">
                  <c:v>-37.426950571488398</c:v>
                </c:pt>
                <c:pt idx="270">
                  <c:v>-102.917856333207</c:v>
                </c:pt>
                <c:pt idx="271">
                  <c:v>-15.484369394730599</c:v>
                </c:pt>
                <c:pt idx="272">
                  <c:v>-58.863222238968802</c:v>
                </c:pt>
                <c:pt idx="273">
                  <c:v>-124.81668293232801</c:v>
                </c:pt>
                <c:pt idx="274">
                  <c:v>34.627370717574102</c:v>
                </c:pt>
                <c:pt idx="275">
                  <c:v>162.04230296855101</c:v>
                </c:pt>
                <c:pt idx="276">
                  <c:v>-36.448587534379001</c:v>
                </c:pt>
                <c:pt idx="277">
                  <c:v>4.9556330466757004</c:v>
                </c:pt>
                <c:pt idx="278">
                  <c:v>-130.25396930928099</c:v>
                </c:pt>
                <c:pt idx="279">
                  <c:v>-168.02986347432</c:v>
                </c:pt>
                <c:pt idx="280">
                  <c:v>242.37393749003499</c:v>
                </c:pt>
                <c:pt idx="281">
                  <c:v>23.4559992576132</c:v>
                </c:pt>
                <c:pt idx="282">
                  <c:v>113.989232900191</c:v>
                </c:pt>
                <c:pt idx="283">
                  <c:v>218.69666087870701</c:v>
                </c:pt>
                <c:pt idx="284">
                  <c:v>608.65875804667598</c:v>
                </c:pt>
                <c:pt idx="285">
                  <c:v>99.784139516402306</c:v>
                </c:pt>
                <c:pt idx="286">
                  <c:v>11.4398554587851</c:v>
                </c:pt>
                <c:pt idx="287">
                  <c:v>108.999791982223</c:v>
                </c:pt>
                <c:pt idx="288">
                  <c:v>88.229299428511595</c:v>
                </c:pt>
                <c:pt idx="289">
                  <c:v>-96.235101816605606</c:v>
                </c:pt>
                <c:pt idx="290">
                  <c:v>-59.553094980668099</c:v>
                </c:pt>
                <c:pt idx="291">
                  <c:v>272.12787425761297</c:v>
                </c:pt>
                <c:pt idx="292">
                  <c:v>256.75110423808201</c:v>
                </c:pt>
                <c:pt idx="293">
                  <c:v>330.35370433573797</c:v>
                </c:pt>
                <c:pt idx="294">
                  <c:v>41.772848012495999</c:v>
                </c:pt>
                <c:pt idx="295">
                  <c:v>178.151555898238</c:v>
                </c:pt>
                <c:pt idx="296">
                  <c:v>-232.62590992207399</c:v>
                </c:pt>
                <c:pt idx="297">
                  <c:v>-150.384126779984</c:v>
                </c:pt>
                <c:pt idx="298">
                  <c:v>24.3844355369101</c:v>
                </c:pt>
                <c:pt idx="299">
                  <c:v>169.64636790995701</c:v>
                </c:pt>
                <c:pt idx="300">
                  <c:v>-157.641374704789</c:v>
                </c:pt>
                <c:pt idx="301">
                  <c:v>93.2166193748007</c:v>
                </c:pt>
                <c:pt idx="302">
                  <c:v>84.567418935347604</c:v>
                </c:pt>
                <c:pt idx="303">
                  <c:v>12.8171747947226</c:v>
                </c:pt>
                <c:pt idx="304">
                  <c:v>-182.2595235085</c:v>
                </c:pt>
                <c:pt idx="305">
                  <c:v>-15.5059453224649</c:v>
                </c:pt>
                <c:pt idx="306">
                  <c:v>95.353887441206993</c:v>
                </c:pt>
                <c:pt idx="307">
                  <c:v>-36.503183481644598</c:v>
                </c:pt>
                <c:pt idx="308">
                  <c:v>-96.622507212113405</c:v>
                </c:pt>
                <c:pt idx="309">
                  <c:v>94.890294911910104</c:v>
                </c:pt>
                <c:pt idx="310">
                  <c:v>116.187124135543</c:v>
                </c:pt>
                <c:pt idx="311">
                  <c:v>168.323766591598</c:v>
                </c:pt>
                <c:pt idx="312">
                  <c:v>642.01807201151996</c:v>
                </c:pt>
                <c:pt idx="313">
                  <c:v>-94.731302378129001</c:v>
                </c:pt>
                <c:pt idx="314">
                  <c:v>182.90320384745701</c:v>
                </c:pt>
                <c:pt idx="315">
                  <c:v>-220.423395273637</c:v>
                </c:pt>
                <c:pt idx="316">
                  <c:v>-8.6895695900430496</c:v>
                </c:pt>
                <c:pt idx="317">
                  <c:v>-8.0344182228555496</c:v>
                </c:pt>
                <c:pt idx="318">
                  <c:v>-9.2183629250039907</c:v>
                </c:pt>
                <c:pt idx="319">
                  <c:v>-215.59519016499399</c:v>
                </c:pt>
                <c:pt idx="320">
                  <c:v>24.4969843650351</c:v>
                </c:pt>
                <c:pt idx="321">
                  <c:v>106.34163463359</c:v>
                </c:pt>
                <c:pt idx="322">
                  <c:v>2.2282923484335102</c:v>
                </c:pt>
                <c:pt idx="323">
                  <c:v>-26.788110849808699</c:v>
                </c:pt>
                <c:pt idx="324">
                  <c:v>-296.43160831684997</c:v>
                </c:pt>
                <c:pt idx="325">
                  <c:v>-79.835962412308703</c:v>
                </c:pt>
                <c:pt idx="326">
                  <c:v>324.71472728495701</c:v>
                </c:pt>
                <c:pt idx="327">
                  <c:v>56.374776723433499</c:v>
                </c:pt>
                <c:pt idx="328">
                  <c:v>-76.498979685257893</c:v>
                </c:pt>
                <c:pt idx="329">
                  <c:v>97.673635366011595</c:v>
                </c:pt>
                <c:pt idx="330">
                  <c:v>-95.9222966408243</c:v>
                </c:pt>
                <c:pt idx="331">
                  <c:v>-20.801767466019601</c:v>
                </c:pt>
                <c:pt idx="332">
                  <c:v>181.81442821269101</c:v>
                </c:pt>
                <c:pt idx="333">
                  <c:v>-73.265215036820393</c:v>
                </c:pt>
                <c:pt idx="334">
                  <c:v>86.837148549605402</c:v>
                </c:pt>
                <c:pt idx="335">
                  <c:v>-91.617899057816501</c:v>
                </c:pt>
                <c:pt idx="336">
                  <c:v>-163.975549814652</c:v>
                </c:pt>
                <c:pt idx="337">
                  <c:v>-71.6222478126993</c:v>
                </c:pt>
                <c:pt idx="338">
                  <c:v>461.30896556620701</c:v>
                </c:pt>
                <c:pt idx="339">
                  <c:v>167.638372304488</c:v>
                </c:pt>
                <c:pt idx="340">
                  <c:v>181.361028554488</c:v>
                </c:pt>
                <c:pt idx="341">
                  <c:v>-92.622903940629001</c:v>
                </c:pt>
                <c:pt idx="342">
                  <c:v>147.81680858378499</c:v>
                </c:pt>
                <c:pt idx="343">
                  <c:v>195.41910350565999</c:v>
                </c:pt>
                <c:pt idx="344">
                  <c:v>-6.0512639259805496</c:v>
                </c:pt>
                <c:pt idx="345">
                  <c:v>0.63931834941007504</c:v>
                </c:pt>
                <c:pt idx="346">
                  <c:v>144.471364858199</c:v>
                </c:pt>
                <c:pt idx="347">
                  <c:v>-134.683122751664</c:v>
                </c:pt>
                <c:pt idx="348">
                  <c:v>-130.85108387227001</c:v>
                </c:pt>
                <c:pt idx="349">
                  <c:v>-211.61758625264099</c:v>
                </c:pt>
                <c:pt idx="350">
                  <c:v>-25.818826792191501</c:v>
                </c:pt>
                <c:pt idx="351">
                  <c:v>20.757772328902298</c:v>
                </c:pt>
                <c:pt idx="352">
                  <c:v>-69.708643076371203</c:v>
                </c:pt>
                <c:pt idx="353">
                  <c:v>-89.986078379105606</c:v>
                </c:pt>
                <c:pt idx="354">
                  <c:v>-5.2176457619180496</c:v>
                </c:pt>
                <c:pt idx="355">
                  <c:v>156.744558217574</c:v>
                </c:pt>
                <c:pt idx="356">
                  <c:v>213.269231679488</c:v>
                </c:pt>
                <c:pt idx="357">
                  <c:v>-87.965326425980606</c:v>
                </c:pt>
                <c:pt idx="358">
                  <c:v>-63.262277719925898</c:v>
                </c:pt>
                <c:pt idx="359">
                  <c:v>-23.727640268754001</c:v>
                </c:pt>
                <c:pt idx="360">
                  <c:v>224.52911937480101</c:v>
                </c:pt>
                <c:pt idx="361">
                  <c:v>702.70776927714496</c:v>
                </c:pt>
                <c:pt idx="362">
                  <c:v>220.72800243144101</c:v>
                </c:pt>
                <c:pt idx="363">
                  <c:v>484.83420360331598</c:v>
                </c:pt>
                <c:pt idx="364">
                  <c:v>202.107946279098</c:v>
                </c:pt>
                <c:pt idx="365">
                  <c:v>229.546636464644</c:v>
                </c:pt>
                <c:pt idx="366">
                  <c:v>-71.940820810746203</c:v>
                </c:pt>
                <c:pt idx="367">
                  <c:v>36.004857900191297</c:v>
                </c:pt>
                <c:pt idx="368">
                  <c:v>171.176458241988</c:v>
                </c:pt>
                <c:pt idx="369">
                  <c:v>8.3582972312460093</c:v>
                </c:pt>
                <c:pt idx="370">
                  <c:v>-153.64869129414501</c:v>
                </c:pt>
                <c:pt idx="371">
                  <c:v>155.16444957499601</c:v>
                </c:pt>
                <c:pt idx="372">
                  <c:v>126.347921254684</c:v>
                </c:pt>
                <c:pt idx="373">
                  <c:v>121.09224498515201</c:v>
                </c:pt>
                <c:pt idx="374">
                  <c:v>-144.52149402852001</c:v>
                </c:pt>
                <c:pt idx="375">
                  <c:v>27.4924372458945</c:v>
                </c:pt>
                <c:pt idx="376">
                  <c:v>-71.2808171486368</c:v>
                </c:pt>
                <c:pt idx="377">
                  <c:v>206.05318248515201</c:v>
                </c:pt>
                <c:pt idx="378">
                  <c:v>-180.371088144731</c:v>
                </c:pt>
                <c:pt idx="379">
                  <c:v>-225.82727253193801</c:v>
                </c:pt>
                <c:pt idx="380">
                  <c:v>-164.39872944111701</c:v>
                </c:pt>
                <c:pt idx="381">
                  <c:v>-88.272348520707098</c:v>
                </c:pt>
                <c:pt idx="382">
                  <c:v>-155.93058216328501</c:v>
                </c:pt>
                <c:pt idx="383">
                  <c:v>-78.970438120316501</c:v>
                </c:pt>
                <c:pt idx="384">
                  <c:v>-130.56741535420301</c:v>
                </c:pt>
                <c:pt idx="385">
                  <c:v>-169.574648020219</c:v>
                </c:pt>
                <c:pt idx="386">
                  <c:v>-21.050943491410202</c:v>
                </c:pt>
                <c:pt idx="387">
                  <c:v>-175.58241474385201</c:v>
                </c:pt>
                <c:pt idx="388">
                  <c:v>-21.340273020218799</c:v>
                </c:pt>
                <c:pt idx="389">
                  <c:v>216.379735829879</c:v>
                </c:pt>
                <c:pt idx="390">
                  <c:v>104.332494618941</c:v>
                </c:pt>
                <c:pt idx="391">
                  <c:v>773.42523753886303</c:v>
                </c:pt>
                <c:pt idx="392">
                  <c:v>735.91321361308201</c:v>
                </c:pt>
                <c:pt idx="393">
                  <c:v>203.90549266581601</c:v>
                </c:pt>
                <c:pt idx="394">
                  <c:v>-19.460367319535202</c:v>
                </c:pt>
                <c:pt idx="395">
                  <c:v>-163.33036243672299</c:v>
                </c:pt>
                <c:pt idx="396">
                  <c:v>-28.8000127052774</c:v>
                </c:pt>
                <c:pt idx="397">
                  <c:v>215.027624013473</c:v>
                </c:pt>
                <c:pt idx="398">
                  <c:v>265.54596507792598</c:v>
                </c:pt>
                <c:pt idx="399">
                  <c:v>-73.620630381058703</c:v>
                </c:pt>
                <c:pt idx="400">
                  <c:v>-100.732996103715</c:v>
                </c:pt>
                <c:pt idx="401">
                  <c:v>231.06696117167601</c:v>
                </c:pt>
                <c:pt idx="402">
                  <c:v>363.35339915995701</c:v>
                </c:pt>
                <c:pt idx="403">
                  <c:v>49.1947687888632</c:v>
                </c:pt>
                <c:pt idx="404">
                  <c:v>125.105733754684</c:v>
                </c:pt>
                <c:pt idx="405">
                  <c:v>21.5041559958945</c:v>
                </c:pt>
                <c:pt idx="406">
                  <c:v>-32.135416147660202</c:v>
                </c:pt>
                <c:pt idx="407">
                  <c:v>-146.09025013203501</c:v>
                </c:pt>
                <c:pt idx="408">
                  <c:v>36.382039907027298</c:v>
                </c:pt>
                <c:pt idx="409">
                  <c:v>-64.765771982621203</c:v>
                </c:pt>
                <c:pt idx="410">
                  <c:v>-158.853456613969</c:v>
                </c:pt>
                <c:pt idx="411">
                  <c:v>122.650701406051</c:v>
                </c:pt>
                <c:pt idx="412">
                  <c:v>132.39548290019101</c:v>
                </c:pt>
                <c:pt idx="413">
                  <c:v>249.37082469706601</c:v>
                </c:pt>
                <c:pt idx="414">
                  <c:v>-141.940263864945</c:v>
                </c:pt>
                <c:pt idx="415">
                  <c:v>-6.6804295753946104</c:v>
                </c:pt>
                <c:pt idx="416">
                  <c:v>-141.448541758012</c:v>
                </c:pt>
                <c:pt idx="417">
                  <c:v>28.338369252730399</c:v>
                </c:pt>
                <c:pt idx="418">
                  <c:v>-0.54284107441804996</c:v>
                </c:pt>
                <c:pt idx="419">
                  <c:v>-116.649713633012</c:v>
                </c:pt>
                <c:pt idx="420">
                  <c:v>-62.711176035355599</c:v>
                </c:pt>
                <c:pt idx="421">
                  <c:v>284.015386464644</c:v>
                </c:pt>
                <c:pt idx="422">
                  <c:v>-193.9899922585</c:v>
                </c:pt>
                <c:pt idx="423">
                  <c:v>22.5234431052695</c:v>
                </c:pt>
                <c:pt idx="424">
                  <c:v>-73.398401377152396</c:v>
                </c:pt>
                <c:pt idx="425">
                  <c:v>-197.371637461137</c:v>
                </c:pt>
                <c:pt idx="426">
                  <c:v>462.53287303691002</c:v>
                </c:pt>
                <c:pt idx="427">
                  <c:v>713.90961253886303</c:v>
                </c:pt>
                <c:pt idx="428">
                  <c:v>-45.560190317582098</c:v>
                </c:pt>
                <c:pt idx="429">
                  <c:v>82.782232167769493</c:v>
                </c:pt>
                <c:pt idx="430">
                  <c:v>322.07810008769098</c:v>
                </c:pt>
                <c:pt idx="431">
                  <c:v>67.1807307029257</c:v>
                </c:pt>
                <c:pt idx="432">
                  <c:v>27.679418447066301</c:v>
                </c:pt>
                <c:pt idx="433">
                  <c:v>-3.8392888283243001</c:v>
                </c:pt>
                <c:pt idx="434">
                  <c:v>-23.788980600785202</c:v>
                </c:pt>
                <c:pt idx="435">
                  <c:v>270.214116933394</c:v>
                </c:pt>
                <c:pt idx="436">
                  <c:v>747.75952708964496</c:v>
                </c:pt>
                <c:pt idx="437">
                  <c:v>-191.52787220234799</c:v>
                </c:pt>
                <c:pt idx="438">
                  <c:v>-132.63351642842201</c:v>
                </c:pt>
                <c:pt idx="439">
                  <c:v>200.709005239059</c:v>
                </c:pt>
                <c:pt idx="440">
                  <c:v>33.372304799605402</c:v>
                </c:pt>
                <c:pt idx="441">
                  <c:v>-9.1379796242227407</c:v>
                </c:pt>
                <c:pt idx="442">
                  <c:v>-3.7768040871133599</c:v>
                </c:pt>
                <c:pt idx="443">
                  <c:v>396.68134105448797</c:v>
                </c:pt>
                <c:pt idx="444">
                  <c:v>-39.432230112504001</c:v>
                </c:pt>
                <c:pt idx="445">
                  <c:v>-177.31669819111701</c:v>
                </c:pt>
                <c:pt idx="446">
                  <c:v>30.187887074995999</c:v>
                </c:pt>
                <c:pt idx="447">
                  <c:v>-127.523294565629</c:v>
                </c:pt>
                <c:pt idx="448">
                  <c:v>-185.00150501484799</c:v>
                </c:pt>
                <c:pt idx="449">
                  <c:v>-42.780527231644598</c:v>
                </c:pt>
                <c:pt idx="450">
                  <c:v>121.753103139449</c:v>
                </c:pt>
                <c:pt idx="451">
                  <c:v>5.9724482322225798</c:v>
                </c:pt>
                <c:pt idx="452">
                  <c:v>-102.821687815141</c:v>
                </c:pt>
                <c:pt idx="453">
                  <c:v>-97.8075505470743</c:v>
                </c:pt>
                <c:pt idx="454">
                  <c:v>285.41119945292598</c:v>
                </c:pt>
                <c:pt idx="455">
                  <c:v>181.547551991988</c:v>
                </c:pt>
                <c:pt idx="456">
                  <c:v>74.397725942183499</c:v>
                </c:pt>
                <c:pt idx="457">
                  <c:v>-89.479639170121203</c:v>
                </c:pt>
                <c:pt idx="458">
                  <c:v>-37.610361216019598</c:v>
                </c:pt>
                <c:pt idx="459">
                  <c:v>-73.005991098832098</c:v>
                </c:pt>
                <c:pt idx="460">
                  <c:v>87.4071711326132</c:v>
                </c:pt>
                <c:pt idx="461">
                  <c:v>-1.78385364766024</c:v>
                </c:pt>
                <c:pt idx="462">
                  <c:v>100.372869374801</c:v>
                </c:pt>
                <c:pt idx="463">
                  <c:v>236.463140370894</c:v>
                </c:pt>
                <c:pt idx="464">
                  <c:v>-133.21460926289501</c:v>
                </c:pt>
                <c:pt idx="465">
                  <c:v>247.303258779098</c:v>
                </c:pt>
                <c:pt idx="466">
                  <c:v>15.7964533591757</c:v>
                </c:pt>
                <c:pt idx="467">
                  <c:v>262.56119334941002</c:v>
                </c:pt>
                <c:pt idx="468">
                  <c:v>-6.7890111183633604</c:v>
                </c:pt>
                <c:pt idx="469">
                  <c:v>-106.970483896684</c:v>
                </c:pt>
                <c:pt idx="470">
                  <c:v>60.359640004683499</c:v>
                </c:pt>
                <c:pt idx="471">
                  <c:v>218.164800527144</c:v>
                </c:pt>
                <c:pt idx="472">
                  <c:v>593.76337230448803</c:v>
                </c:pt>
                <c:pt idx="473">
                  <c:v>-112.729097483109</c:v>
                </c:pt>
                <c:pt idx="474">
                  <c:v>-19.6392461037149</c:v>
                </c:pt>
                <c:pt idx="475">
                  <c:v>-135.035867807817</c:v>
                </c:pt>
                <c:pt idx="476">
                  <c:v>112.276403310348</c:v>
                </c:pt>
                <c:pt idx="477">
                  <c:v>20.4895380759726</c:v>
                </c:pt>
                <c:pt idx="478">
                  <c:v>32.2304743552695</c:v>
                </c:pt>
                <c:pt idx="479">
                  <c:v>-78.099771616410194</c:v>
                </c:pt>
                <c:pt idx="480">
                  <c:v>206.16632640605101</c:v>
                </c:pt>
                <c:pt idx="481">
                  <c:v>73.809942128706993</c:v>
                </c:pt>
                <c:pt idx="482">
                  <c:v>108.191625478316</c:v>
                </c:pt>
                <c:pt idx="483">
                  <c:v>20.456075551558499</c:v>
                </c:pt>
                <c:pt idx="484">
                  <c:v>-7.75930225605868</c:v>
                </c:pt>
                <c:pt idx="485">
                  <c:v>38.048696401167902</c:v>
                </c:pt>
                <c:pt idx="486">
                  <c:v>-46.246057627152403</c:v>
                </c:pt>
                <c:pt idx="487">
                  <c:v>153.61246288065999</c:v>
                </c:pt>
                <c:pt idx="488">
                  <c:v>-120.046213266801</c:v>
                </c:pt>
                <c:pt idx="489">
                  <c:v>-168.92828571553099</c:v>
                </c:pt>
                <c:pt idx="490">
                  <c:v>-187.39660846943801</c:v>
                </c:pt>
                <c:pt idx="491">
                  <c:v>-22.9721318459024</c:v>
                </c:pt>
                <c:pt idx="492">
                  <c:v>-147.230936167192</c:v>
                </c:pt>
                <c:pt idx="493">
                  <c:v>-194.689279673051</c:v>
                </c:pt>
                <c:pt idx="494">
                  <c:v>-200.6892110085</c:v>
                </c:pt>
                <c:pt idx="495">
                  <c:v>458.32828319316002</c:v>
                </c:pt>
                <c:pt idx="496">
                  <c:v>488.057134511519</c:v>
                </c:pt>
                <c:pt idx="497">
                  <c:v>194.172948720504</c:v>
                </c:pt>
                <c:pt idx="498">
                  <c:v>639.77356517558201</c:v>
                </c:pt>
                <c:pt idx="499">
                  <c:v>498.79904735331598</c:v>
                </c:pt>
                <c:pt idx="500">
                  <c:v>179.01570689921499</c:v>
                </c:pt>
                <c:pt idx="501">
                  <c:v>144.87666881327701</c:v>
                </c:pt>
                <c:pt idx="502">
                  <c:v>-2.8269139503946099</c:v>
                </c:pt>
                <c:pt idx="503">
                  <c:v>-125.44355213398801</c:v>
                </c:pt>
                <c:pt idx="504">
                  <c:v>72.079381825972604</c:v>
                </c:pt>
                <c:pt idx="505">
                  <c:v>-178.06204426045301</c:v>
                </c:pt>
                <c:pt idx="506">
                  <c:v>-29.897943613480599</c:v>
                </c:pt>
                <c:pt idx="507">
                  <c:v>-39.515710947464903</c:v>
                </c:pt>
                <c:pt idx="508">
                  <c:v>-126.090959665727</c:v>
                </c:pt>
                <c:pt idx="509">
                  <c:v>223.065709950973</c:v>
                </c:pt>
                <c:pt idx="510">
                  <c:v>141.218282582809</c:v>
                </c:pt>
                <c:pt idx="511">
                  <c:v>62.307546498824102</c:v>
                </c:pt>
                <c:pt idx="512">
                  <c:v>64.901540639449095</c:v>
                </c:pt>
                <c:pt idx="513">
                  <c:v>-151.57184040303099</c:v>
                </c:pt>
                <c:pt idx="514">
                  <c:v>-45.1931706642618</c:v>
                </c:pt>
                <c:pt idx="515">
                  <c:v>-7.82271778340243</c:v>
                </c:pt>
                <c:pt idx="516">
                  <c:v>7.0533503318319504</c:v>
                </c:pt>
                <c:pt idx="517">
                  <c:v>-63.246255991410202</c:v>
                </c:pt>
                <c:pt idx="518">
                  <c:v>50.175527455855402</c:v>
                </c:pt>
                <c:pt idx="519">
                  <c:v>44.958959462691297</c:v>
                </c:pt>
                <c:pt idx="520">
                  <c:v>-64.641626474808703</c:v>
                </c:pt>
                <c:pt idx="521">
                  <c:v>-99.944574472855606</c:v>
                </c:pt>
                <c:pt idx="522">
                  <c:v>-13.8388005470743</c:v>
                </c:pt>
                <c:pt idx="523">
                  <c:v>-160.32657062764099</c:v>
                </c:pt>
                <c:pt idx="524">
                  <c:v>-48.919077036332098</c:v>
                </c:pt>
                <c:pt idx="525">
                  <c:v>-6.9691106056680496</c:v>
                </c:pt>
                <c:pt idx="526">
                  <c:v>20.0569514060507</c:v>
                </c:pt>
                <c:pt idx="527">
                  <c:v>277.06094920878502</c:v>
                </c:pt>
                <c:pt idx="528">
                  <c:v>-98.719690439652396</c:v>
                </c:pt>
                <c:pt idx="529">
                  <c:v>-50.9266911720743</c:v>
                </c:pt>
                <c:pt idx="530">
                  <c:v>-87.6172429298868</c:v>
                </c:pt>
                <c:pt idx="531">
                  <c:v>-90.590601084183703</c:v>
                </c:pt>
                <c:pt idx="532">
                  <c:v>-86.393198130082098</c:v>
                </c:pt>
                <c:pt idx="533">
                  <c:v>64.865941884566297</c:v>
                </c:pt>
                <c:pt idx="534">
                  <c:v>-175.61992084736701</c:v>
                </c:pt>
                <c:pt idx="535">
                  <c:v>60.482747914839798</c:v>
                </c:pt>
                <c:pt idx="536">
                  <c:v>107.646337392379</c:v>
                </c:pt>
                <c:pt idx="537">
                  <c:v>-59.376062509964903</c:v>
                </c:pt>
                <c:pt idx="538">
                  <c:v>-207.65130054707399</c:v>
                </c:pt>
                <c:pt idx="539">
                  <c:v>-25.7125798439493</c:v>
                </c:pt>
                <c:pt idx="540">
                  <c:v>-250.776552317094</c:v>
                </c:pt>
                <c:pt idx="541">
                  <c:v>-37.877206919144598</c:v>
                </c:pt>
                <c:pt idx="542">
                  <c:v>671.63785350566002</c:v>
                </c:pt>
                <c:pt idx="543">
                  <c:v>283.32501781230098</c:v>
                </c:pt>
                <c:pt idx="544">
                  <c:v>331.962011220504</c:v>
                </c:pt>
                <c:pt idx="545">
                  <c:v>252.08664500956601</c:v>
                </c:pt>
                <c:pt idx="546">
                  <c:v>94.067632558394493</c:v>
                </c:pt>
                <c:pt idx="547">
                  <c:v>36.554586293745999</c:v>
                </c:pt>
                <c:pt idx="548">
                  <c:v>188.392187001754</c:v>
                </c:pt>
                <c:pt idx="549">
                  <c:v>269.50842845683201</c:v>
                </c:pt>
                <c:pt idx="550">
                  <c:v>-43.880991098832098</c:v>
                </c:pt>
                <c:pt idx="551">
                  <c:v>-137.91213428730899</c:v>
                </c:pt>
                <c:pt idx="552">
                  <c:v>165.589055898238</c:v>
                </c:pt>
                <c:pt idx="553">
                  <c:v>130.58185374980101</c:v>
                </c:pt>
                <c:pt idx="554">
                  <c:v>-168.687555429887</c:v>
                </c:pt>
                <c:pt idx="555">
                  <c:v>-164.80991565937899</c:v>
                </c:pt>
                <c:pt idx="556">
                  <c:v>81.899755361128797</c:v>
                </c:pt>
                <c:pt idx="557">
                  <c:v>-37.0577946876993</c:v>
                </c:pt>
                <c:pt idx="558">
                  <c:v>-7.80251514668368</c:v>
                </c:pt>
                <c:pt idx="559">
                  <c:v>154.88188731913701</c:v>
                </c:pt>
                <c:pt idx="560">
                  <c:v>-5.3870793556680496</c:v>
                </c:pt>
                <c:pt idx="561">
                  <c:v>59.1040095115195</c:v>
                </c:pt>
                <c:pt idx="562">
                  <c:v>6.4803828025350798</c:v>
                </c:pt>
                <c:pt idx="563">
                  <c:v>140.980016591598</c:v>
                </c:pt>
                <c:pt idx="564">
                  <c:v>130.545278432418</c:v>
                </c:pt>
                <c:pt idx="565">
                  <c:v>405.80524242167598</c:v>
                </c:pt>
                <c:pt idx="566">
                  <c:v>109.402456166793</c:v>
                </c:pt>
                <c:pt idx="567">
                  <c:v>93.043630483199095</c:v>
                </c:pt>
                <c:pt idx="568">
                  <c:v>431.78870189433201</c:v>
                </c:pt>
                <c:pt idx="569">
                  <c:v>-33.573495981644598</c:v>
                </c:pt>
                <c:pt idx="570">
                  <c:v>102.29741466288699</c:v>
                </c:pt>
                <c:pt idx="571">
                  <c:v>-141.072206613969</c:v>
                </c:pt>
                <c:pt idx="572">
                  <c:v>-87.022470591019598</c:v>
                </c:pt>
                <c:pt idx="573">
                  <c:v>-95.737772104691501</c:v>
                </c:pt>
                <c:pt idx="574">
                  <c:v>-80.086687204789101</c:v>
                </c:pt>
                <c:pt idx="575">
                  <c:v>52.9919489646445</c:v>
                </c:pt>
                <c:pt idx="576">
                  <c:v>16.747548940230399</c:v>
                </c:pt>
                <c:pt idx="577">
                  <c:v>41.7915095115195</c:v>
                </c:pt>
                <c:pt idx="578">
                  <c:v>110.630391957809</c:v>
                </c:pt>
                <c:pt idx="579">
                  <c:v>65.5493830466757</c:v>
                </c:pt>
                <c:pt idx="580">
                  <c:v>-120.830972788285</c:v>
                </c:pt>
                <c:pt idx="581">
                  <c:v>303.74954784159797</c:v>
                </c:pt>
                <c:pt idx="582">
                  <c:v>69.650899770308499</c:v>
                </c:pt>
                <c:pt idx="583">
                  <c:v>-21.425272104691501</c:v>
                </c:pt>
                <c:pt idx="584">
                  <c:v>133.50259959940999</c:v>
                </c:pt>
                <c:pt idx="585">
                  <c:v>165.098638417769</c:v>
                </c:pt>
                <c:pt idx="586">
                  <c:v>-91.050684091996203</c:v>
                </c:pt>
                <c:pt idx="587">
                  <c:v>-77.119424936722694</c:v>
                </c:pt>
                <c:pt idx="588">
                  <c:v>-35.223413584183703</c:v>
                </c:pt>
                <c:pt idx="589">
                  <c:v>82.512838246870999</c:v>
                </c:pt>
                <c:pt idx="590">
                  <c:v>249.046880605269</c:v>
                </c:pt>
                <c:pt idx="591">
                  <c:v>-145.650385019731</c:v>
                </c:pt>
                <c:pt idx="592">
                  <c:v>-229.164941904496</c:v>
                </c:pt>
                <c:pt idx="593">
                  <c:v>25.073018910933499</c:v>
                </c:pt>
                <c:pt idx="594">
                  <c:v>118.611150624801</c:v>
                </c:pt>
                <c:pt idx="595">
                  <c:v>-103.283273813676</c:v>
                </c:pt>
                <c:pt idx="596">
                  <c:v>130.66428172831601</c:v>
                </c:pt>
                <c:pt idx="597">
                  <c:v>-43.7230778908243</c:v>
                </c:pt>
                <c:pt idx="598">
                  <c:v>-165.857271311234</c:v>
                </c:pt>
                <c:pt idx="599">
                  <c:v>-120.153322336625</c:v>
                </c:pt>
                <c:pt idx="600">
                  <c:v>-88.349855539750095</c:v>
                </c:pt>
                <c:pt idx="601">
                  <c:v>-101.084459421586</c:v>
                </c:pt>
                <c:pt idx="602">
                  <c:v>98.059316518355402</c:v>
                </c:pt>
                <c:pt idx="603">
                  <c:v>-166.65695392842201</c:v>
                </c:pt>
                <c:pt idx="604">
                  <c:v>-76.979166147660194</c:v>
                </c:pt>
                <c:pt idx="605">
                  <c:v>224.146032216598</c:v>
                </c:pt>
                <c:pt idx="606">
                  <c:v>268.90085399394098</c:v>
                </c:pt>
                <c:pt idx="607">
                  <c:v>154.869085195113</c:v>
                </c:pt>
                <c:pt idx="608">
                  <c:v>-115.070398447465</c:v>
                </c:pt>
                <c:pt idx="609">
                  <c:v>-2.8749943947305501</c:v>
                </c:pt>
                <c:pt idx="610">
                  <c:v>42.391225698042902</c:v>
                </c:pt>
                <c:pt idx="611">
                  <c:v>835.50055492167598</c:v>
                </c:pt>
                <c:pt idx="612">
                  <c:v>182.741796376754</c:v>
                </c:pt>
                <c:pt idx="613">
                  <c:v>-100.29682361836301</c:v>
                </c:pt>
                <c:pt idx="614">
                  <c:v>225.73239696269101</c:v>
                </c:pt>
                <c:pt idx="615">
                  <c:v>-85.941393015336004</c:v>
                </c:pt>
                <c:pt idx="616">
                  <c:v>21.279271962691301</c:v>
                </c:pt>
                <c:pt idx="617">
                  <c:v>50.876836659957</c:v>
                </c:pt>
                <c:pt idx="618">
                  <c:v>18.8660334373007</c:v>
                </c:pt>
                <c:pt idx="619">
                  <c:v>-95.065134165238405</c:v>
                </c:pt>
                <c:pt idx="620">
                  <c:v>-143.45872699971099</c:v>
                </c:pt>
                <c:pt idx="621">
                  <c:v>70.186010243941297</c:v>
                </c:pt>
                <c:pt idx="622">
                  <c:v>65.851446034956993</c:v>
                </c:pt>
                <c:pt idx="623">
                  <c:v>-4.4802952980508604</c:v>
                </c:pt>
                <c:pt idx="624">
                  <c:v>-130.48310291523799</c:v>
                </c:pt>
                <c:pt idx="625">
                  <c:v>-93.589647409867297</c:v>
                </c:pt>
                <c:pt idx="626">
                  <c:v>48.092763783980402</c:v>
                </c:pt>
                <c:pt idx="627">
                  <c:v>63.448614003707</c:v>
                </c:pt>
                <c:pt idx="628">
                  <c:v>-4.5186101173867996</c:v>
                </c:pt>
                <c:pt idx="629">
                  <c:v>50.9955500388632</c:v>
                </c:pt>
                <c:pt idx="630">
                  <c:v>-68.807214853714896</c:v>
                </c:pt>
                <c:pt idx="631">
                  <c:v>1122.13525951152</c:v>
                </c:pt>
                <c:pt idx="632">
                  <c:v>860.69330394511303</c:v>
                </c:pt>
                <c:pt idx="633">
                  <c:v>616.19702708964496</c:v>
                </c:pt>
                <c:pt idx="634">
                  <c:v>653.81461131816002</c:v>
                </c:pt>
                <c:pt idx="635">
                  <c:v>985.91193187480098</c:v>
                </c:pt>
                <c:pt idx="636">
                  <c:v>660.76318919901996</c:v>
                </c:pt>
                <c:pt idx="637">
                  <c:v>367.96365916972297</c:v>
                </c:pt>
                <c:pt idx="638">
                  <c:v>400.55277049784797</c:v>
                </c:pt>
                <c:pt idx="639">
                  <c:v>343.05988109355098</c:v>
                </c:pt>
                <c:pt idx="640">
                  <c:v>-185.378564951371</c:v>
                </c:pt>
                <c:pt idx="641">
                  <c:v>-132.47871601338301</c:v>
                </c:pt>
                <c:pt idx="642">
                  <c:v>-163.58667957539501</c:v>
                </c:pt>
                <c:pt idx="643">
                  <c:v>-158.169054148149</c:v>
                </c:pt>
                <c:pt idx="644">
                  <c:v>32.461522939253797</c:v>
                </c:pt>
                <c:pt idx="645">
                  <c:v>100.42674815898</c:v>
                </c:pt>
                <c:pt idx="646">
                  <c:v>-1.5873967384805501</c:v>
                </c:pt>
                <c:pt idx="647">
                  <c:v>308.79886424784797</c:v>
                </c:pt>
                <c:pt idx="648">
                  <c:v>191.48654735331601</c:v>
                </c:pt>
                <c:pt idx="649">
                  <c:v>-145.14887439961299</c:v>
                </c:pt>
                <c:pt idx="650">
                  <c:v>-38.557474253129001</c:v>
                </c:pt>
                <c:pt idx="651">
                  <c:v>-60.564539072464903</c:v>
                </c:pt>
                <c:pt idx="652">
                  <c:v>-134.729471323442</c:v>
                </c:pt>
                <c:pt idx="653">
                  <c:v>381.60516917948797</c:v>
                </c:pt>
                <c:pt idx="654">
                  <c:v>-29.8960820412149</c:v>
                </c:pt>
                <c:pt idx="655">
                  <c:v>-19.268015024613401</c:v>
                </c:pt>
                <c:pt idx="656">
                  <c:v>-134.87096607441799</c:v>
                </c:pt>
                <c:pt idx="657">
                  <c:v>-29.815988657425901</c:v>
                </c:pt>
                <c:pt idx="658">
                  <c:v>239.510106923629</c:v>
                </c:pt>
                <c:pt idx="659">
                  <c:v>87.167714955855402</c:v>
                </c:pt>
                <c:pt idx="660">
                  <c:v>273.82684886698797</c:v>
                </c:pt>
                <c:pt idx="661">
                  <c:v>166.891454579879</c:v>
                </c:pt>
                <c:pt idx="662">
                  <c:v>-63.500337717484499</c:v>
                </c:pt>
                <c:pt idx="663">
                  <c:v>-4.5212956642617996</c:v>
                </c:pt>
                <c:pt idx="664">
                  <c:v>-0.71186268086336202</c:v>
                </c:pt>
                <c:pt idx="665">
                  <c:v>-99.992036936234499</c:v>
                </c:pt>
                <c:pt idx="666">
                  <c:v>335.42914378886297</c:v>
                </c:pt>
                <c:pt idx="667">
                  <c:v>55.7575129294882</c:v>
                </c:pt>
                <c:pt idx="668">
                  <c:v>-5.2222233986367996</c:v>
                </c:pt>
                <c:pt idx="669">
                  <c:v>35.682012441207</c:v>
                </c:pt>
                <c:pt idx="670">
                  <c:v>-253.37796985859799</c:v>
                </c:pt>
                <c:pt idx="671">
                  <c:v>-109.549402353715</c:v>
                </c:pt>
                <c:pt idx="672">
                  <c:v>-8.5001775001992996</c:v>
                </c:pt>
                <c:pt idx="673">
                  <c:v>-126.54932605977</c:v>
                </c:pt>
                <c:pt idx="674">
                  <c:v>-13.2361394142618</c:v>
                </c:pt>
                <c:pt idx="675">
                  <c:v>-105.405107614945</c:v>
                </c:pt>
                <c:pt idx="676">
                  <c:v>-214.960428354692</c:v>
                </c:pt>
                <c:pt idx="677">
                  <c:v>35.319906117964798</c:v>
                </c:pt>
                <c:pt idx="678">
                  <c:v>-30.484003183793099</c:v>
                </c:pt>
                <c:pt idx="679">
                  <c:v>-151.803522226762</c:v>
                </c:pt>
                <c:pt idx="680">
                  <c:v>-173.374078867387</c:v>
                </c:pt>
                <c:pt idx="681">
                  <c:v>-94.952127573441501</c:v>
                </c:pt>
                <c:pt idx="682">
                  <c:v>-50.1034489845743</c:v>
                </c:pt>
                <c:pt idx="683">
                  <c:v>37.172658803511602</c:v>
                </c:pt>
                <c:pt idx="684">
                  <c:v>-36.836252329300898</c:v>
                </c:pt>
                <c:pt idx="685">
                  <c:v>-140.352991220902</c:v>
                </c:pt>
                <c:pt idx="686">
                  <c:v>-82.207971689652396</c:v>
                </c:pt>
                <c:pt idx="687">
                  <c:v>41.366918447066297</c:v>
                </c:pt>
                <c:pt idx="688">
                  <c:v>250.08933055644101</c:v>
                </c:pt>
                <c:pt idx="689">
                  <c:v>86.865239980269493</c:v>
                </c:pt>
                <c:pt idx="690">
                  <c:v>27.6409052634726</c:v>
                </c:pt>
                <c:pt idx="691">
                  <c:v>87.264165761519493</c:v>
                </c:pt>
                <c:pt idx="692">
                  <c:v>40.887243154097597</c:v>
                </c:pt>
                <c:pt idx="693">
                  <c:v>25.9182795310507</c:v>
                </c:pt>
                <c:pt idx="694">
                  <c:v>48.5155695701132</c:v>
                </c:pt>
                <c:pt idx="695">
                  <c:v>44.372823598433499</c:v>
                </c:pt>
                <c:pt idx="696">
                  <c:v>123.915456655074</c:v>
                </c:pt>
                <c:pt idx="697">
                  <c:v>16.3828791404257</c:v>
                </c:pt>
                <c:pt idx="698">
                  <c:v>-153.66482746357801</c:v>
                </c:pt>
                <c:pt idx="699">
                  <c:v>-119.100450632524</c:v>
                </c:pt>
                <c:pt idx="700">
                  <c:v>41.175207021285097</c:v>
                </c:pt>
                <c:pt idx="701">
                  <c:v>-171.99241840596099</c:v>
                </c:pt>
                <c:pt idx="702">
                  <c:v>66.403844716597604</c:v>
                </c:pt>
                <c:pt idx="703">
                  <c:v>192.53723705058201</c:v>
                </c:pt>
                <c:pt idx="704">
                  <c:v>-34.1342107033243</c:v>
                </c:pt>
                <c:pt idx="705">
                  <c:v>62.907735707808499</c:v>
                </c:pt>
                <c:pt idx="706">
                  <c:v>241.03049266581601</c:v>
                </c:pt>
                <c:pt idx="707">
                  <c:v>127.196264150191</c:v>
                </c:pt>
                <c:pt idx="708">
                  <c:v>7.9521998191366396</c:v>
                </c:pt>
                <c:pt idx="709">
                  <c:v>-126.702570078324</c:v>
                </c:pt>
                <c:pt idx="710">
                  <c:v>29.505483510542899</c:v>
                </c:pt>
                <c:pt idx="711">
                  <c:v>-29.247751352738401</c:v>
                </c:pt>
                <c:pt idx="712">
                  <c:v>33.768972280074102</c:v>
                </c:pt>
                <c:pt idx="713">
                  <c:v>85.404561879683499</c:v>
                </c:pt>
                <c:pt idx="714">
                  <c:v>121.178991200973</c:v>
                </c:pt>
                <c:pt idx="715">
                  <c:v>124.732076528121</c:v>
                </c:pt>
                <c:pt idx="716">
                  <c:v>259.211919667769</c:v>
                </c:pt>
                <c:pt idx="717">
                  <c:v>467.93716991191002</c:v>
                </c:pt>
                <c:pt idx="718">
                  <c:v>-151.502328989457</c:v>
                </c:pt>
                <c:pt idx="719">
                  <c:v>43.433263661910097</c:v>
                </c:pt>
                <c:pt idx="720">
                  <c:v>-96.5404607033243</c:v>
                </c:pt>
                <c:pt idx="721">
                  <c:v>-137.474680063676</c:v>
                </c:pt>
                <c:pt idx="722">
                  <c:v>-185.09940540547299</c:v>
                </c:pt>
                <c:pt idx="723">
                  <c:v>718.95300853495701</c:v>
                </c:pt>
                <c:pt idx="724">
                  <c:v>75.1397150779257</c:v>
                </c:pt>
                <c:pt idx="725">
                  <c:v>234.85031688456601</c:v>
                </c:pt>
                <c:pt idx="726">
                  <c:v>101.62000072245699</c:v>
                </c:pt>
                <c:pt idx="727">
                  <c:v>33.823263051558499</c:v>
                </c:pt>
                <c:pt idx="728">
                  <c:v>195.23059642558201</c:v>
                </c:pt>
                <c:pt idx="729">
                  <c:v>104.823675038863</c:v>
                </c:pt>
                <c:pt idx="730">
                  <c:v>318.67160594706598</c:v>
                </c:pt>
                <c:pt idx="731">
                  <c:v>10.378469350386601</c:v>
                </c:pt>
                <c:pt idx="732">
                  <c:v>38.116933705855402</c:v>
                </c:pt>
                <c:pt idx="733">
                  <c:v>245.995885732223</c:v>
                </c:pt>
                <c:pt idx="734">
                  <c:v>42.9577082419882</c:v>
                </c:pt>
                <c:pt idx="735">
                  <c:v>67.177785756636595</c:v>
                </c:pt>
                <c:pt idx="736">
                  <c:v>240.688970449019</c:v>
                </c:pt>
                <c:pt idx="737">
                  <c:v>106.864995839644</c:v>
                </c:pt>
                <c:pt idx="738">
                  <c:v>5.6539973044882004</c:v>
                </c:pt>
                <c:pt idx="739">
                  <c:v>47.878393056441297</c:v>
                </c:pt>
                <c:pt idx="740">
                  <c:v>116.999853017379</c:v>
                </c:pt>
                <c:pt idx="741">
                  <c:v>-179.39589130635201</c:v>
                </c:pt>
                <c:pt idx="742">
                  <c:v>141.82559764628499</c:v>
                </c:pt>
                <c:pt idx="743">
                  <c:v>-104.84408008809</c:v>
                </c:pt>
                <c:pt idx="744">
                  <c:v>263.00702464823797</c:v>
                </c:pt>
                <c:pt idx="745">
                  <c:v>-103.543100473832</c:v>
                </c:pt>
                <c:pt idx="746">
                  <c:v>-228.648210642289</c:v>
                </c:pt>
                <c:pt idx="747">
                  <c:v>-17.500879404496199</c:v>
                </c:pt>
                <c:pt idx="748">
                  <c:v>-52.566446421097702</c:v>
                </c:pt>
                <c:pt idx="749">
                  <c:v>188.99744212870701</c:v>
                </c:pt>
                <c:pt idx="750">
                  <c:v>162.80972850565999</c:v>
                </c:pt>
                <c:pt idx="751">
                  <c:v>-153.72990619893</c:v>
                </c:pt>
                <c:pt idx="752">
                  <c:v>124.624547841598</c:v>
                </c:pt>
                <c:pt idx="753">
                  <c:v>96.667150380660104</c:v>
                </c:pt>
                <c:pt idx="754">
                  <c:v>77.838003041792902</c:v>
                </c:pt>
                <c:pt idx="755">
                  <c:v>157.204290273238</c:v>
                </c:pt>
                <c:pt idx="756">
                  <c:v>51.284154775191297</c:v>
                </c:pt>
                <c:pt idx="757">
                  <c:v>123.653875234176</c:v>
                </c:pt>
                <c:pt idx="758">
                  <c:v>387.03803050761297</c:v>
                </c:pt>
                <c:pt idx="759">
                  <c:v>85.0895441794882</c:v>
                </c:pt>
                <c:pt idx="760">
                  <c:v>152.951528432418</c:v>
                </c:pt>
                <c:pt idx="761">
                  <c:v>-102.162378427934</c:v>
                </c:pt>
                <c:pt idx="762">
                  <c:v>212.67468822245701</c:v>
                </c:pt>
                <c:pt idx="763">
                  <c:v>142.373708608199</c:v>
                </c:pt>
                <c:pt idx="764">
                  <c:v>95.999730947066297</c:v>
                </c:pt>
                <c:pt idx="765">
                  <c:v>-128.793420908402</c:v>
                </c:pt>
                <c:pt idx="766">
                  <c:v>-90.654550669144598</c:v>
                </c:pt>
                <c:pt idx="767">
                  <c:v>142.33273875956601</c:v>
                </c:pt>
                <c:pt idx="768">
                  <c:v>165.20538890605101</c:v>
                </c:pt>
                <c:pt idx="769">
                  <c:v>166.207280995894</c:v>
                </c:pt>
                <c:pt idx="770">
                  <c:v>33.162694814253797</c:v>
                </c:pt>
                <c:pt idx="771">
                  <c:v>75.018224599410104</c:v>
                </c:pt>
                <c:pt idx="772">
                  <c:v>10.6293085837851</c:v>
                </c:pt>
                <c:pt idx="773">
                  <c:v>-64.519678232621203</c:v>
                </c:pt>
                <c:pt idx="774">
                  <c:v>148.84520519022999</c:v>
                </c:pt>
                <c:pt idx="775">
                  <c:v>-95.243295786332098</c:v>
                </c:pt>
                <c:pt idx="776">
                  <c:v>0.16138255839445001</c:v>
                </c:pt>
                <c:pt idx="777">
                  <c:v>315.030767324019</c:v>
                </c:pt>
                <c:pt idx="778">
                  <c:v>-28.806146738480599</c:v>
                </c:pt>
                <c:pt idx="779">
                  <c:v>-126.00211536641</c:v>
                </c:pt>
                <c:pt idx="780">
                  <c:v>-25.518945810746199</c:v>
                </c:pt>
                <c:pt idx="781">
                  <c:v>187.993108632613</c:v>
                </c:pt>
                <c:pt idx="782">
                  <c:v>138.28619945292601</c:v>
                </c:pt>
                <c:pt idx="783">
                  <c:v>137.68062389140201</c:v>
                </c:pt>
                <c:pt idx="784">
                  <c:v>-51.9196110939493</c:v>
                </c:pt>
                <c:pt idx="785">
                  <c:v>216.56615245585499</c:v>
                </c:pt>
                <c:pt idx="786">
                  <c:v>-20.525514719437599</c:v>
                </c:pt>
                <c:pt idx="787">
                  <c:v>7.4700449729452298</c:v>
                </c:pt>
                <c:pt idx="788">
                  <c:v>-137.643068430375</c:v>
                </c:pt>
                <c:pt idx="789">
                  <c:v>-14.9556523537149</c:v>
                </c:pt>
                <c:pt idx="790">
                  <c:v>-74.8905583595743</c:v>
                </c:pt>
                <c:pt idx="791">
                  <c:v>127.671987416793</c:v>
                </c:pt>
                <c:pt idx="792">
                  <c:v>143.88223827128499</c:v>
                </c:pt>
                <c:pt idx="793">
                  <c:v>20.134969594527298</c:v>
                </c:pt>
                <c:pt idx="794">
                  <c:v>-114.24056446309</c:v>
                </c:pt>
                <c:pt idx="795">
                  <c:v>-99.680627939652396</c:v>
                </c:pt>
                <c:pt idx="796">
                  <c:v>-126.64196216816801</c:v>
                </c:pt>
                <c:pt idx="797">
                  <c:v>-62.432199594925898</c:v>
                </c:pt>
                <c:pt idx="798">
                  <c:v>-119.56885730977</c:v>
                </c:pt>
                <c:pt idx="799">
                  <c:v>48.907613637495999</c:v>
                </c:pt>
                <c:pt idx="800">
                  <c:v>347.072515370894</c:v>
                </c:pt>
                <c:pt idx="801">
                  <c:v>107.792135121871</c:v>
                </c:pt>
                <c:pt idx="802">
                  <c:v>-23.5507451271524</c:v>
                </c:pt>
                <c:pt idx="803">
                  <c:v>-133.77541553730899</c:v>
                </c:pt>
                <c:pt idx="804">
                  <c:v>-151.41502582783599</c:v>
                </c:pt>
                <c:pt idx="805">
                  <c:v>-34.783807871293099</c:v>
                </c:pt>
                <c:pt idx="806">
                  <c:v>-6.4056340431680496</c:v>
                </c:pt>
                <c:pt idx="807">
                  <c:v>-109.162500498246</c:v>
                </c:pt>
                <c:pt idx="808">
                  <c:v>156.508901479293</c:v>
                </c:pt>
                <c:pt idx="809">
                  <c:v>49.715474965620999</c:v>
                </c:pt>
                <c:pt idx="810">
                  <c:v>-19.387201425980599</c:v>
                </c:pt>
                <c:pt idx="811">
                  <c:v>206.67575633769101</c:v>
                </c:pt>
                <c:pt idx="812">
                  <c:v>-95.8384343361368</c:v>
                </c:pt>
                <c:pt idx="813">
                  <c:v>-194.14499485249399</c:v>
                </c:pt>
                <c:pt idx="814">
                  <c:v>-111.551675913285</c:v>
                </c:pt>
                <c:pt idx="815">
                  <c:v>12.9261072898398</c:v>
                </c:pt>
                <c:pt idx="816">
                  <c:v>-104.383997080277</c:v>
                </c:pt>
                <c:pt idx="817">
                  <c:v>191.01389110331601</c:v>
                </c:pt>
                <c:pt idx="818">
                  <c:v>257.07922923808201</c:v>
                </c:pt>
                <c:pt idx="819">
                  <c:v>-87.806879160355606</c:v>
                </c:pt>
                <c:pt idx="820">
                  <c:v>-95.321703073929797</c:v>
                </c:pt>
                <c:pt idx="821">
                  <c:v>84.108083608199095</c:v>
                </c:pt>
                <c:pt idx="822">
                  <c:v>133.17966258769101</c:v>
                </c:pt>
                <c:pt idx="823">
                  <c:v>44.988271596480402</c:v>
                </c:pt>
                <c:pt idx="824">
                  <c:v>-15.387445566605599</c:v>
                </c:pt>
                <c:pt idx="825">
                  <c:v>-107.677499887895</c:v>
                </c:pt>
                <c:pt idx="826">
                  <c:v>-37.566263315629001</c:v>
                </c:pt>
                <c:pt idx="827">
                  <c:v>22.217611196089798</c:v>
                </c:pt>
                <c:pt idx="828">
                  <c:v>434.505132558394</c:v>
                </c:pt>
                <c:pt idx="829">
                  <c:v>652.47156322245701</c:v>
                </c:pt>
                <c:pt idx="830">
                  <c:v>-68.164224741410194</c:v>
                </c:pt>
                <c:pt idx="831">
                  <c:v>198.64737499003499</c:v>
                </c:pt>
                <c:pt idx="832">
                  <c:v>-206.552209970902</c:v>
                </c:pt>
                <c:pt idx="833">
                  <c:v>26.7841852927695</c:v>
                </c:pt>
                <c:pt idx="834">
                  <c:v>89.084096791792902</c:v>
                </c:pt>
                <c:pt idx="835">
                  <c:v>-7.8577214455117996</c:v>
                </c:pt>
                <c:pt idx="836">
                  <c:v>-90.153032419632893</c:v>
                </c:pt>
                <c:pt idx="837">
                  <c:v>-31.194559214066501</c:v>
                </c:pt>
                <c:pt idx="838">
                  <c:v>-189.639795420121</c:v>
                </c:pt>
                <c:pt idx="839">
                  <c:v>4.4505060935507004</c:v>
                </c:pt>
                <c:pt idx="840">
                  <c:v>-180.468046305131</c:v>
                </c:pt>
                <c:pt idx="841">
                  <c:v>-158.01883899922299</c:v>
                </c:pt>
                <c:pt idx="842">
                  <c:v>91.608205678511595</c:v>
                </c:pt>
                <c:pt idx="843">
                  <c:v>-159.706018564652</c:v>
                </c:pt>
                <c:pt idx="844">
                  <c:v>30.9700373435507</c:v>
                </c:pt>
                <c:pt idx="845">
                  <c:v>25.469472768355399</c:v>
                </c:pt>
                <c:pt idx="846">
                  <c:v>248.202154042769</c:v>
                </c:pt>
                <c:pt idx="847">
                  <c:v>891.69006908183201</c:v>
                </c:pt>
                <c:pt idx="848">
                  <c:v>521.63495433573803</c:v>
                </c:pt>
                <c:pt idx="849">
                  <c:v>-133.48494159932</c:v>
                </c:pt>
                <c:pt idx="850">
                  <c:v>-99.107004282425905</c:v>
                </c:pt>
                <c:pt idx="851">
                  <c:v>-189.992128488969</c:v>
                </c:pt>
                <c:pt idx="852">
                  <c:v>5.5710200095663298</c:v>
                </c:pt>
                <c:pt idx="853">
                  <c:v>202.32906139140201</c:v>
                </c:pt>
                <c:pt idx="854">
                  <c:v>100.24036205058199</c:v>
                </c:pt>
                <c:pt idx="855">
                  <c:v>44.131231191207</c:v>
                </c:pt>
                <c:pt idx="856">
                  <c:v>28.098348500777298</c:v>
                </c:pt>
                <c:pt idx="857">
                  <c:v>16.677907826949099</c:v>
                </c:pt>
                <c:pt idx="858">
                  <c:v>171.63785350565999</c:v>
                </c:pt>
                <c:pt idx="859">
                  <c:v>11.2076777244101</c:v>
                </c:pt>
                <c:pt idx="860">
                  <c:v>-103.12699329609799</c:v>
                </c:pt>
                <c:pt idx="861">
                  <c:v>138.65729320292601</c:v>
                </c:pt>
                <c:pt idx="862">
                  <c:v>-147.71708118672299</c:v>
                </c:pt>
                <c:pt idx="863">
                  <c:v>-195.33600055928099</c:v>
                </c:pt>
                <c:pt idx="864">
                  <c:v>107.991933705855</c:v>
                </c:pt>
                <c:pt idx="865">
                  <c:v>-38.1270085548868</c:v>
                </c:pt>
                <c:pt idx="866">
                  <c:v>-247.18645298237701</c:v>
                </c:pt>
                <c:pt idx="867">
                  <c:v>-96.2411442970743</c:v>
                </c:pt>
                <c:pt idx="868">
                  <c:v>-172.79097187275801</c:v>
                </c:pt>
                <c:pt idx="869">
                  <c:v>68.788991811324095</c:v>
                </c:pt>
                <c:pt idx="870">
                  <c:v>25.578496816207</c:v>
                </c:pt>
                <c:pt idx="871">
                  <c:v>24.169896962691301</c:v>
                </c:pt>
                <c:pt idx="872">
                  <c:v>-15.6377812599649</c:v>
                </c:pt>
                <c:pt idx="873">
                  <c:v>-159.54016315693801</c:v>
                </c:pt>
                <c:pt idx="874">
                  <c:v>-149.711778757524</c:v>
                </c:pt>
                <c:pt idx="875">
                  <c:v>-161.26004993672299</c:v>
                </c:pt>
                <c:pt idx="876">
                  <c:v>-37.584146616410202</c:v>
                </c:pt>
                <c:pt idx="877">
                  <c:v>64.628881337691297</c:v>
                </c:pt>
                <c:pt idx="878">
                  <c:v>26.391210439253801</c:v>
                </c:pt>
                <c:pt idx="879">
                  <c:v>-2.3557988380899202</c:v>
                </c:pt>
                <c:pt idx="880">
                  <c:v>192.998784902144</c:v>
                </c:pt>
                <c:pt idx="881">
                  <c:v>28.3823908591757</c:v>
                </c:pt>
                <c:pt idx="882">
                  <c:v>-27.6044255470743</c:v>
                </c:pt>
                <c:pt idx="883">
                  <c:v>139.863561513473</c:v>
                </c:pt>
                <c:pt idx="884">
                  <c:v>218.76236522440999</c:v>
                </c:pt>
                <c:pt idx="885">
                  <c:v>-40.502756235550898</c:v>
                </c:pt>
                <c:pt idx="886">
                  <c:v>-162.628885385942</c:v>
                </c:pt>
                <c:pt idx="887">
                  <c:v>-48.655557749222702</c:v>
                </c:pt>
                <c:pt idx="888">
                  <c:v>56.968679311324102</c:v>
                </c:pt>
                <c:pt idx="889">
                  <c:v>61.832738759566297</c:v>
                </c:pt>
                <c:pt idx="890">
                  <c:v>-114.050012705277</c:v>
                </c:pt>
                <c:pt idx="891">
                  <c:v>28.609258534957</c:v>
                </c:pt>
                <c:pt idx="892">
                  <c:v>239.59363353495701</c:v>
                </c:pt>
                <c:pt idx="893">
                  <c:v>92.466665151167902</c:v>
                </c:pt>
                <c:pt idx="894">
                  <c:v>-146.318361399125</c:v>
                </c:pt>
                <c:pt idx="895">
                  <c:v>-128.44890796894899</c:v>
                </c:pt>
                <c:pt idx="896">
                  <c:v>-192.47635090107801</c:v>
                </c:pt>
                <c:pt idx="897">
                  <c:v>56.432393910933499</c:v>
                </c:pt>
                <c:pt idx="898">
                  <c:v>28.8858088279257</c:v>
                </c:pt>
                <c:pt idx="899">
                  <c:v>325.48908031230098</c:v>
                </c:pt>
                <c:pt idx="900">
                  <c:v>323.62665355448797</c:v>
                </c:pt>
                <c:pt idx="901">
                  <c:v>105.06084239726199</c:v>
                </c:pt>
                <c:pt idx="902">
                  <c:v>553.32623851542598</c:v>
                </c:pt>
                <c:pt idx="903">
                  <c:v>297.43088329081598</c:v>
                </c:pt>
                <c:pt idx="904">
                  <c:v>77.809438588667902</c:v>
                </c:pt>
                <c:pt idx="905">
                  <c:v>99.300908925581993</c:v>
                </c:pt>
                <c:pt idx="906">
                  <c:v>185.345556142379</c:v>
                </c:pt>
                <c:pt idx="907">
                  <c:v>346.41620433573797</c:v>
                </c:pt>
                <c:pt idx="908">
                  <c:v>-33.437219736527403</c:v>
                </c:pt>
                <c:pt idx="909">
                  <c:v>-88.469629404496203</c:v>
                </c:pt>
                <c:pt idx="910">
                  <c:v>-31.6834355568399</c:v>
                </c:pt>
                <c:pt idx="911">
                  <c:v>92.9877375388632</c:v>
                </c:pt>
                <c:pt idx="912">
                  <c:v>309.032476308394</c:v>
                </c:pt>
                <c:pt idx="913">
                  <c:v>275.611181142379</c:v>
                </c:pt>
                <c:pt idx="914">
                  <c:v>172.77579295878499</c:v>
                </c:pt>
                <c:pt idx="915">
                  <c:v>-174.434457895707</c:v>
                </c:pt>
                <c:pt idx="916">
                  <c:v>-6.5432072853555496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014448"/>
        <c:axId val="2016014992"/>
      </c:lineChart>
      <c:catAx>
        <c:axId val="201601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16014992"/>
        <c:crosses val="autoZero"/>
        <c:auto val="1"/>
        <c:lblAlgn val="ctr"/>
        <c:lblOffset val="100"/>
        <c:noMultiLvlLbl val="0"/>
      </c:catAx>
      <c:valAx>
        <c:axId val="2016014992"/>
        <c:scaling>
          <c:orientation val="minMax"/>
          <c:max val="1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01601444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p06 Nether River 3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'p06-NetherRiver-1-3'!$A$1</c:f>
              <c:strCache>
                <c:ptCount val="1"/>
                <c:pt idx="0">
                  <c:v>emoi</c:v>
                </c:pt>
              </c:strCache>
            </c:strRef>
          </c:tx>
          <c:spPr>
            <a:ln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'p06-NetherRiver-1-3'!$E$2577:$E$3493</c:f>
              <c:numCache>
                <c:formatCode>General</c:formatCode>
                <c:ptCount val="917"/>
                <c:pt idx="0">
                  <c:v>1030.4000000000001</c:v>
                </c:pt>
                <c:pt idx="1">
                  <c:v>1030.8</c:v>
                </c:pt>
                <c:pt idx="2">
                  <c:v>1031.2</c:v>
                </c:pt>
                <c:pt idx="3">
                  <c:v>1031.5999999999999</c:v>
                </c:pt>
                <c:pt idx="4">
                  <c:v>1032</c:v>
                </c:pt>
                <c:pt idx="5">
                  <c:v>1032.4000000000001</c:v>
                </c:pt>
                <c:pt idx="6">
                  <c:v>1032.8</c:v>
                </c:pt>
                <c:pt idx="7">
                  <c:v>1033.2</c:v>
                </c:pt>
                <c:pt idx="8">
                  <c:v>1033.5999999999999</c:v>
                </c:pt>
                <c:pt idx="9">
                  <c:v>1034</c:v>
                </c:pt>
                <c:pt idx="10">
                  <c:v>1034.4000000000001</c:v>
                </c:pt>
                <c:pt idx="11">
                  <c:v>1034.8</c:v>
                </c:pt>
                <c:pt idx="12">
                  <c:v>1035.2</c:v>
                </c:pt>
                <c:pt idx="13">
                  <c:v>1035.5999999999999</c:v>
                </c:pt>
                <c:pt idx="14">
                  <c:v>1036</c:v>
                </c:pt>
                <c:pt idx="15">
                  <c:v>1036.4000000000001</c:v>
                </c:pt>
                <c:pt idx="16">
                  <c:v>1036.8</c:v>
                </c:pt>
                <c:pt idx="17">
                  <c:v>1037.2</c:v>
                </c:pt>
                <c:pt idx="18">
                  <c:v>1037.5999999999999</c:v>
                </c:pt>
                <c:pt idx="19">
                  <c:v>1038</c:v>
                </c:pt>
                <c:pt idx="20">
                  <c:v>1038.4000000000001</c:v>
                </c:pt>
                <c:pt idx="21">
                  <c:v>1038.8</c:v>
                </c:pt>
                <c:pt idx="22">
                  <c:v>1039.2</c:v>
                </c:pt>
                <c:pt idx="23">
                  <c:v>1039.5999999999999</c:v>
                </c:pt>
                <c:pt idx="24">
                  <c:v>1040</c:v>
                </c:pt>
                <c:pt idx="25">
                  <c:v>1040.4000000000001</c:v>
                </c:pt>
                <c:pt idx="26">
                  <c:v>1040.8</c:v>
                </c:pt>
                <c:pt idx="27">
                  <c:v>1041.2</c:v>
                </c:pt>
                <c:pt idx="28">
                  <c:v>1041.5999999999999</c:v>
                </c:pt>
                <c:pt idx="29">
                  <c:v>1042</c:v>
                </c:pt>
                <c:pt idx="30">
                  <c:v>1042.4000000000001</c:v>
                </c:pt>
                <c:pt idx="31">
                  <c:v>1042.8</c:v>
                </c:pt>
                <c:pt idx="32">
                  <c:v>1043.2</c:v>
                </c:pt>
                <c:pt idx="33">
                  <c:v>1043.5999999999999</c:v>
                </c:pt>
                <c:pt idx="34">
                  <c:v>1044</c:v>
                </c:pt>
                <c:pt idx="35">
                  <c:v>1044.4000000000001</c:v>
                </c:pt>
                <c:pt idx="36">
                  <c:v>1044.8</c:v>
                </c:pt>
                <c:pt idx="37">
                  <c:v>1045.2</c:v>
                </c:pt>
                <c:pt idx="38">
                  <c:v>1045.5999999999999</c:v>
                </c:pt>
                <c:pt idx="39">
                  <c:v>1046</c:v>
                </c:pt>
                <c:pt idx="40">
                  <c:v>1046.4000000000001</c:v>
                </c:pt>
                <c:pt idx="41">
                  <c:v>1046.8</c:v>
                </c:pt>
                <c:pt idx="42">
                  <c:v>1047.2</c:v>
                </c:pt>
                <c:pt idx="43">
                  <c:v>1047.5999999999999</c:v>
                </c:pt>
                <c:pt idx="44">
                  <c:v>1048</c:v>
                </c:pt>
                <c:pt idx="45">
                  <c:v>1048.4000000000001</c:v>
                </c:pt>
                <c:pt idx="46">
                  <c:v>1048.8</c:v>
                </c:pt>
                <c:pt idx="47">
                  <c:v>1049.2</c:v>
                </c:pt>
                <c:pt idx="48">
                  <c:v>1049.5999999999999</c:v>
                </c:pt>
                <c:pt idx="49">
                  <c:v>1050</c:v>
                </c:pt>
                <c:pt idx="50">
                  <c:v>1050.4000000000001</c:v>
                </c:pt>
                <c:pt idx="51">
                  <c:v>1050.8</c:v>
                </c:pt>
                <c:pt idx="52">
                  <c:v>1051.2</c:v>
                </c:pt>
                <c:pt idx="53">
                  <c:v>1051.5999999999999</c:v>
                </c:pt>
                <c:pt idx="54">
                  <c:v>1052</c:v>
                </c:pt>
                <c:pt idx="55">
                  <c:v>1052.4000000000001</c:v>
                </c:pt>
                <c:pt idx="56">
                  <c:v>1052.8</c:v>
                </c:pt>
                <c:pt idx="57">
                  <c:v>1053.2</c:v>
                </c:pt>
                <c:pt idx="58">
                  <c:v>1053.5999999999999</c:v>
                </c:pt>
                <c:pt idx="59">
                  <c:v>1054</c:v>
                </c:pt>
                <c:pt idx="60">
                  <c:v>1054.4000000000001</c:v>
                </c:pt>
                <c:pt idx="61">
                  <c:v>1054.8</c:v>
                </c:pt>
                <c:pt idx="62">
                  <c:v>1055.2</c:v>
                </c:pt>
                <c:pt idx="63">
                  <c:v>1055.5999999999999</c:v>
                </c:pt>
                <c:pt idx="64">
                  <c:v>1056</c:v>
                </c:pt>
                <c:pt idx="65">
                  <c:v>1056.4000000000001</c:v>
                </c:pt>
                <c:pt idx="66">
                  <c:v>1056.8</c:v>
                </c:pt>
                <c:pt idx="67">
                  <c:v>1057.2</c:v>
                </c:pt>
                <c:pt idx="68">
                  <c:v>1057.5999999999999</c:v>
                </c:pt>
                <c:pt idx="69">
                  <c:v>1058</c:v>
                </c:pt>
                <c:pt idx="70">
                  <c:v>1058.4000000000001</c:v>
                </c:pt>
                <c:pt idx="71">
                  <c:v>1058.8</c:v>
                </c:pt>
                <c:pt idx="72">
                  <c:v>1059.2</c:v>
                </c:pt>
                <c:pt idx="73">
                  <c:v>1059.5999999999999</c:v>
                </c:pt>
                <c:pt idx="74">
                  <c:v>1060</c:v>
                </c:pt>
                <c:pt idx="75">
                  <c:v>1060.4000000000001</c:v>
                </c:pt>
                <c:pt idx="76">
                  <c:v>1060.8</c:v>
                </c:pt>
                <c:pt idx="77">
                  <c:v>1061.2</c:v>
                </c:pt>
                <c:pt idx="78">
                  <c:v>1061.5999999999999</c:v>
                </c:pt>
                <c:pt idx="79">
                  <c:v>1062</c:v>
                </c:pt>
                <c:pt idx="80">
                  <c:v>1062.4000000000001</c:v>
                </c:pt>
                <c:pt idx="81">
                  <c:v>1062.8</c:v>
                </c:pt>
                <c:pt idx="82">
                  <c:v>1063.2</c:v>
                </c:pt>
                <c:pt idx="83">
                  <c:v>1063.5999999999999</c:v>
                </c:pt>
                <c:pt idx="84">
                  <c:v>1064</c:v>
                </c:pt>
                <c:pt idx="85">
                  <c:v>1064.4000000000001</c:v>
                </c:pt>
                <c:pt idx="86">
                  <c:v>1064.8</c:v>
                </c:pt>
                <c:pt idx="87">
                  <c:v>1065.2</c:v>
                </c:pt>
                <c:pt idx="88">
                  <c:v>1065.5999999999999</c:v>
                </c:pt>
                <c:pt idx="89">
                  <c:v>1066</c:v>
                </c:pt>
                <c:pt idx="90">
                  <c:v>1066.4000000000001</c:v>
                </c:pt>
                <c:pt idx="91">
                  <c:v>1066.8</c:v>
                </c:pt>
                <c:pt idx="92">
                  <c:v>1067.2</c:v>
                </c:pt>
                <c:pt idx="93">
                  <c:v>1067.5999999999999</c:v>
                </c:pt>
                <c:pt idx="94">
                  <c:v>1068</c:v>
                </c:pt>
                <c:pt idx="95">
                  <c:v>1068.4000000000001</c:v>
                </c:pt>
                <c:pt idx="96">
                  <c:v>1068.8</c:v>
                </c:pt>
                <c:pt idx="97">
                  <c:v>1069.2</c:v>
                </c:pt>
                <c:pt idx="98">
                  <c:v>1069.5999999999999</c:v>
                </c:pt>
                <c:pt idx="99">
                  <c:v>1070</c:v>
                </c:pt>
                <c:pt idx="100">
                  <c:v>1070.4000000000001</c:v>
                </c:pt>
                <c:pt idx="101">
                  <c:v>1070.8</c:v>
                </c:pt>
                <c:pt idx="102">
                  <c:v>1071.2</c:v>
                </c:pt>
                <c:pt idx="103">
                  <c:v>1071.5999999999999</c:v>
                </c:pt>
                <c:pt idx="104">
                  <c:v>1072</c:v>
                </c:pt>
                <c:pt idx="105">
                  <c:v>1072.4000000000001</c:v>
                </c:pt>
                <c:pt idx="106">
                  <c:v>1072.8</c:v>
                </c:pt>
                <c:pt idx="107">
                  <c:v>1073.2</c:v>
                </c:pt>
                <c:pt idx="108">
                  <c:v>1073.5999999999999</c:v>
                </c:pt>
                <c:pt idx="109">
                  <c:v>1074</c:v>
                </c:pt>
                <c:pt idx="110">
                  <c:v>1074.4000000000001</c:v>
                </c:pt>
                <c:pt idx="111">
                  <c:v>1074.8</c:v>
                </c:pt>
                <c:pt idx="112">
                  <c:v>1075.2</c:v>
                </c:pt>
                <c:pt idx="113">
                  <c:v>1075.5999999999999</c:v>
                </c:pt>
                <c:pt idx="114">
                  <c:v>1076</c:v>
                </c:pt>
                <c:pt idx="115">
                  <c:v>1076.4000000000001</c:v>
                </c:pt>
                <c:pt idx="116">
                  <c:v>1076.8</c:v>
                </c:pt>
                <c:pt idx="117">
                  <c:v>1077.2</c:v>
                </c:pt>
                <c:pt idx="118">
                  <c:v>1077.5999999999999</c:v>
                </c:pt>
                <c:pt idx="119">
                  <c:v>1078</c:v>
                </c:pt>
                <c:pt idx="120">
                  <c:v>1078.4000000000001</c:v>
                </c:pt>
                <c:pt idx="121">
                  <c:v>1078.8</c:v>
                </c:pt>
                <c:pt idx="122">
                  <c:v>1079.2</c:v>
                </c:pt>
                <c:pt idx="123">
                  <c:v>1079.5999999999999</c:v>
                </c:pt>
                <c:pt idx="124">
                  <c:v>1080</c:v>
                </c:pt>
                <c:pt idx="125">
                  <c:v>1080.4000000000001</c:v>
                </c:pt>
                <c:pt idx="126">
                  <c:v>1080.8</c:v>
                </c:pt>
                <c:pt idx="127">
                  <c:v>1081.2</c:v>
                </c:pt>
                <c:pt idx="128">
                  <c:v>1081.5999999999999</c:v>
                </c:pt>
                <c:pt idx="129">
                  <c:v>1082</c:v>
                </c:pt>
                <c:pt idx="130">
                  <c:v>1082.4000000000001</c:v>
                </c:pt>
                <c:pt idx="131">
                  <c:v>1082.8</c:v>
                </c:pt>
                <c:pt idx="132">
                  <c:v>1083.2</c:v>
                </c:pt>
                <c:pt idx="133">
                  <c:v>1083.5999999999999</c:v>
                </c:pt>
                <c:pt idx="134">
                  <c:v>1084</c:v>
                </c:pt>
                <c:pt idx="135">
                  <c:v>1084.4000000000001</c:v>
                </c:pt>
                <c:pt idx="136">
                  <c:v>1084.8</c:v>
                </c:pt>
                <c:pt idx="137">
                  <c:v>1085.2</c:v>
                </c:pt>
                <c:pt idx="138">
                  <c:v>1085.5999999999999</c:v>
                </c:pt>
                <c:pt idx="139">
                  <c:v>1086</c:v>
                </c:pt>
                <c:pt idx="140">
                  <c:v>1086.4000000000001</c:v>
                </c:pt>
                <c:pt idx="141">
                  <c:v>1086.8</c:v>
                </c:pt>
                <c:pt idx="142">
                  <c:v>1087.2</c:v>
                </c:pt>
                <c:pt idx="143">
                  <c:v>1087.5999999999999</c:v>
                </c:pt>
                <c:pt idx="144">
                  <c:v>1088</c:v>
                </c:pt>
                <c:pt idx="145">
                  <c:v>1088.4000000000001</c:v>
                </c:pt>
                <c:pt idx="146">
                  <c:v>1088.8</c:v>
                </c:pt>
                <c:pt idx="147">
                  <c:v>1089.2</c:v>
                </c:pt>
                <c:pt idx="148">
                  <c:v>1089.5999999999999</c:v>
                </c:pt>
                <c:pt idx="149">
                  <c:v>1090</c:v>
                </c:pt>
                <c:pt idx="150">
                  <c:v>1090.4000000000001</c:v>
                </c:pt>
                <c:pt idx="151">
                  <c:v>1090.8</c:v>
                </c:pt>
                <c:pt idx="152">
                  <c:v>1091.2</c:v>
                </c:pt>
                <c:pt idx="153">
                  <c:v>1091.5999999999999</c:v>
                </c:pt>
                <c:pt idx="154">
                  <c:v>1092</c:v>
                </c:pt>
                <c:pt idx="155">
                  <c:v>1092.4000000000001</c:v>
                </c:pt>
                <c:pt idx="156">
                  <c:v>1092.8</c:v>
                </c:pt>
                <c:pt idx="157">
                  <c:v>1093.2</c:v>
                </c:pt>
                <c:pt idx="158">
                  <c:v>1093.5999999999999</c:v>
                </c:pt>
                <c:pt idx="159">
                  <c:v>1094</c:v>
                </c:pt>
                <c:pt idx="160">
                  <c:v>1094.4000000000001</c:v>
                </c:pt>
                <c:pt idx="161">
                  <c:v>1094.8</c:v>
                </c:pt>
                <c:pt idx="162">
                  <c:v>1095.2</c:v>
                </c:pt>
                <c:pt idx="163">
                  <c:v>1095.5999999999999</c:v>
                </c:pt>
                <c:pt idx="164">
                  <c:v>1096</c:v>
                </c:pt>
                <c:pt idx="165">
                  <c:v>1096.4000000000001</c:v>
                </c:pt>
                <c:pt idx="166">
                  <c:v>1096.8</c:v>
                </c:pt>
                <c:pt idx="167">
                  <c:v>1097.2</c:v>
                </c:pt>
                <c:pt idx="168">
                  <c:v>1097.5999999999999</c:v>
                </c:pt>
                <c:pt idx="169">
                  <c:v>1098</c:v>
                </c:pt>
                <c:pt idx="170">
                  <c:v>1098.4000000000001</c:v>
                </c:pt>
                <c:pt idx="171">
                  <c:v>1098.8</c:v>
                </c:pt>
                <c:pt idx="172">
                  <c:v>1099.2</c:v>
                </c:pt>
                <c:pt idx="173">
                  <c:v>1099.5999999999999</c:v>
                </c:pt>
                <c:pt idx="174">
                  <c:v>1100</c:v>
                </c:pt>
                <c:pt idx="175">
                  <c:v>1100.4000000000001</c:v>
                </c:pt>
                <c:pt idx="176">
                  <c:v>1100.8</c:v>
                </c:pt>
                <c:pt idx="177">
                  <c:v>1101.2</c:v>
                </c:pt>
                <c:pt idx="178">
                  <c:v>1101.5999999999999</c:v>
                </c:pt>
                <c:pt idx="179">
                  <c:v>1102</c:v>
                </c:pt>
                <c:pt idx="180">
                  <c:v>1102.4000000000001</c:v>
                </c:pt>
                <c:pt idx="181">
                  <c:v>1102.8</c:v>
                </c:pt>
                <c:pt idx="182">
                  <c:v>1103.2</c:v>
                </c:pt>
                <c:pt idx="183">
                  <c:v>1103.5999999999999</c:v>
                </c:pt>
                <c:pt idx="184">
                  <c:v>1104</c:v>
                </c:pt>
                <c:pt idx="185">
                  <c:v>1104.4000000000001</c:v>
                </c:pt>
                <c:pt idx="186">
                  <c:v>1104.8</c:v>
                </c:pt>
                <c:pt idx="187">
                  <c:v>1105.2</c:v>
                </c:pt>
                <c:pt idx="188">
                  <c:v>1105.5999999999999</c:v>
                </c:pt>
                <c:pt idx="189">
                  <c:v>1106</c:v>
                </c:pt>
                <c:pt idx="190">
                  <c:v>1106.4000000000001</c:v>
                </c:pt>
                <c:pt idx="191">
                  <c:v>1106.8</c:v>
                </c:pt>
                <c:pt idx="192">
                  <c:v>1107.2</c:v>
                </c:pt>
                <c:pt idx="193">
                  <c:v>1107.5999999999999</c:v>
                </c:pt>
                <c:pt idx="194">
                  <c:v>1108</c:v>
                </c:pt>
                <c:pt idx="195">
                  <c:v>1108.4000000000001</c:v>
                </c:pt>
                <c:pt idx="196">
                  <c:v>1108.8</c:v>
                </c:pt>
                <c:pt idx="197">
                  <c:v>1109.2</c:v>
                </c:pt>
                <c:pt idx="198">
                  <c:v>1109.5999999999999</c:v>
                </c:pt>
                <c:pt idx="199">
                  <c:v>1110</c:v>
                </c:pt>
                <c:pt idx="200">
                  <c:v>1110.4000000000001</c:v>
                </c:pt>
                <c:pt idx="201">
                  <c:v>1110.8</c:v>
                </c:pt>
                <c:pt idx="202">
                  <c:v>1111.2</c:v>
                </c:pt>
                <c:pt idx="203">
                  <c:v>1111.5999999999999</c:v>
                </c:pt>
                <c:pt idx="204">
                  <c:v>1112</c:v>
                </c:pt>
                <c:pt idx="205">
                  <c:v>1112.4000000000001</c:v>
                </c:pt>
                <c:pt idx="206">
                  <c:v>1112.8</c:v>
                </c:pt>
                <c:pt idx="207">
                  <c:v>1113.2</c:v>
                </c:pt>
                <c:pt idx="208">
                  <c:v>1113.5999999999999</c:v>
                </c:pt>
                <c:pt idx="209">
                  <c:v>1114</c:v>
                </c:pt>
                <c:pt idx="210">
                  <c:v>1114.4000000000001</c:v>
                </c:pt>
                <c:pt idx="211">
                  <c:v>1114.8</c:v>
                </c:pt>
                <c:pt idx="212">
                  <c:v>1115.2</c:v>
                </c:pt>
                <c:pt idx="213">
                  <c:v>1115.5999999999999</c:v>
                </c:pt>
                <c:pt idx="214">
                  <c:v>1116</c:v>
                </c:pt>
                <c:pt idx="215">
                  <c:v>1116.4000000000001</c:v>
                </c:pt>
                <c:pt idx="216">
                  <c:v>1116.8</c:v>
                </c:pt>
                <c:pt idx="217">
                  <c:v>1117.2</c:v>
                </c:pt>
                <c:pt idx="218">
                  <c:v>1117.5999999999999</c:v>
                </c:pt>
                <c:pt idx="219">
                  <c:v>1118</c:v>
                </c:pt>
                <c:pt idx="220">
                  <c:v>1118.4000000000001</c:v>
                </c:pt>
                <c:pt idx="221">
                  <c:v>1118.8</c:v>
                </c:pt>
                <c:pt idx="222">
                  <c:v>1119.2</c:v>
                </c:pt>
                <c:pt idx="223">
                  <c:v>1119.5999999999999</c:v>
                </c:pt>
                <c:pt idx="224">
                  <c:v>1120</c:v>
                </c:pt>
                <c:pt idx="225">
                  <c:v>1120.4000000000001</c:v>
                </c:pt>
                <c:pt idx="226">
                  <c:v>1120.8</c:v>
                </c:pt>
                <c:pt idx="227">
                  <c:v>1121.2</c:v>
                </c:pt>
                <c:pt idx="228">
                  <c:v>1121.5999999999999</c:v>
                </c:pt>
                <c:pt idx="229">
                  <c:v>1122</c:v>
                </c:pt>
                <c:pt idx="230">
                  <c:v>1122.4000000000001</c:v>
                </c:pt>
                <c:pt idx="231">
                  <c:v>1122.8</c:v>
                </c:pt>
                <c:pt idx="232">
                  <c:v>1123.2</c:v>
                </c:pt>
                <c:pt idx="233">
                  <c:v>1123.5999999999999</c:v>
                </c:pt>
                <c:pt idx="234">
                  <c:v>1124</c:v>
                </c:pt>
                <c:pt idx="235">
                  <c:v>1124.4000000000001</c:v>
                </c:pt>
                <c:pt idx="236">
                  <c:v>1124.8</c:v>
                </c:pt>
                <c:pt idx="237">
                  <c:v>1125.2</c:v>
                </c:pt>
                <c:pt idx="238">
                  <c:v>1125.5999999999999</c:v>
                </c:pt>
                <c:pt idx="239">
                  <c:v>1126</c:v>
                </c:pt>
                <c:pt idx="240">
                  <c:v>1126.4000000000001</c:v>
                </c:pt>
                <c:pt idx="241">
                  <c:v>1126.8</c:v>
                </c:pt>
                <c:pt idx="242">
                  <c:v>1127.2</c:v>
                </c:pt>
                <c:pt idx="243">
                  <c:v>1127.5999999999999</c:v>
                </c:pt>
                <c:pt idx="244">
                  <c:v>1128</c:v>
                </c:pt>
                <c:pt idx="245">
                  <c:v>1128.4000000000001</c:v>
                </c:pt>
                <c:pt idx="246">
                  <c:v>1128.8</c:v>
                </c:pt>
                <c:pt idx="247">
                  <c:v>1129.2</c:v>
                </c:pt>
                <c:pt idx="248">
                  <c:v>1129.5999999999999</c:v>
                </c:pt>
                <c:pt idx="249">
                  <c:v>1130</c:v>
                </c:pt>
                <c:pt idx="250">
                  <c:v>1130.4000000000001</c:v>
                </c:pt>
                <c:pt idx="251">
                  <c:v>1130.8</c:v>
                </c:pt>
                <c:pt idx="252">
                  <c:v>1131.2</c:v>
                </c:pt>
                <c:pt idx="253">
                  <c:v>1131.5999999999999</c:v>
                </c:pt>
                <c:pt idx="254">
                  <c:v>1132</c:v>
                </c:pt>
                <c:pt idx="255">
                  <c:v>1132.4000000000001</c:v>
                </c:pt>
                <c:pt idx="256">
                  <c:v>1132.8</c:v>
                </c:pt>
                <c:pt idx="257">
                  <c:v>1133.2</c:v>
                </c:pt>
                <c:pt idx="258">
                  <c:v>1133.5999999999999</c:v>
                </c:pt>
                <c:pt idx="259">
                  <c:v>1134</c:v>
                </c:pt>
                <c:pt idx="260">
                  <c:v>1134.4000000000001</c:v>
                </c:pt>
                <c:pt idx="261">
                  <c:v>1134.8</c:v>
                </c:pt>
                <c:pt idx="262">
                  <c:v>1135.2</c:v>
                </c:pt>
                <c:pt idx="263">
                  <c:v>1135.5999999999999</c:v>
                </c:pt>
                <c:pt idx="264">
                  <c:v>1136</c:v>
                </c:pt>
                <c:pt idx="265">
                  <c:v>1136.4000000000001</c:v>
                </c:pt>
                <c:pt idx="266">
                  <c:v>1136.8</c:v>
                </c:pt>
                <c:pt idx="267">
                  <c:v>1137.2</c:v>
                </c:pt>
                <c:pt idx="268">
                  <c:v>1137.5999999999999</c:v>
                </c:pt>
                <c:pt idx="269">
                  <c:v>1138</c:v>
                </c:pt>
                <c:pt idx="270">
                  <c:v>1138.4000000000001</c:v>
                </c:pt>
                <c:pt idx="271">
                  <c:v>1138.8</c:v>
                </c:pt>
                <c:pt idx="272">
                  <c:v>1139.2</c:v>
                </c:pt>
                <c:pt idx="273">
                  <c:v>1139.5999999999999</c:v>
                </c:pt>
                <c:pt idx="274">
                  <c:v>1140</c:v>
                </c:pt>
                <c:pt idx="275">
                  <c:v>1140.4000000000001</c:v>
                </c:pt>
                <c:pt idx="276">
                  <c:v>1140.8</c:v>
                </c:pt>
                <c:pt idx="277">
                  <c:v>1141.2</c:v>
                </c:pt>
                <c:pt idx="278">
                  <c:v>1141.5999999999999</c:v>
                </c:pt>
                <c:pt idx="279">
                  <c:v>1142</c:v>
                </c:pt>
                <c:pt idx="280">
                  <c:v>1142.4000000000001</c:v>
                </c:pt>
                <c:pt idx="281">
                  <c:v>1142.8</c:v>
                </c:pt>
                <c:pt idx="282">
                  <c:v>1143.2</c:v>
                </c:pt>
                <c:pt idx="283">
                  <c:v>1143.5999999999999</c:v>
                </c:pt>
                <c:pt idx="284">
                  <c:v>1144</c:v>
                </c:pt>
                <c:pt idx="285">
                  <c:v>1144.4000000000001</c:v>
                </c:pt>
                <c:pt idx="286">
                  <c:v>1144.8</c:v>
                </c:pt>
                <c:pt idx="287">
                  <c:v>1145.2</c:v>
                </c:pt>
                <c:pt idx="288">
                  <c:v>1145.5999999999999</c:v>
                </c:pt>
                <c:pt idx="289">
                  <c:v>1146</c:v>
                </c:pt>
                <c:pt idx="290">
                  <c:v>1146.4000000000001</c:v>
                </c:pt>
                <c:pt idx="291">
                  <c:v>1146.8</c:v>
                </c:pt>
                <c:pt idx="292">
                  <c:v>1147.2</c:v>
                </c:pt>
                <c:pt idx="293">
                  <c:v>1147.5999999999999</c:v>
                </c:pt>
                <c:pt idx="294">
                  <c:v>1148</c:v>
                </c:pt>
                <c:pt idx="295">
                  <c:v>1148.4000000000001</c:v>
                </c:pt>
                <c:pt idx="296">
                  <c:v>1148.8</c:v>
                </c:pt>
                <c:pt idx="297">
                  <c:v>1149.2</c:v>
                </c:pt>
                <c:pt idx="298">
                  <c:v>1149.5999999999999</c:v>
                </c:pt>
                <c:pt idx="299">
                  <c:v>1150</c:v>
                </c:pt>
                <c:pt idx="300">
                  <c:v>1150.4000000000001</c:v>
                </c:pt>
                <c:pt idx="301">
                  <c:v>1150.8</c:v>
                </c:pt>
                <c:pt idx="302">
                  <c:v>1151.2</c:v>
                </c:pt>
                <c:pt idx="303">
                  <c:v>1151.5999999999999</c:v>
                </c:pt>
                <c:pt idx="304">
                  <c:v>1152</c:v>
                </c:pt>
                <c:pt idx="305">
                  <c:v>1152.4000000000001</c:v>
                </c:pt>
                <c:pt idx="306">
                  <c:v>1152.8</c:v>
                </c:pt>
                <c:pt idx="307">
                  <c:v>1153.2</c:v>
                </c:pt>
                <c:pt idx="308">
                  <c:v>1153.5999999999999</c:v>
                </c:pt>
                <c:pt idx="309">
                  <c:v>1154</c:v>
                </c:pt>
                <c:pt idx="310">
                  <c:v>1154.4000000000001</c:v>
                </c:pt>
                <c:pt idx="311">
                  <c:v>1154.8</c:v>
                </c:pt>
                <c:pt idx="312">
                  <c:v>1155.2</c:v>
                </c:pt>
                <c:pt idx="313">
                  <c:v>1155.5999999999999</c:v>
                </c:pt>
                <c:pt idx="314">
                  <c:v>1156</c:v>
                </c:pt>
                <c:pt idx="315">
                  <c:v>1156.4000000000001</c:v>
                </c:pt>
                <c:pt idx="316">
                  <c:v>1156.8</c:v>
                </c:pt>
                <c:pt idx="317">
                  <c:v>1157.2</c:v>
                </c:pt>
                <c:pt idx="318">
                  <c:v>1157.5999999999999</c:v>
                </c:pt>
                <c:pt idx="319">
                  <c:v>1158</c:v>
                </c:pt>
                <c:pt idx="320">
                  <c:v>1158.4000000000001</c:v>
                </c:pt>
                <c:pt idx="321">
                  <c:v>1158.8</c:v>
                </c:pt>
                <c:pt idx="322">
                  <c:v>1159.2</c:v>
                </c:pt>
                <c:pt idx="323">
                  <c:v>1159.5999999999999</c:v>
                </c:pt>
                <c:pt idx="324">
                  <c:v>1160</c:v>
                </c:pt>
                <c:pt idx="325">
                  <c:v>1160.4000000000001</c:v>
                </c:pt>
                <c:pt idx="326">
                  <c:v>1160.8</c:v>
                </c:pt>
                <c:pt idx="327">
                  <c:v>1161.2</c:v>
                </c:pt>
                <c:pt idx="328">
                  <c:v>1161.5999999999999</c:v>
                </c:pt>
                <c:pt idx="329">
                  <c:v>1162</c:v>
                </c:pt>
                <c:pt idx="330">
                  <c:v>1162.4000000000001</c:v>
                </c:pt>
                <c:pt idx="331">
                  <c:v>1162.8</c:v>
                </c:pt>
                <c:pt idx="332">
                  <c:v>1163.2</c:v>
                </c:pt>
                <c:pt idx="333">
                  <c:v>1163.5999999999999</c:v>
                </c:pt>
                <c:pt idx="334">
                  <c:v>1164</c:v>
                </c:pt>
                <c:pt idx="335">
                  <c:v>1164.4000000000001</c:v>
                </c:pt>
                <c:pt idx="336">
                  <c:v>1164.8</c:v>
                </c:pt>
                <c:pt idx="337">
                  <c:v>1165.2</c:v>
                </c:pt>
                <c:pt idx="338">
                  <c:v>1165.5999999999999</c:v>
                </c:pt>
                <c:pt idx="339">
                  <c:v>1166</c:v>
                </c:pt>
                <c:pt idx="340">
                  <c:v>1166.4000000000001</c:v>
                </c:pt>
                <c:pt idx="341">
                  <c:v>1166.8</c:v>
                </c:pt>
                <c:pt idx="342">
                  <c:v>1167.2</c:v>
                </c:pt>
                <c:pt idx="343">
                  <c:v>1167.5999999999999</c:v>
                </c:pt>
                <c:pt idx="344">
                  <c:v>1168</c:v>
                </c:pt>
                <c:pt idx="345">
                  <c:v>1168.4000000000001</c:v>
                </c:pt>
                <c:pt idx="346">
                  <c:v>1168.8</c:v>
                </c:pt>
                <c:pt idx="347">
                  <c:v>1169.2</c:v>
                </c:pt>
                <c:pt idx="348">
                  <c:v>1169.5999999999999</c:v>
                </c:pt>
                <c:pt idx="349">
                  <c:v>1170</c:v>
                </c:pt>
                <c:pt idx="350">
                  <c:v>1170.4000000000001</c:v>
                </c:pt>
                <c:pt idx="351">
                  <c:v>1170.8</c:v>
                </c:pt>
                <c:pt idx="352">
                  <c:v>1171.2</c:v>
                </c:pt>
                <c:pt idx="353">
                  <c:v>1171.5999999999999</c:v>
                </c:pt>
                <c:pt idx="354">
                  <c:v>1172</c:v>
                </c:pt>
                <c:pt idx="355">
                  <c:v>1172.4000000000001</c:v>
                </c:pt>
                <c:pt idx="356">
                  <c:v>1172.8</c:v>
                </c:pt>
                <c:pt idx="357">
                  <c:v>1173.2</c:v>
                </c:pt>
                <c:pt idx="358">
                  <c:v>1173.5999999999999</c:v>
                </c:pt>
                <c:pt idx="359">
                  <c:v>1174</c:v>
                </c:pt>
                <c:pt idx="360">
                  <c:v>1174.4000000000001</c:v>
                </c:pt>
                <c:pt idx="361">
                  <c:v>1174.8</c:v>
                </c:pt>
                <c:pt idx="362">
                  <c:v>1175.2</c:v>
                </c:pt>
                <c:pt idx="363">
                  <c:v>1175.5999999999999</c:v>
                </c:pt>
                <c:pt idx="364">
                  <c:v>1176</c:v>
                </c:pt>
                <c:pt idx="365">
                  <c:v>1176.4000000000001</c:v>
                </c:pt>
                <c:pt idx="366">
                  <c:v>1176.8</c:v>
                </c:pt>
                <c:pt idx="367">
                  <c:v>1177.2</c:v>
                </c:pt>
                <c:pt idx="368">
                  <c:v>1177.5999999999999</c:v>
                </c:pt>
                <c:pt idx="369">
                  <c:v>1178</c:v>
                </c:pt>
                <c:pt idx="370">
                  <c:v>1178.4000000000001</c:v>
                </c:pt>
                <c:pt idx="371">
                  <c:v>1178.8</c:v>
                </c:pt>
                <c:pt idx="372">
                  <c:v>1179.2</c:v>
                </c:pt>
                <c:pt idx="373">
                  <c:v>1179.5999999999999</c:v>
                </c:pt>
                <c:pt idx="374">
                  <c:v>1180</c:v>
                </c:pt>
                <c:pt idx="375">
                  <c:v>1180.4000000000001</c:v>
                </c:pt>
                <c:pt idx="376">
                  <c:v>1180.8</c:v>
                </c:pt>
                <c:pt idx="377">
                  <c:v>1181.2</c:v>
                </c:pt>
                <c:pt idx="378">
                  <c:v>1181.5999999999999</c:v>
                </c:pt>
                <c:pt idx="379">
                  <c:v>1182</c:v>
                </c:pt>
                <c:pt idx="380">
                  <c:v>1182.4000000000001</c:v>
                </c:pt>
                <c:pt idx="381">
                  <c:v>1182.8</c:v>
                </c:pt>
                <c:pt idx="382">
                  <c:v>1183.2</c:v>
                </c:pt>
                <c:pt idx="383">
                  <c:v>1183.5999999999999</c:v>
                </c:pt>
                <c:pt idx="384">
                  <c:v>1184</c:v>
                </c:pt>
                <c:pt idx="385">
                  <c:v>1184.4000000000001</c:v>
                </c:pt>
                <c:pt idx="386">
                  <c:v>1184.8</c:v>
                </c:pt>
                <c:pt idx="387">
                  <c:v>1185.2</c:v>
                </c:pt>
                <c:pt idx="388">
                  <c:v>1185.5999999999999</c:v>
                </c:pt>
                <c:pt idx="389">
                  <c:v>1186</c:v>
                </c:pt>
                <c:pt idx="390">
                  <c:v>1186.4000000000001</c:v>
                </c:pt>
                <c:pt idx="391">
                  <c:v>1186.8</c:v>
                </c:pt>
                <c:pt idx="392">
                  <c:v>1187.2</c:v>
                </c:pt>
                <c:pt idx="393">
                  <c:v>1187.5999999999999</c:v>
                </c:pt>
                <c:pt idx="394">
                  <c:v>1188</c:v>
                </c:pt>
                <c:pt idx="395">
                  <c:v>1188.4000000000001</c:v>
                </c:pt>
                <c:pt idx="396">
                  <c:v>1188.8</c:v>
                </c:pt>
                <c:pt idx="397">
                  <c:v>1189.2</c:v>
                </c:pt>
                <c:pt idx="398">
                  <c:v>1189.5999999999999</c:v>
                </c:pt>
                <c:pt idx="399">
                  <c:v>1190</c:v>
                </c:pt>
                <c:pt idx="400">
                  <c:v>1190.4000000000001</c:v>
                </c:pt>
                <c:pt idx="401">
                  <c:v>1190.8</c:v>
                </c:pt>
                <c:pt idx="402">
                  <c:v>1191.2</c:v>
                </c:pt>
                <c:pt idx="403">
                  <c:v>1191.5999999999999</c:v>
                </c:pt>
                <c:pt idx="404">
                  <c:v>1192</c:v>
                </c:pt>
                <c:pt idx="405">
                  <c:v>1192.4000000000001</c:v>
                </c:pt>
                <c:pt idx="406">
                  <c:v>1192.8</c:v>
                </c:pt>
                <c:pt idx="407">
                  <c:v>1193.2</c:v>
                </c:pt>
                <c:pt idx="408">
                  <c:v>1193.5999999999999</c:v>
                </c:pt>
                <c:pt idx="409">
                  <c:v>1194</c:v>
                </c:pt>
                <c:pt idx="410">
                  <c:v>1194.4000000000001</c:v>
                </c:pt>
                <c:pt idx="411">
                  <c:v>1194.8</c:v>
                </c:pt>
                <c:pt idx="412">
                  <c:v>1195.2</c:v>
                </c:pt>
                <c:pt idx="413">
                  <c:v>1195.5999999999999</c:v>
                </c:pt>
                <c:pt idx="414">
                  <c:v>1196</c:v>
                </c:pt>
                <c:pt idx="415">
                  <c:v>1196.4000000000001</c:v>
                </c:pt>
                <c:pt idx="416">
                  <c:v>1196.8</c:v>
                </c:pt>
                <c:pt idx="417">
                  <c:v>1197.2</c:v>
                </c:pt>
                <c:pt idx="418">
                  <c:v>1197.5999999999999</c:v>
                </c:pt>
                <c:pt idx="419">
                  <c:v>1198</c:v>
                </c:pt>
                <c:pt idx="420">
                  <c:v>1198.4000000000001</c:v>
                </c:pt>
                <c:pt idx="421">
                  <c:v>1198.8</c:v>
                </c:pt>
                <c:pt idx="422">
                  <c:v>1199.2</c:v>
                </c:pt>
                <c:pt idx="423">
                  <c:v>1199.5999999999999</c:v>
                </c:pt>
                <c:pt idx="424">
                  <c:v>1200</c:v>
                </c:pt>
                <c:pt idx="425">
                  <c:v>1200.4000000000001</c:v>
                </c:pt>
                <c:pt idx="426">
                  <c:v>1200.8</c:v>
                </c:pt>
                <c:pt idx="427">
                  <c:v>1201.2</c:v>
                </c:pt>
                <c:pt idx="428">
                  <c:v>1201.5999999999999</c:v>
                </c:pt>
                <c:pt idx="429">
                  <c:v>1202</c:v>
                </c:pt>
                <c:pt idx="430">
                  <c:v>1202.4000000000001</c:v>
                </c:pt>
                <c:pt idx="431">
                  <c:v>1202.8</c:v>
                </c:pt>
                <c:pt idx="432">
                  <c:v>1203.2</c:v>
                </c:pt>
                <c:pt idx="433">
                  <c:v>1203.5999999999999</c:v>
                </c:pt>
                <c:pt idx="434">
                  <c:v>1204</c:v>
                </c:pt>
                <c:pt idx="435">
                  <c:v>1204.4000000000001</c:v>
                </c:pt>
                <c:pt idx="436">
                  <c:v>1204.8</c:v>
                </c:pt>
                <c:pt idx="437">
                  <c:v>1205.2</c:v>
                </c:pt>
                <c:pt idx="438">
                  <c:v>1205.5999999999999</c:v>
                </c:pt>
                <c:pt idx="439">
                  <c:v>1206</c:v>
                </c:pt>
                <c:pt idx="440">
                  <c:v>1206.4000000000001</c:v>
                </c:pt>
                <c:pt idx="441">
                  <c:v>1206.8</c:v>
                </c:pt>
                <c:pt idx="442">
                  <c:v>1207.2</c:v>
                </c:pt>
                <c:pt idx="443">
                  <c:v>1207.5999999999999</c:v>
                </c:pt>
                <c:pt idx="444">
                  <c:v>1208</c:v>
                </c:pt>
                <c:pt idx="445">
                  <c:v>1208.4000000000001</c:v>
                </c:pt>
                <c:pt idx="446">
                  <c:v>1208.8</c:v>
                </c:pt>
                <c:pt idx="447">
                  <c:v>1209.2</c:v>
                </c:pt>
                <c:pt idx="448">
                  <c:v>1209.5999999999999</c:v>
                </c:pt>
                <c:pt idx="449">
                  <c:v>1210</c:v>
                </c:pt>
                <c:pt idx="450">
                  <c:v>1210.4000000000001</c:v>
                </c:pt>
                <c:pt idx="451">
                  <c:v>1210.8</c:v>
                </c:pt>
                <c:pt idx="452">
                  <c:v>1211.2</c:v>
                </c:pt>
                <c:pt idx="453">
                  <c:v>1211.5999999999999</c:v>
                </c:pt>
                <c:pt idx="454">
                  <c:v>1212</c:v>
                </c:pt>
                <c:pt idx="455">
                  <c:v>1212.4000000000001</c:v>
                </c:pt>
                <c:pt idx="456">
                  <c:v>1212.8</c:v>
                </c:pt>
                <c:pt idx="457">
                  <c:v>1213.2</c:v>
                </c:pt>
                <c:pt idx="458">
                  <c:v>1213.5999999999999</c:v>
                </c:pt>
                <c:pt idx="459">
                  <c:v>1214</c:v>
                </c:pt>
                <c:pt idx="460">
                  <c:v>1214.4000000000001</c:v>
                </c:pt>
                <c:pt idx="461">
                  <c:v>1214.8</c:v>
                </c:pt>
                <c:pt idx="462">
                  <c:v>1215.2</c:v>
                </c:pt>
                <c:pt idx="463">
                  <c:v>1215.5999999999999</c:v>
                </c:pt>
                <c:pt idx="464">
                  <c:v>1216</c:v>
                </c:pt>
                <c:pt idx="465">
                  <c:v>1216.4000000000001</c:v>
                </c:pt>
                <c:pt idx="466">
                  <c:v>1216.8</c:v>
                </c:pt>
                <c:pt idx="467">
                  <c:v>1217.2</c:v>
                </c:pt>
                <c:pt idx="468">
                  <c:v>1217.5999999999999</c:v>
                </c:pt>
                <c:pt idx="469">
                  <c:v>1218</c:v>
                </c:pt>
                <c:pt idx="470">
                  <c:v>1218.4000000000001</c:v>
                </c:pt>
                <c:pt idx="471">
                  <c:v>1218.8</c:v>
                </c:pt>
                <c:pt idx="472">
                  <c:v>1219.2</c:v>
                </c:pt>
                <c:pt idx="473">
                  <c:v>1219.5999999999999</c:v>
                </c:pt>
                <c:pt idx="474">
                  <c:v>1220</c:v>
                </c:pt>
                <c:pt idx="475">
                  <c:v>1220.4000000000001</c:v>
                </c:pt>
                <c:pt idx="476">
                  <c:v>1220.8</c:v>
                </c:pt>
                <c:pt idx="477">
                  <c:v>1221.2</c:v>
                </c:pt>
                <c:pt idx="478">
                  <c:v>1221.5999999999999</c:v>
                </c:pt>
                <c:pt idx="479">
                  <c:v>1222</c:v>
                </c:pt>
                <c:pt idx="480">
                  <c:v>1222.4000000000001</c:v>
                </c:pt>
                <c:pt idx="481">
                  <c:v>1222.8</c:v>
                </c:pt>
                <c:pt idx="482">
                  <c:v>1223.2</c:v>
                </c:pt>
                <c:pt idx="483">
                  <c:v>1223.5999999999999</c:v>
                </c:pt>
                <c:pt idx="484">
                  <c:v>1224</c:v>
                </c:pt>
                <c:pt idx="485">
                  <c:v>1224.4000000000001</c:v>
                </c:pt>
                <c:pt idx="486">
                  <c:v>1224.8</c:v>
                </c:pt>
                <c:pt idx="487">
                  <c:v>1225.2</c:v>
                </c:pt>
                <c:pt idx="488">
                  <c:v>1225.5999999999999</c:v>
                </c:pt>
                <c:pt idx="489">
                  <c:v>1226</c:v>
                </c:pt>
                <c:pt idx="490">
                  <c:v>1226.4000000000001</c:v>
                </c:pt>
                <c:pt idx="491">
                  <c:v>1226.8</c:v>
                </c:pt>
                <c:pt idx="492">
                  <c:v>1227.2</c:v>
                </c:pt>
                <c:pt idx="493">
                  <c:v>1227.5999999999999</c:v>
                </c:pt>
                <c:pt idx="494">
                  <c:v>1228</c:v>
                </c:pt>
                <c:pt idx="495">
                  <c:v>1228.4000000000001</c:v>
                </c:pt>
                <c:pt idx="496">
                  <c:v>1228.8</c:v>
                </c:pt>
                <c:pt idx="497">
                  <c:v>1229.2</c:v>
                </c:pt>
                <c:pt idx="498">
                  <c:v>1229.5999999999999</c:v>
                </c:pt>
                <c:pt idx="499">
                  <c:v>1230</c:v>
                </c:pt>
                <c:pt idx="500">
                  <c:v>1230.4000000000001</c:v>
                </c:pt>
                <c:pt idx="501">
                  <c:v>1230.8</c:v>
                </c:pt>
                <c:pt idx="502">
                  <c:v>1231.2</c:v>
                </c:pt>
                <c:pt idx="503">
                  <c:v>1231.5999999999999</c:v>
                </c:pt>
                <c:pt idx="504">
                  <c:v>1232</c:v>
                </c:pt>
                <c:pt idx="505">
                  <c:v>1232.4000000000001</c:v>
                </c:pt>
                <c:pt idx="506">
                  <c:v>1232.8</c:v>
                </c:pt>
                <c:pt idx="507">
                  <c:v>1233.2</c:v>
                </c:pt>
                <c:pt idx="508">
                  <c:v>1233.5999999999999</c:v>
                </c:pt>
                <c:pt idx="509">
                  <c:v>1234</c:v>
                </c:pt>
                <c:pt idx="510">
                  <c:v>1234.4000000000001</c:v>
                </c:pt>
                <c:pt idx="511">
                  <c:v>1234.8</c:v>
                </c:pt>
                <c:pt idx="512">
                  <c:v>1235.2</c:v>
                </c:pt>
                <c:pt idx="513">
                  <c:v>1235.5999999999999</c:v>
                </c:pt>
                <c:pt idx="514">
                  <c:v>1236</c:v>
                </c:pt>
                <c:pt idx="515">
                  <c:v>1236.4000000000001</c:v>
                </c:pt>
                <c:pt idx="516">
                  <c:v>1236.8</c:v>
                </c:pt>
                <c:pt idx="517">
                  <c:v>1237.2</c:v>
                </c:pt>
                <c:pt idx="518">
                  <c:v>1237.5999999999999</c:v>
                </c:pt>
                <c:pt idx="519">
                  <c:v>1238</c:v>
                </c:pt>
                <c:pt idx="520">
                  <c:v>1238.4000000000001</c:v>
                </c:pt>
                <c:pt idx="521">
                  <c:v>1238.8</c:v>
                </c:pt>
                <c:pt idx="522">
                  <c:v>1239.2</c:v>
                </c:pt>
                <c:pt idx="523">
                  <c:v>1239.5999999999999</c:v>
                </c:pt>
                <c:pt idx="524">
                  <c:v>1240</c:v>
                </c:pt>
                <c:pt idx="525">
                  <c:v>1240.4000000000001</c:v>
                </c:pt>
                <c:pt idx="526">
                  <c:v>1240.8</c:v>
                </c:pt>
                <c:pt idx="527">
                  <c:v>1241.2</c:v>
                </c:pt>
                <c:pt idx="528">
                  <c:v>1241.5999999999999</c:v>
                </c:pt>
                <c:pt idx="529">
                  <c:v>1242</c:v>
                </c:pt>
                <c:pt idx="530">
                  <c:v>1242.4000000000001</c:v>
                </c:pt>
                <c:pt idx="531">
                  <c:v>1242.8</c:v>
                </c:pt>
                <c:pt idx="532">
                  <c:v>1243.2</c:v>
                </c:pt>
                <c:pt idx="533">
                  <c:v>1243.5999999999999</c:v>
                </c:pt>
                <c:pt idx="534">
                  <c:v>1244</c:v>
                </c:pt>
                <c:pt idx="535">
                  <c:v>1244.4000000000001</c:v>
                </c:pt>
                <c:pt idx="536">
                  <c:v>1244.8</c:v>
                </c:pt>
                <c:pt idx="537">
                  <c:v>1245.2</c:v>
                </c:pt>
                <c:pt idx="538">
                  <c:v>1245.5999999999999</c:v>
                </c:pt>
                <c:pt idx="539">
                  <c:v>1246</c:v>
                </c:pt>
                <c:pt idx="540">
                  <c:v>1246.4000000000001</c:v>
                </c:pt>
                <c:pt idx="541">
                  <c:v>1246.8</c:v>
                </c:pt>
                <c:pt idx="542">
                  <c:v>1247.2</c:v>
                </c:pt>
                <c:pt idx="543">
                  <c:v>1247.5999999999999</c:v>
                </c:pt>
                <c:pt idx="544">
                  <c:v>1248</c:v>
                </c:pt>
                <c:pt idx="545">
                  <c:v>1248.4000000000001</c:v>
                </c:pt>
                <c:pt idx="546">
                  <c:v>1248.8</c:v>
                </c:pt>
                <c:pt idx="547">
                  <c:v>1249.2</c:v>
                </c:pt>
                <c:pt idx="548">
                  <c:v>1249.5999999999999</c:v>
                </c:pt>
                <c:pt idx="549">
                  <c:v>1250</c:v>
                </c:pt>
                <c:pt idx="550">
                  <c:v>1250.4000000000001</c:v>
                </c:pt>
                <c:pt idx="551">
                  <c:v>1250.8</c:v>
                </c:pt>
                <c:pt idx="552">
                  <c:v>1251.2</c:v>
                </c:pt>
                <c:pt idx="553">
                  <c:v>1251.5999999999999</c:v>
                </c:pt>
                <c:pt idx="554">
                  <c:v>1252</c:v>
                </c:pt>
                <c:pt idx="555">
                  <c:v>1252.4000000000001</c:v>
                </c:pt>
                <c:pt idx="556">
                  <c:v>1252.8</c:v>
                </c:pt>
                <c:pt idx="557">
                  <c:v>1253.2</c:v>
                </c:pt>
                <c:pt idx="558">
                  <c:v>1253.5999999999999</c:v>
                </c:pt>
                <c:pt idx="559">
                  <c:v>1254</c:v>
                </c:pt>
                <c:pt idx="560">
                  <c:v>1254.4000000000001</c:v>
                </c:pt>
                <c:pt idx="561">
                  <c:v>1254.8</c:v>
                </c:pt>
                <c:pt idx="562">
                  <c:v>1255.2</c:v>
                </c:pt>
                <c:pt idx="563">
                  <c:v>1255.5999999999999</c:v>
                </c:pt>
                <c:pt idx="564">
                  <c:v>1256</c:v>
                </c:pt>
                <c:pt idx="565">
                  <c:v>1256.4000000000001</c:v>
                </c:pt>
                <c:pt idx="566">
                  <c:v>1256.8</c:v>
                </c:pt>
                <c:pt idx="567">
                  <c:v>1257.2</c:v>
                </c:pt>
                <c:pt idx="568">
                  <c:v>1257.5999999999999</c:v>
                </c:pt>
                <c:pt idx="569">
                  <c:v>1258</c:v>
                </c:pt>
                <c:pt idx="570">
                  <c:v>1258.4000000000001</c:v>
                </c:pt>
                <c:pt idx="571">
                  <c:v>1258.8</c:v>
                </c:pt>
                <c:pt idx="572">
                  <c:v>1259.2</c:v>
                </c:pt>
                <c:pt idx="573">
                  <c:v>1259.5999999999999</c:v>
                </c:pt>
                <c:pt idx="574">
                  <c:v>1260</c:v>
                </c:pt>
                <c:pt idx="575">
                  <c:v>1260.4000000000001</c:v>
                </c:pt>
                <c:pt idx="576">
                  <c:v>1260.8</c:v>
                </c:pt>
                <c:pt idx="577">
                  <c:v>1261.2</c:v>
                </c:pt>
                <c:pt idx="578">
                  <c:v>1261.5999999999999</c:v>
                </c:pt>
                <c:pt idx="579">
                  <c:v>1262</c:v>
                </c:pt>
                <c:pt idx="580">
                  <c:v>1262.4000000000001</c:v>
                </c:pt>
                <c:pt idx="581">
                  <c:v>1262.8</c:v>
                </c:pt>
                <c:pt idx="582">
                  <c:v>1263.2</c:v>
                </c:pt>
                <c:pt idx="583">
                  <c:v>1263.5999999999999</c:v>
                </c:pt>
                <c:pt idx="584">
                  <c:v>1264</c:v>
                </c:pt>
                <c:pt idx="585">
                  <c:v>1264.4000000000001</c:v>
                </c:pt>
                <c:pt idx="586">
                  <c:v>1264.8</c:v>
                </c:pt>
                <c:pt idx="587">
                  <c:v>1265.2</c:v>
                </c:pt>
                <c:pt idx="588">
                  <c:v>1265.5999999999999</c:v>
                </c:pt>
                <c:pt idx="589">
                  <c:v>1266</c:v>
                </c:pt>
                <c:pt idx="590">
                  <c:v>1266.4000000000001</c:v>
                </c:pt>
                <c:pt idx="591">
                  <c:v>1266.8</c:v>
                </c:pt>
                <c:pt idx="592">
                  <c:v>1267.2</c:v>
                </c:pt>
                <c:pt idx="593">
                  <c:v>1267.5999999999999</c:v>
                </c:pt>
                <c:pt idx="594">
                  <c:v>1268</c:v>
                </c:pt>
                <c:pt idx="595">
                  <c:v>1268.4000000000001</c:v>
                </c:pt>
                <c:pt idx="596">
                  <c:v>1268.8</c:v>
                </c:pt>
                <c:pt idx="597">
                  <c:v>1269.2</c:v>
                </c:pt>
                <c:pt idx="598">
                  <c:v>1269.5999999999999</c:v>
                </c:pt>
                <c:pt idx="599">
                  <c:v>1270</c:v>
                </c:pt>
                <c:pt idx="600">
                  <c:v>1270.4000000000001</c:v>
                </c:pt>
                <c:pt idx="601">
                  <c:v>1270.8</c:v>
                </c:pt>
                <c:pt idx="602">
                  <c:v>1271.2</c:v>
                </c:pt>
                <c:pt idx="603">
                  <c:v>1271.5999999999999</c:v>
                </c:pt>
                <c:pt idx="604">
                  <c:v>1272</c:v>
                </c:pt>
                <c:pt idx="605">
                  <c:v>1272.4000000000001</c:v>
                </c:pt>
                <c:pt idx="606">
                  <c:v>1272.8</c:v>
                </c:pt>
                <c:pt idx="607">
                  <c:v>1273.2</c:v>
                </c:pt>
                <c:pt idx="608">
                  <c:v>1273.5999999999999</c:v>
                </c:pt>
                <c:pt idx="609">
                  <c:v>1274</c:v>
                </c:pt>
                <c:pt idx="610">
                  <c:v>1274.4000000000001</c:v>
                </c:pt>
                <c:pt idx="611">
                  <c:v>1274.8</c:v>
                </c:pt>
                <c:pt idx="612">
                  <c:v>1275.2</c:v>
                </c:pt>
                <c:pt idx="613">
                  <c:v>1275.5999999999999</c:v>
                </c:pt>
                <c:pt idx="614">
                  <c:v>1276</c:v>
                </c:pt>
                <c:pt idx="615">
                  <c:v>1276.4000000000001</c:v>
                </c:pt>
                <c:pt idx="616">
                  <c:v>1276.8</c:v>
                </c:pt>
                <c:pt idx="617">
                  <c:v>1277.2</c:v>
                </c:pt>
                <c:pt idx="618">
                  <c:v>1277.5999999999999</c:v>
                </c:pt>
                <c:pt idx="619">
                  <c:v>1278</c:v>
                </c:pt>
                <c:pt idx="620">
                  <c:v>1278.4000000000001</c:v>
                </c:pt>
                <c:pt idx="621">
                  <c:v>1278.8</c:v>
                </c:pt>
                <c:pt idx="622">
                  <c:v>1279.2</c:v>
                </c:pt>
                <c:pt idx="623">
                  <c:v>1279.5999999999999</c:v>
                </c:pt>
                <c:pt idx="624">
                  <c:v>1280</c:v>
                </c:pt>
                <c:pt idx="625">
                  <c:v>1280.4000000000001</c:v>
                </c:pt>
                <c:pt idx="626">
                  <c:v>1280.8</c:v>
                </c:pt>
                <c:pt idx="627">
                  <c:v>1281.2</c:v>
                </c:pt>
                <c:pt idx="628">
                  <c:v>1281.5999999999999</c:v>
                </c:pt>
                <c:pt idx="629">
                  <c:v>1282</c:v>
                </c:pt>
                <c:pt idx="630">
                  <c:v>1282.4000000000001</c:v>
                </c:pt>
                <c:pt idx="631">
                  <c:v>1282.8</c:v>
                </c:pt>
                <c:pt idx="632">
                  <c:v>1283.2</c:v>
                </c:pt>
                <c:pt idx="633">
                  <c:v>1283.5999999999999</c:v>
                </c:pt>
                <c:pt idx="634">
                  <c:v>1284</c:v>
                </c:pt>
                <c:pt idx="635">
                  <c:v>1284.4000000000001</c:v>
                </c:pt>
                <c:pt idx="636">
                  <c:v>1284.8</c:v>
                </c:pt>
                <c:pt idx="637">
                  <c:v>1285.2</c:v>
                </c:pt>
                <c:pt idx="638">
                  <c:v>1285.5999999999999</c:v>
                </c:pt>
                <c:pt idx="639">
                  <c:v>1286</c:v>
                </c:pt>
                <c:pt idx="640">
                  <c:v>1286.4000000000001</c:v>
                </c:pt>
                <c:pt idx="641">
                  <c:v>1286.8</c:v>
                </c:pt>
                <c:pt idx="642">
                  <c:v>1287.2</c:v>
                </c:pt>
                <c:pt idx="643">
                  <c:v>1287.5999999999999</c:v>
                </c:pt>
                <c:pt idx="644">
                  <c:v>1288</c:v>
                </c:pt>
                <c:pt idx="645">
                  <c:v>1288.4000000000001</c:v>
                </c:pt>
                <c:pt idx="646">
                  <c:v>1288.8</c:v>
                </c:pt>
                <c:pt idx="647">
                  <c:v>1289.2</c:v>
                </c:pt>
                <c:pt idx="648">
                  <c:v>1289.5999999999999</c:v>
                </c:pt>
                <c:pt idx="649">
                  <c:v>1290</c:v>
                </c:pt>
                <c:pt idx="650">
                  <c:v>1290.4000000000001</c:v>
                </c:pt>
                <c:pt idx="651">
                  <c:v>1290.8</c:v>
                </c:pt>
                <c:pt idx="652">
                  <c:v>1291.2</c:v>
                </c:pt>
                <c:pt idx="653">
                  <c:v>1291.5999999999999</c:v>
                </c:pt>
                <c:pt idx="654">
                  <c:v>1292</c:v>
                </c:pt>
                <c:pt idx="655">
                  <c:v>1292.4000000000001</c:v>
                </c:pt>
                <c:pt idx="656">
                  <c:v>1292.8</c:v>
                </c:pt>
                <c:pt idx="657">
                  <c:v>1293.2</c:v>
                </c:pt>
                <c:pt idx="658">
                  <c:v>1293.5999999999999</c:v>
                </c:pt>
                <c:pt idx="659">
                  <c:v>1294</c:v>
                </c:pt>
                <c:pt idx="660">
                  <c:v>1294.4000000000001</c:v>
                </c:pt>
                <c:pt idx="661">
                  <c:v>1294.8</c:v>
                </c:pt>
                <c:pt idx="662">
                  <c:v>1295.2</c:v>
                </c:pt>
                <c:pt idx="663">
                  <c:v>1295.5999999999999</c:v>
                </c:pt>
                <c:pt idx="664">
                  <c:v>1296</c:v>
                </c:pt>
                <c:pt idx="665">
                  <c:v>1296.4000000000001</c:v>
                </c:pt>
                <c:pt idx="666">
                  <c:v>1296.8</c:v>
                </c:pt>
                <c:pt idx="667">
                  <c:v>1297.2</c:v>
                </c:pt>
                <c:pt idx="668">
                  <c:v>1297.5999999999999</c:v>
                </c:pt>
                <c:pt idx="669">
                  <c:v>1298</c:v>
                </c:pt>
                <c:pt idx="670">
                  <c:v>1298.4000000000001</c:v>
                </c:pt>
                <c:pt idx="671">
                  <c:v>1298.8</c:v>
                </c:pt>
                <c:pt idx="672">
                  <c:v>1299.2</c:v>
                </c:pt>
                <c:pt idx="673">
                  <c:v>1299.5999999999999</c:v>
                </c:pt>
                <c:pt idx="674">
                  <c:v>1300</c:v>
                </c:pt>
                <c:pt idx="675">
                  <c:v>1300.4000000000001</c:v>
                </c:pt>
                <c:pt idx="676">
                  <c:v>1300.8</c:v>
                </c:pt>
                <c:pt idx="677">
                  <c:v>1301.2</c:v>
                </c:pt>
                <c:pt idx="678">
                  <c:v>1301.5999999999999</c:v>
                </c:pt>
                <c:pt idx="679">
                  <c:v>1302</c:v>
                </c:pt>
                <c:pt idx="680">
                  <c:v>1302.4000000000001</c:v>
                </c:pt>
                <c:pt idx="681">
                  <c:v>1302.8</c:v>
                </c:pt>
                <c:pt idx="682">
                  <c:v>1303.2</c:v>
                </c:pt>
                <c:pt idx="683">
                  <c:v>1303.5999999999999</c:v>
                </c:pt>
                <c:pt idx="684">
                  <c:v>1304</c:v>
                </c:pt>
                <c:pt idx="685">
                  <c:v>1304.4000000000001</c:v>
                </c:pt>
                <c:pt idx="686">
                  <c:v>1304.8</c:v>
                </c:pt>
                <c:pt idx="687">
                  <c:v>1305.2</c:v>
                </c:pt>
                <c:pt idx="688">
                  <c:v>1305.5999999999999</c:v>
                </c:pt>
                <c:pt idx="689">
                  <c:v>1306</c:v>
                </c:pt>
                <c:pt idx="690">
                  <c:v>1306.4000000000001</c:v>
                </c:pt>
                <c:pt idx="691">
                  <c:v>1306.8</c:v>
                </c:pt>
                <c:pt idx="692">
                  <c:v>1307.2</c:v>
                </c:pt>
                <c:pt idx="693">
                  <c:v>1307.5999999999999</c:v>
                </c:pt>
                <c:pt idx="694">
                  <c:v>1308</c:v>
                </c:pt>
                <c:pt idx="695">
                  <c:v>1308.4000000000001</c:v>
                </c:pt>
                <c:pt idx="696">
                  <c:v>1308.8</c:v>
                </c:pt>
                <c:pt idx="697">
                  <c:v>1309.2</c:v>
                </c:pt>
                <c:pt idx="698">
                  <c:v>1309.5999999999999</c:v>
                </c:pt>
                <c:pt idx="699">
                  <c:v>1310</c:v>
                </c:pt>
                <c:pt idx="700">
                  <c:v>1310.4000000000001</c:v>
                </c:pt>
                <c:pt idx="701">
                  <c:v>1310.8</c:v>
                </c:pt>
                <c:pt idx="702">
                  <c:v>1311.2</c:v>
                </c:pt>
                <c:pt idx="703">
                  <c:v>1311.6</c:v>
                </c:pt>
                <c:pt idx="704">
                  <c:v>1312</c:v>
                </c:pt>
                <c:pt idx="705">
                  <c:v>1312.4</c:v>
                </c:pt>
                <c:pt idx="706">
                  <c:v>1312.8</c:v>
                </c:pt>
                <c:pt idx="707">
                  <c:v>1313.2</c:v>
                </c:pt>
                <c:pt idx="708">
                  <c:v>1313.6</c:v>
                </c:pt>
                <c:pt idx="709">
                  <c:v>1314</c:v>
                </c:pt>
                <c:pt idx="710">
                  <c:v>1314.4</c:v>
                </c:pt>
                <c:pt idx="711">
                  <c:v>1314.8</c:v>
                </c:pt>
                <c:pt idx="712">
                  <c:v>1315.2</c:v>
                </c:pt>
                <c:pt idx="713">
                  <c:v>1315.6</c:v>
                </c:pt>
                <c:pt idx="714">
                  <c:v>1316</c:v>
                </c:pt>
                <c:pt idx="715">
                  <c:v>1316.4</c:v>
                </c:pt>
                <c:pt idx="716">
                  <c:v>1316.8</c:v>
                </c:pt>
                <c:pt idx="717">
                  <c:v>1317.2</c:v>
                </c:pt>
                <c:pt idx="718">
                  <c:v>1317.6</c:v>
                </c:pt>
                <c:pt idx="719">
                  <c:v>1318</c:v>
                </c:pt>
                <c:pt idx="720">
                  <c:v>1318.4</c:v>
                </c:pt>
                <c:pt idx="721">
                  <c:v>1318.8</c:v>
                </c:pt>
                <c:pt idx="722">
                  <c:v>1319.2</c:v>
                </c:pt>
                <c:pt idx="723">
                  <c:v>1319.6</c:v>
                </c:pt>
                <c:pt idx="724">
                  <c:v>1320</c:v>
                </c:pt>
                <c:pt idx="725">
                  <c:v>1320.4</c:v>
                </c:pt>
                <c:pt idx="726">
                  <c:v>1320.8</c:v>
                </c:pt>
                <c:pt idx="727">
                  <c:v>1321.2</c:v>
                </c:pt>
                <c:pt idx="728">
                  <c:v>1321.6</c:v>
                </c:pt>
                <c:pt idx="729">
                  <c:v>1322</c:v>
                </c:pt>
                <c:pt idx="730">
                  <c:v>1322.4</c:v>
                </c:pt>
                <c:pt idx="731">
                  <c:v>1322.8</c:v>
                </c:pt>
                <c:pt idx="732">
                  <c:v>1323.2</c:v>
                </c:pt>
                <c:pt idx="733">
                  <c:v>1323.6</c:v>
                </c:pt>
                <c:pt idx="734">
                  <c:v>1324</c:v>
                </c:pt>
                <c:pt idx="735">
                  <c:v>1324.4</c:v>
                </c:pt>
                <c:pt idx="736">
                  <c:v>1324.8</c:v>
                </c:pt>
                <c:pt idx="737">
                  <c:v>1325.2</c:v>
                </c:pt>
                <c:pt idx="738">
                  <c:v>1325.6</c:v>
                </c:pt>
                <c:pt idx="739">
                  <c:v>1326</c:v>
                </c:pt>
                <c:pt idx="740">
                  <c:v>1326.4</c:v>
                </c:pt>
                <c:pt idx="741">
                  <c:v>1326.8</c:v>
                </c:pt>
                <c:pt idx="742">
                  <c:v>1327.2</c:v>
                </c:pt>
                <c:pt idx="743">
                  <c:v>1327.6</c:v>
                </c:pt>
                <c:pt idx="744">
                  <c:v>1328</c:v>
                </c:pt>
                <c:pt idx="745">
                  <c:v>1328.4</c:v>
                </c:pt>
                <c:pt idx="746">
                  <c:v>1328.8</c:v>
                </c:pt>
                <c:pt idx="747">
                  <c:v>1329.2</c:v>
                </c:pt>
                <c:pt idx="748">
                  <c:v>1329.6</c:v>
                </c:pt>
                <c:pt idx="749">
                  <c:v>1330</c:v>
                </c:pt>
                <c:pt idx="750">
                  <c:v>1330.4</c:v>
                </c:pt>
                <c:pt idx="751">
                  <c:v>1330.8</c:v>
                </c:pt>
                <c:pt idx="752">
                  <c:v>1331.2</c:v>
                </c:pt>
                <c:pt idx="753">
                  <c:v>1331.6</c:v>
                </c:pt>
                <c:pt idx="754">
                  <c:v>1332</c:v>
                </c:pt>
                <c:pt idx="755">
                  <c:v>1332.4</c:v>
                </c:pt>
                <c:pt idx="756">
                  <c:v>1332.8</c:v>
                </c:pt>
                <c:pt idx="757">
                  <c:v>1333.2</c:v>
                </c:pt>
                <c:pt idx="758">
                  <c:v>1333.6</c:v>
                </c:pt>
                <c:pt idx="759">
                  <c:v>1334</c:v>
                </c:pt>
                <c:pt idx="760">
                  <c:v>1334.4</c:v>
                </c:pt>
                <c:pt idx="761">
                  <c:v>1334.8</c:v>
                </c:pt>
                <c:pt idx="762">
                  <c:v>1335.2</c:v>
                </c:pt>
                <c:pt idx="763">
                  <c:v>1335.6</c:v>
                </c:pt>
                <c:pt idx="764">
                  <c:v>1336</c:v>
                </c:pt>
                <c:pt idx="765">
                  <c:v>1336.4</c:v>
                </c:pt>
                <c:pt idx="766">
                  <c:v>1336.8</c:v>
                </c:pt>
                <c:pt idx="767">
                  <c:v>1337.2</c:v>
                </c:pt>
                <c:pt idx="768">
                  <c:v>1337.6</c:v>
                </c:pt>
                <c:pt idx="769">
                  <c:v>1338</c:v>
                </c:pt>
                <c:pt idx="770">
                  <c:v>1338.4</c:v>
                </c:pt>
                <c:pt idx="771">
                  <c:v>1338.8</c:v>
                </c:pt>
                <c:pt idx="772">
                  <c:v>1339.2</c:v>
                </c:pt>
                <c:pt idx="773">
                  <c:v>1339.6</c:v>
                </c:pt>
                <c:pt idx="774">
                  <c:v>1340</c:v>
                </c:pt>
                <c:pt idx="775">
                  <c:v>1340.4</c:v>
                </c:pt>
                <c:pt idx="776">
                  <c:v>1340.8</c:v>
                </c:pt>
                <c:pt idx="777">
                  <c:v>1341.2</c:v>
                </c:pt>
                <c:pt idx="778">
                  <c:v>1341.6</c:v>
                </c:pt>
                <c:pt idx="779">
                  <c:v>1342</c:v>
                </c:pt>
                <c:pt idx="780">
                  <c:v>1342.4</c:v>
                </c:pt>
                <c:pt idx="781">
                  <c:v>1342.8</c:v>
                </c:pt>
                <c:pt idx="782">
                  <c:v>1343.2</c:v>
                </c:pt>
                <c:pt idx="783">
                  <c:v>1343.6</c:v>
                </c:pt>
                <c:pt idx="784">
                  <c:v>1344</c:v>
                </c:pt>
                <c:pt idx="785">
                  <c:v>1344.4</c:v>
                </c:pt>
                <c:pt idx="786">
                  <c:v>1344.8</c:v>
                </c:pt>
                <c:pt idx="787">
                  <c:v>1345.2</c:v>
                </c:pt>
                <c:pt idx="788">
                  <c:v>1345.6</c:v>
                </c:pt>
                <c:pt idx="789">
                  <c:v>1346</c:v>
                </c:pt>
                <c:pt idx="790">
                  <c:v>1346.4</c:v>
                </c:pt>
                <c:pt idx="791">
                  <c:v>1346.8</c:v>
                </c:pt>
                <c:pt idx="792">
                  <c:v>1347.2</c:v>
                </c:pt>
                <c:pt idx="793">
                  <c:v>1347.6</c:v>
                </c:pt>
                <c:pt idx="794">
                  <c:v>1348</c:v>
                </c:pt>
                <c:pt idx="795">
                  <c:v>1348.4</c:v>
                </c:pt>
                <c:pt idx="796">
                  <c:v>1348.8</c:v>
                </c:pt>
                <c:pt idx="797">
                  <c:v>1349.2</c:v>
                </c:pt>
                <c:pt idx="798">
                  <c:v>1349.6</c:v>
                </c:pt>
                <c:pt idx="799">
                  <c:v>1350</c:v>
                </c:pt>
                <c:pt idx="800">
                  <c:v>1350.4</c:v>
                </c:pt>
                <c:pt idx="801">
                  <c:v>1350.8</c:v>
                </c:pt>
                <c:pt idx="802">
                  <c:v>1351.2</c:v>
                </c:pt>
                <c:pt idx="803">
                  <c:v>1351.6</c:v>
                </c:pt>
                <c:pt idx="804">
                  <c:v>1352</c:v>
                </c:pt>
                <c:pt idx="805">
                  <c:v>1352.4</c:v>
                </c:pt>
                <c:pt idx="806">
                  <c:v>1352.8</c:v>
                </c:pt>
                <c:pt idx="807">
                  <c:v>1353.2</c:v>
                </c:pt>
                <c:pt idx="808">
                  <c:v>1353.6</c:v>
                </c:pt>
                <c:pt idx="809">
                  <c:v>1354</c:v>
                </c:pt>
                <c:pt idx="810">
                  <c:v>1354.4</c:v>
                </c:pt>
                <c:pt idx="811">
                  <c:v>1354.8</c:v>
                </c:pt>
                <c:pt idx="812">
                  <c:v>1355.2</c:v>
                </c:pt>
                <c:pt idx="813">
                  <c:v>1355.6</c:v>
                </c:pt>
                <c:pt idx="814">
                  <c:v>1356</c:v>
                </c:pt>
                <c:pt idx="815">
                  <c:v>1356.4</c:v>
                </c:pt>
                <c:pt idx="816">
                  <c:v>1356.8</c:v>
                </c:pt>
                <c:pt idx="817">
                  <c:v>1357.2</c:v>
                </c:pt>
                <c:pt idx="818">
                  <c:v>1357.6</c:v>
                </c:pt>
                <c:pt idx="819">
                  <c:v>1358</c:v>
                </c:pt>
                <c:pt idx="820">
                  <c:v>1358.4</c:v>
                </c:pt>
                <c:pt idx="821">
                  <c:v>1358.8</c:v>
                </c:pt>
                <c:pt idx="822">
                  <c:v>1359.2</c:v>
                </c:pt>
                <c:pt idx="823">
                  <c:v>1359.6</c:v>
                </c:pt>
                <c:pt idx="824">
                  <c:v>1360</c:v>
                </c:pt>
                <c:pt idx="825">
                  <c:v>1360.4</c:v>
                </c:pt>
                <c:pt idx="826">
                  <c:v>1360.8</c:v>
                </c:pt>
                <c:pt idx="827">
                  <c:v>1361.2</c:v>
                </c:pt>
                <c:pt idx="828">
                  <c:v>1361.6</c:v>
                </c:pt>
                <c:pt idx="829">
                  <c:v>1362</c:v>
                </c:pt>
                <c:pt idx="830">
                  <c:v>1362.4</c:v>
                </c:pt>
                <c:pt idx="831">
                  <c:v>1362.8</c:v>
                </c:pt>
                <c:pt idx="832">
                  <c:v>1363.2</c:v>
                </c:pt>
                <c:pt idx="833">
                  <c:v>1363.6</c:v>
                </c:pt>
                <c:pt idx="834">
                  <c:v>1364</c:v>
                </c:pt>
                <c:pt idx="835">
                  <c:v>1364.4</c:v>
                </c:pt>
                <c:pt idx="836">
                  <c:v>1364.8</c:v>
                </c:pt>
                <c:pt idx="837">
                  <c:v>1365.2</c:v>
                </c:pt>
                <c:pt idx="838">
                  <c:v>1365.6</c:v>
                </c:pt>
                <c:pt idx="839">
                  <c:v>1366</c:v>
                </c:pt>
                <c:pt idx="840">
                  <c:v>1366.4</c:v>
                </c:pt>
                <c:pt idx="841">
                  <c:v>1366.8</c:v>
                </c:pt>
                <c:pt idx="842">
                  <c:v>1367.2</c:v>
                </c:pt>
                <c:pt idx="843">
                  <c:v>1367.6</c:v>
                </c:pt>
                <c:pt idx="844">
                  <c:v>1368</c:v>
                </c:pt>
                <c:pt idx="845">
                  <c:v>1368.4</c:v>
                </c:pt>
                <c:pt idx="846">
                  <c:v>1368.8</c:v>
                </c:pt>
                <c:pt idx="847">
                  <c:v>1369.2</c:v>
                </c:pt>
                <c:pt idx="848">
                  <c:v>1369.6</c:v>
                </c:pt>
                <c:pt idx="849">
                  <c:v>1370</c:v>
                </c:pt>
                <c:pt idx="850">
                  <c:v>1370.4</c:v>
                </c:pt>
                <c:pt idx="851">
                  <c:v>1370.8</c:v>
                </c:pt>
                <c:pt idx="852">
                  <c:v>1371.2</c:v>
                </c:pt>
                <c:pt idx="853">
                  <c:v>1371.6</c:v>
                </c:pt>
                <c:pt idx="854">
                  <c:v>1372</c:v>
                </c:pt>
                <c:pt idx="855">
                  <c:v>1372.4</c:v>
                </c:pt>
                <c:pt idx="856">
                  <c:v>1372.8</c:v>
                </c:pt>
                <c:pt idx="857">
                  <c:v>1373.2</c:v>
                </c:pt>
                <c:pt idx="858">
                  <c:v>1373.6</c:v>
                </c:pt>
                <c:pt idx="859">
                  <c:v>1374</c:v>
                </c:pt>
                <c:pt idx="860">
                  <c:v>1374.4</c:v>
                </c:pt>
                <c:pt idx="861">
                  <c:v>1374.8</c:v>
                </c:pt>
                <c:pt idx="862">
                  <c:v>1375.2</c:v>
                </c:pt>
                <c:pt idx="863">
                  <c:v>1375.6</c:v>
                </c:pt>
                <c:pt idx="864">
                  <c:v>1376</c:v>
                </c:pt>
                <c:pt idx="865">
                  <c:v>1376.4</c:v>
                </c:pt>
                <c:pt idx="866">
                  <c:v>1376.8</c:v>
                </c:pt>
                <c:pt idx="867">
                  <c:v>1377.2</c:v>
                </c:pt>
                <c:pt idx="868">
                  <c:v>1377.6</c:v>
                </c:pt>
                <c:pt idx="869">
                  <c:v>1378</c:v>
                </c:pt>
                <c:pt idx="870">
                  <c:v>1378.4</c:v>
                </c:pt>
                <c:pt idx="871">
                  <c:v>1378.8</c:v>
                </c:pt>
                <c:pt idx="872">
                  <c:v>1379.2</c:v>
                </c:pt>
                <c:pt idx="873">
                  <c:v>1379.6</c:v>
                </c:pt>
                <c:pt idx="874">
                  <c:v>1380</c:v>
                </c:pt>
                <c:pt idx="875">
                  <c:v>1380.4</c:v>
                </c:pt>
                <c:pt idx="876">
                  <c:v>1380.8</c:v>
                </c:pt>
                <c:pt idx="877">
                  <c:v>1381.2</c:v>
                </c:pt>
                <c:pt idx="878">
                  <c:v>1381.6</c:v>
                </c:pt>
                <c:pt idx="879">
                  <c:v>1382</c:v>
                </c:pt>
                <c:pt idx="880">
                  <c:v>1382.4</c:v>
                </c:pt>
                <c:pt idx="881">
                  <c:v>1382.8</c:v>
                </c:pt>
                <c:pt idx="882">
                  <c:v>1383.2</c:v>
                </c:pt>
                <c:pt idx="883">
                  <c:v>1383.6</c:v>
                </c:pt>
                <c:pt idx="884">
                  <c:v>1384</c:v>
                </c:pt>
                <c:pt idx="885">
                  <c:v>1384.4</c:v>
                </c:pt>
                <c:pt idx="886">
                  <c:v>1384.8</c:v>
                </c:pt>
                <c:pt idx="887">
                  <c:v>1385.2</c:v>
                </c:pt>
                <c:pt idx="888">
                  <c:v>1385.6</c:v>
                </c:pt>
                <c:pt idx="889">
                  <c:v>1386</c:v>
                </c:pt>
                <c:pt idx="890">
                  <c:v>1386.4</c:v>
                </c:pt>
                <c:pt idx="891">
                  <c:v>1386.8</c:v>
                </c:pt>
                <c:pt idx="892">
                  <c:v>1387.2</c:v>
                </c:pt>
                <c:pt idx="893">
                  <c:v>1387.6</c:v>
                </c:pt>
                <c:pt idx="894">
                  <c:v>1388</c:v>
                </c:pt>
                <c:pt idx="895">
                  <c:v>1388.4</c:v>
                </c:pt>
                <c:pt idx="896">
                  <c:v>1388.8</c:v>
                </c:pt>
                <c:pt idx="897">
                  <c:v>1389.2</c:v>
                </c:pt>
                <c:pt idx="898">
                  <c:v>1389.6</c:v>
                </c:pt>
                <c:pt idx="899">
                  <c:v>1390</c:v>
                </c:pt>
                <c:pt idx="900">
                  <c:v>1390.4</c:v>
                </c:pt>
                <c:pt idx="901">
                  <c:v>1390.8</c:v>
                </c:pt>
                <c:pt idx="902">
                  <c:v>1391.2</c:v>
                </c:pt>
                <c:pt idx="903">
                  <c:v>1391.6</c:v>
                </c:pt>
                <c:pt idx="904">
                  <c:v>1392</c:v>
                </c:pt>
                <c:pt idx="905">
                  <c:v>1392.4</c:v>
                </c:pt>
                <c:pt idx="906">
                  <c:v>1392.8</c:v>
                </c:pt>
                <c:pt idx="907">
                  <c:v>1393.2</c:v>
                </c:pt>
                <c:pt idx="908">
                  <c:v>1393.6</c:v>
                </c:pt>
                <c:pt idx="909">
                  <c:v>1394</c:v>
                </c:pt>
                <c:pt idx="910">
                  <c:v>1394.4</c:v>
                </c:pt>
                <c:pt idx="911">
                  <c:v>1394.8</c:v>
                </c:pt>
                <c:pt idx="912">
                  <c:v>1395.2</c:v>
                </c:pt>
                <c:pt idx="913">
                  <c:v>1395.6</c:v>
                </c:pt>
                <c:pt idx="914">
                  <c:v>1396</c:v>
                </c:pt>
                <c:pt idx="915">
                  <c:v>1396.4</c:v>
                </c:pt>
                <c:pt idx="916">
                  <c:v>1396.8</c:v>
                </c:pt>
              </c:numCache>
            </c:numRef>
          </c:cat>
          <c:val>
            <c:numRef>
              <c:f>'p06-NetherRiver-1-3'!$A$2577:$A$3493</c:f>
              <c:numCache>
                <c:formatCode>General</c:formatCode>
                <c:ptCount val="917"/>
                <c:pt idx="0">
                  <c:v>0.1086781154458476</c:v>
                </c:pt>
                <c:pt idx="1">
                  <c:v>0.25958206282495566</c:v>
                </c:pt>
                <c:pt idx="2">
                  <c:v>0.15875141096060719</c:v>
                </c:pt>
                <c:pt idx="3">
                  <c:v>-7.8426701618614425E-2</c:v>
                </c:pt>
                <c:pt idx="4">
                  <c:v>-3.5225295847965521E-2</c:v>
                </c:pt>
                <c:pt idx="5">
                  <c:v>-0.15430550155056033</c:v>
                </c:pt>
                <c:pt idx="6">
                  <c:v>-8.9362573646829313E-2</c:v>
                </c:pt>
                <c:pt idx="7">
                  <c:v>-0.57602263027965717</c:v>
                </c:pt>
                <c:pt idx="8">
                  <c:v>-8.3981581762478053E-2</c:v>
                </c:pt>
                <c:pt idx="9">
                  <c:v>-0.46345831453029018</c:v>
                </c:pt>
                <c:pt idx="10">
                  <c:v>9.3742519434652172E-2</c:v>
                </c:pt>
                <c:pt idx="11">
                  <c:v>-3.8163186098947088E-2</c:v>
                </c:pt>
                <c:pt idx="12">
                  <c:v>-0.16654201720236661</c:v>
                </c:pt>
                <c:pt idx="13">
                  <c:v>6.8602029767883196E-4</c:v>
                </c:pt>
                <c:pt idx="14">
                  <c:v>-0.40829734943532459</c:v>
                </c:pt>
                <c:pt idx="15">
                  <c:v>-0.11107770416851914</c:v>
                </c:pt>
                <c:pt idx="16">
                  <c:v>8.4427668942284262E-2</c:v>
                </c:pt>
                <c:pt idx="17">
                  <c:v>-0.10720734979410129</c:v>
                </c:pt>
                <c:pt idx="18">
                  <c:v>-3.3744204484286167E-2</c:v>
                </c:pt>
                <c:pt idx="19">
                  <c:v>-0.437225755847922</c:v>
                </c:pt>
                <c:pt idx="20">
                  <c:v>7.4478497880223982E-2</c:v>
                </c:pt>
                <c:pt idx="21">
                  <c:v>0.25064643778489848</c:v>
                </c:pt>
                <c:pt idx="22">
                  <c:v>0.53852020002317569</c:v>
                </c:pt>
                <c:pt idx="23">
                  <c:v>0.320304223406217</c:v>
                </c:pt>
                <c:pt idx="24">
                  <c:v>0.3613542559630154</c:v>
                </c:pt>
                <c:pt idx="25">
                  <c:v>0.12525998877011157</c:v>
                </c:pt>
                <c:pt idx="26">
                  <c:v>-0.52576663070203211</c:v>
                </c:pt>
                <c:pt idx="27">
                  <c:v>-0.42245346877683532</c:v>
                </c:pt>
                <c:pt idx="28">
                  <c:v>-0.60164508483172097</c:v>
                </c:pt>
                <c:pt idx="29">
                  <c:v>-0.21303437377881651</c:v>
                </c:pt>
                <c:pt idx="30">
                  <c:v>-2.679668743182995E-2</c:v>
                </c:pt>
                <c:pt idx="31">
                  <c:v>0.46747451901766168</c:v>
                </c:pt>
                <c:pt idx="32">
                  <c:v>0.15914657830495105</c:v>
                </c:pt>
                <c:pt idx="33">
                  <c:v>0.20344102356024218</c:v>
                </c:pt>
                <c:pt idx="34">
                  <c:v>-0.23996758789362826</c:v>
                </c:pt>
                <c:pt idx="35">
                  <c:v>0.36295593951797644</c:v>
                </c:pt>
                <c:pt idx="36">
                  <c:v>0.20375640838239728</c:v>
                </c:pt>
                <c:pt idx="37">
                  <c:v>6.9803582234973183E-2</c:v>
                </c:pt>
                <c:pt idx="38">
                  <c:v>-0.42438828091240688</c:v>
                </c:pt>
                <c:pt idx="39">
                  <c:v>-0.15250191915533251</c:v>
                </c:pt>
                <c:pt idx="40">
                  <c:v>0.22556254815982046</c:v>
                </c:pt>
                <c:pt idx="41">
                  <c:v>-0.11635258747932409</c:v>
                </c:pt>
                <c:pt idx="42">
                  <c:v>0.13052449300891733</c:v>
                </c:pt>
                <c:pt idx="43">
                  <c:v>-7.9284284502251667E-2</c:v>
                </c:pt>
                <c:pt idx="44">
                  <c:v>0.29928838363137422</c:v>
                </c:pt>
                <c:pt idx="45">
                  <c:v>-7.1067803043443102E-3</c:v>
                </c:pt>
                <c:pt idx="46">
                  <c:v>-0.30825758549683191</c:v>
                </c:pt>
                <c:pt idx="47">
                  <c:v>-0.28229724798075684</c:v>
                </c:pt>
                <c:pt idx="48">
                  <c:v>0.48536178234562999</c:v>
                </c:pt>
                <c:pt idx="49">
                  <c:v>4.6261858083958662E-2</c:v>
                </c:pt>
                <c:pt idx="50">
                  <c:v>7.1509806227471051E-2</c:v>
                </c:pt>
                <c:pt idx="51">
                  <c:v>0.16697990562794973</c:v>
                </c:pt>
                <c:pt idx="52">
                  <c:v>0.22958917029696813</c:v>
                </c:pt>
                <c:pt idx="53">
                  <c:v>-0.24884886527784844</c:v>
                </c:pt>
                <c:pt idx="54">
                  <c:v>0.25765014276973086</c:v>
                </c:pt>
                <c:pt idx="55">
                  <c:v>5.4475906414070741E-2</c:v>
                </c:pt>
                <c:pt idx="56">
                  <c:v>0.20164739061059644</c:v>
                </c:pt>
                <c:pt idx="57">
                  <c:v>2.2177058673505941E-2</c:v>
                </c:pt>
                <c:pt idx="58">
                  <c:v>0.34475537503113141</c:v>
                </c:pt>
                <c:pt idx="59">
                  <c:v>0.84549298962063602</c:v>
                </c:pt>
                <c:pt idx="60">
                  <c:v>9.0384631967070694E-2</c:v>
                </c:pt>
                <c:pt idx="61">
                  <c:v>0.41494336292410305</c:v>
                </c:pt>
                <c:pt idx="62">
                  <c:v>0.13129196435488022</c:v>
                </c:pt>
                <c:pt idx="63">
                  <c:v>0.54208407758419308</c:v>
                </c:pt>
                <c:pt idx="64">
                  <c:v>-0.19541640743423572</c:v>
                </c:pt>
                <c:pt idx="65">
                  <c:v>7.0322338267251316E-2</c:v>
                </c:pt>
                <c:pt idx="66">
                  <c:v>0.33116668706763597</c:v>
                </c:pt>
                <c:pt idx="67">
                  <c:v>-0.11815260684866513</c:v>
                </c:pt>
                <c:pt idx="68">
                  <c:v>0.50691599183479297</c:v>
                </c:pt>
                <c:pt idx="69">
                  <c:v>-0.68199741760324284</c:v>
                </c:pt>
                <c:pt idx="70">
                  <c:v>2.8430189114351686E-2</c:v>
                </c:pt>
                <c:pt idx="71">
                  <c:v>0.39197338742441867</c:v>
                </c:pt>
                <c:pt idx="72">
                  <c:v>0.73927751682502207</c:v>
                </c:pt>
                <c:pt idx="73">
                  <c:v>-0.28844301898150992</c:v>
                </c:pt>
                <c:pt idx="74">
                  <c:v>-9.1766660856946958E-2</c:v>
                </c:pt>
                <c:pt idx="75">
                  <c:v>0.32119694303181023</c:v>
                </c:pt>
                <c:pt idx="76">
                  <c:v>0.13572271324372553</c:v>
                </c:pt>
                <c:pt idx="77">
                  <c:v>-4.9164711041939535E-2</c:v>
                </c:pt>
                <c:pt idx="78">
                  <c:v>-4.8658193074944345E-2</c:v>
                </c:pt>
                <c:pt idx="79">
                  <c:v>-5.7840417829718271E-2</c:v>
                </c:pt>
                <c:pt idx="80">
                  <c:v>-2.6955841926896488E-2</c:v>
                </c:pt>
                <c:pt idx="81">
                  <c:v>0.37719114660565789</c:v>
                </c:pt>
                <c:pt idx="82">
                  <c:v>-0.34743717034047195</c:v>
                </c:pt>
                <c:pt idx="83">
                  <c:v>-0.12640104090382676</c:v>
                </c:pt>
                <c:pt idx="84">
                  <c:v>-0.40141673239020137</c:v>
                </c:pt>
                <c:pt idx="85">
                  <c:v>-0.23056772893701827</c:v>
                </c:pt>
                <c:pt idx="86">
                  <c:v>0.21253215162255734</c:v>
                </c:pt>
                <c:pt idx="87">
                  <c:v>0.55987861289225704</c:v>
                </c:pt>
                <c:pt idx="88">
                  <c:v>0.50852308155767001</c:v>
                </c:pt>
                <c:pt idx="89">
                  <c:v>-4.7096361246468446E-4</c:v>
                </c:pt>
                <c:pt idx="90">
                  <c:v>0.15266312536235094</c:v>
                </c:pt>
                <c:pt idx="91">
                  <c:v>7.5580247540381028E-3</c:v>
                </c:pt>
                <c:pt idx="92">
                  <c:v>-0.37127941664893904</c:v>
                </c:pt>
                <c:pt idx="93">
                  <c:v>-0.27628472275173999</c:v>
                </c:pt>
                <c:pt idx="94">
                  <c:v>0.44824745527121279</c:v>
                </c:pt>
                <c:pt idx="95">
                  <c:v>-0.19814537692899781</c:v>
                </c:pt>
                <c:pt idx="96">
                  <c:v>-0.12144313525324368</c:v>
                </c:pt>
                <c:pt idx="97">
                  <c:v>0.30171685774872681</c:v>
                </c:pt>
                <c:pt idx="98">
                  <c:v>0.15634593855017509</c:v>
                </c:pt>
                <c:pt idx="99">
                  <c:v>-7.6301883985014252E-2</c:v>
                </c:pt>
                <c:pt idx="100">
                  <c:v>4.8971157298733692E-2</c:v>
                </c:pt>
                <c:pt idx="101">
                  <c:v>0.22349363424295698</c:v>
                </c:pt>
                <c:pt idx="102">
                  <c:v>-0.11069738386830541</c:v>
                </c:pt>
                <c:pt idx="103">
                  <c:v>-8.1902637812100609E-2</c:v>
                </c:pt>
                <c:pt idx="104">
                  <c:v>0.45421980213416879</c:v>
                </c:pt>
                <c:pt idx="105">
                  <c:v>-8.1900202501860031E-2</c:v>
                </c:pt>
                <c:pt idx="106">
                  <c:v>0.43125190922707346</c:v>
                </c:pt>
                <c:pt idx="107">
                  <c:v>-0.59387059140057041</c:v>
                </c:pt>
                <c:pt idx="108">
                  <c:v>0.19899080554873882</c:v>
                </c:pt>
                <c:pt idx="109">
                  <c:v>0.23107103676132978</c:v>
                </c:pt>
                <c:pt idx="110">
                  <c:v>0.49848860640871595</c:v>
                </c:pt>
                <c:pt idx="111">
                  <c:v>-0.15869696251281273</c:v>
                </c:pt>
                <c:pt idx="112">
                  <c:v>-0.12107636577313685</c:v>
                </c:pt>
                <c:pt idx="113">
                  <c:v>0.43046271304349903</c:v>
                </c:pt>
                <c:pt idx="114">
                  <c:v>-0.48042145089843058</c:v>
                </c:pt>
                <c:pt idx="115">
                  <c:v>0.55684205747748616</c:v>
                </c:pt>
                <c:pt idx="116">
                  <c:v>-7.8300208771384883E-2</c:v>
                </c:pt>
                <c:pt idx="117">
                  <c:v>-1.0017442888311526E-2</c:v>
                </c:pt>
                <c:pt idx="118">
                  <c:v>0.27197132075289754</c:v>
                </c:pt>
                <c:pt idx="119">
                  <c:v>0.18855774394712355</c:v>
                </c:pt>
                <c:pt idx="120">
                  <c:v>0.2149349175908648</c:v>
                </c:pt>
                <c:pt idx="121">
                  <c:v>-2.2149249691378662E-2</c:v>
                </c:pt>
                <c:pt idx="122">
                  <c:v>9.910339167878468E-2</c:v>
                </c:pt>
                <c:pt idx="123">
                  <c:v>-0.11394164790732675</c:v>
                </c:pt>
                <c:pt idx="124">
                  <c:v>8.5633287131231972E-2</c:v>
                </c:pt>
                <c:pt idx="125">
                  <c:v>0.24423047741423409</c:v>
                </c:pt>
                <c:pt idx="126">
                  <c:v>0.44318753582468839</c:v>
                </c:pt>
                <c:pt idx="127">
                  <c:v>5.8537367203418844E-2</c:v>
                </c:pt>
                <c:pt idx="128">
                  <c:v>9.4906385727692166E-2</c:v>
                </c:pt>
                <c:pt idx="129">
                  <c:v>-2.7843380628109541E-2</c:v>
                </c:pt>
                <c:pt idx="130">
                  <c:v>3.7546010888769521E-2</c:v>
                </c:pt>
                <c:pt idx="131">
                  <c:v>-0.393923293398043</c:v>
                </c:pt>
                <c:pt idx="132">
                  <c:v>-0.33389558802437347</c:v>
                </c:pt>
                <c:pt idx="133">
                  <c:v>3.5832182739837348E-2</c:v>
                </c:pt>
                <c:pt idx="134">
                  <c:v>0.15968113746606849</c:v>
                </c:pt>
                <c:pt idx="135">
                  <c:v>-0.12764653883457933</c:v>
                </c:pt>
                <c:pt idx="136">
                  <c:v>-5.0133138700798385E-2</c:v>
                </c:pt>
                <c:pt idx="137">
                  <c:v>-0.21049032459655526</c:v>
                </c:pt>
                <c:pt idx="138">
                  <c:v>3.2876182150036071E-2</c:v>
                </c:pt>
                <c:pt idx="139">
                  <c:v>-0.12289828401824221</c:v>
                </c:pt>
                <c:pt idx="140">
                  <c:v>9.4667532823030198E-2</c:v>
                </c:pt>
                <c:pt idx="141">
                  <c:v>2.5516383412836015E-2</c:v>
                </c:pt>
                <c:pt idx="142">
                  <c:v>-0.42324439494649835</c:v>
                </c:pt>
                <c:pt idx="143">
                  <c:v>-0.11974423679461244</c:v>
                </c:pt>
                <c:pt idx="144">
                  <c:v>5.5894425858423302E-2</c:v>
                </c:pt>
                <c:pt idx="145">
                  <c:v>-6.761238267746017E-2</c:v>
                </c:pt>
                <c:pt idx="146">
                  <c:v>-9.9810437365170701E-2</c:v>
                </c:pt>
                <c:pt idx="147">
                  <c:v>-4.3493898454420199E-2</c:v>
                </c:pt>
                <c:pt idx="148">
                  <c:v>-0.19327436957541377</c:v>
                </c:pt>
                <c:pt idx="149">
                  <c:v>0.11828446106949175</c:v>
                </c:pt>
                <c:pt idx="150">
                  <c:v>0.3109921274241827</c:v>
                </c:pt>
                <c:pt idx="151">
                  <c:v>5.881036700462583E-2</c:v>
                </c:pt>
                <c:pt idx="152">
                  <c:v>9.9698316693335398E-2</c:v>
                </c:pt>
                <c:pt idx="153">
                  <c:v>-0.10952626325308423</c:v>
                </c:pt>
                <c:pt idx="154">
                  <c:v>0.26249511332746134</c:v>
                </c:pt>
                <c:pt idx="155">
                  <c:v>-0.17706504162755832</c:v>
                </c:pt>
                <c:pt idx="156">
                  <c:v>-1.6805675507486354E-2</c:v>
                </c:pt>
                <c:pt idx="157">
                  <c:v>0.31099132948682295</c:v>
                </c:pt>
                <c:pt idx="158">
                  <c:v>0.31127380539748795</c:v>
                </c:pt>
                <c:pt idx="159">
                  <c:v>0.12425126065221437</c:v>
                </c:pt>
                <c:pt idx="160">
                  <c:v>0.18715412664498632</c:v>
                </c:pt>
                <c:pt idx="161">
                  <c:v>0.35054522965221291</c:v>
                </c:pt>
                <c:pt idx="162">
                  <c:v>-0.18937842974104702</c:v>
                </c:pt>
                <c:pt idx="163">
                  <c:v>-0.23792429463360443</c:v>
                </c:pt>
                <c:pt idx="164">
                  <c:v>-0.11183959665436327</c:v>
                </c:pt>
                <c:pt idx="165">
                  <c:v>-0.19156420546322583</c:v>
                </c:pt>
                <c:pt idx="166">
                  <c:v>-0.13391334652318077</c:v>
                </c:pt>
                <c:pt idx="167">
                  <c:v>-0.63769813515371454</c:v>
                </c:pt>
                <c:pt idx="168">
                  <c:v>0.16624226230058947</c:v>
                </c:pt>
                <c:pt idx="169">
                  <c:v>0.20603288287178212</c:v>
                </c:pt>
                <c:pt idx="170">
                  <c:v>3.6752537726585599E-2</c:v>
                </c:pt>
                <c:pt idx="171">
                  <c:v>0.39006544158696133</c:v>
                </c:pt>
                <c:pt idx="172">
                  <c:v>-0.14176850878927039</c:v>
                </c:pt>
                <c:pt idx="173">
                  <c:v>4.3991639015209527E-2</c:v>
                </c:pt>
                <c:pt idx="174">
                  <c:v>9.526457525130172E-2</c:v>
                </c:pt>
                <c:pt idx="175">
                  <c:v>0.41397056222356876</c:v>
                </c:pt>
                <c:pt idx="176">
                  <c:v>-0.1833293976817878</c:v>
                </c:pt>
                <c:pt idx="177">
                  <c:v>-0.1209069012391446</c:v>
                </c:pt>
                <c:pt idx="178">
                  <c:v>-7.2681273849778849E-2</c:v>
                </c:pt>
                <c:pt idx="179">
                  <c:v>-0.12936789215898004</c:v>
                </c:pt>
                <c:pt idx="180">
                  <c:v>3.2760199717411842E-2</c:v>
                </c:pt>
                <c:pt idx="181">
                  <c:v>0.13348839434074544</c:v>
                </c:pt>
                <c:pt idx="182">
                  <c:v>0.18300294223779345</c:v>
                </c:pt>
                <c:pt idx="183">
                  <c:v>0.1291766257795286</c:v>
                </c:pt>
                <c:pt idx="184">
                  <c:v>-0.46022413064715662</c:v>
                </c:pt>
                <c:pt idx="185">
                  <c:v>0.5040059874188676</c:v>
                </c:pt>
                <c:pt idx="186">
                  <c:v>0.13356638936679555</c:v>
                </c:pt>
                <c:pt idx="187">
                  <c:v>0.14088896613013424</c:v>
                </c:pt>
                <c:pt idx="188">
                  <c:v>-0.40593918980126831</c:v>
                </c:pt>
                <c:pt idx="189">
                  <c:v>0.76511405018823431</c:v>
                </c:pt>
                <c:pt idx="190">
                  <c:v>0.31089282866456602</c:v>
                </c:pt>
                <c:pt idx="191">
                  <c:v>0.24544204105170553</c:v>
                </c:pt>
                <c:pt idx="192">
                  <c:v>-0.43752037481575301</c:v>
                </c:pt>
                <c:pt idx="193">
                  <c:v>-0.13123749857145062</c:v>
                </c:pt>
                <c:pt idx="194">
                  <c:v>-3.8468034680747332E-2</c:v>
                </c:pt>
                <c:pt idx="195">
                  <c:v>0.14779933348761065</c:v>
                </c:pt>
                <c:pt idx="196">
                  <c:v>0.24242572143559804</c:v>
                </c:pt>
                <c:pt idx="197">
                  <c:v>5.9886334387627249E-2</c:v>
                </c:pt>
                <c:pt idx="198">
                  <c:v>-0.47603517311410593</c:v>
                </c:pt>
                <c:pt idx="199">
                  <c:v>-6.0614421225300363E-2</c:v>
                </c:pt>
                <c:pt idx="200">
                  <c:v>9.2899678401321371E-3</c:v>
                </c:pt>
                <c:pt idx="201">
                  <c:v>0.3910702825661907</c:v>
                </c:pt>
                <c:pt idx="202">
                  <c:v>0.20910227337339538</c:v>
                </c:pt>
                <c:pt idx="203">
                  <c:v>0.35723350353034422</c:v>
                </c:pt>
                <c:pt idx="204">
                  <c:v>0.22808611032651505</c:v>
                </c:pt>
                <c:pt idx="205">
                  <c:v>0.62192921845069971</c:v>
                </c:pt>
                <c:pt idx="206">
                  <c:v>0.46843153682251049</c:v>
                </c:pt>
                <c:pt idx="207">
                  <c:v>-0.20633440679315318</c:v>
                </c:pt>
                <c:pt idx="208">
                  <c:v>-0.13190946333896059</c:v>
                </c:pt>
                <c:pt idx="209">
                  <c:v>0.45109435882298743</c:v>
                </c:pt>
                <c:pt idx="210">
                  <c:v>-0.18159485042811796</c:v>
                </c:pt>
                <c:pt idx="211">
                  <c:v>-5.952106006942981E-2</c:v>
                </c:pt>
                <c:pt idx="212">
                  <c:v>-4.2195594087140131E-2</c:v>
                </c:pt>
                <c:pt idx="213">
                  <c:v>5.2739707904935207E-2</c:v>
                </c:pt>
                <c:pt idx="214">
                  <c:v>-0.14088817004472909</c:v>
                </c:pt>
                <c:pt idx="215">
                  <c:v>0.36324377041455302</c:v>
                </c:pt>
                <c:pt idx="216">
                  <c:v>-0.22891985050826524</c:v>
                </c:pt>
                <c:pt idx="217">
                  <c:v>-0.35376605135155459</c:v>
                </c:pt>
                <c:pt idx="218">
                  <c:v>0.22320614687480389</c:v>
                </c:pt>
                <c:pt idx="219">
                  <c:v>0.11697660526487641</c:v>
                </c:pt>
                <c:pt idx="220">
                  <c:v>-0.20301465286527454</c:v>
                </c:pt>
                <c:pt idx="221">
                  <c:v>0.7780770738867735</c:v>
                </c:pt>
                <c:pt idx="222">
                  <c:v>0.81925464343630217</c:v>
                </c:pt>
                <c:pt idx="223">
                  <c:v>-0.30484309389688868</c:v>
                </c:pt>
                <c:pt idx="224">
                  <c:v>0.21878072418148942</c:v>
                </c:pt>
                <c:pt idx="225">
                  <c:v>-4.0926491834434531E-2</c:v>
                </c:pt>
                <c:pt idx="226">
                  <c:v>0.21035320567783233</c:v>
                </c:pt>
                <c:pt idx="227">
                  <c:v>-8.1955306071371803E-2</c:v>
                </c:pt>
                <c:pt idx="228">
                  <c:v>0.16982882711633862</c:v>
                </c:pt>
                <c:pt idx="229">
                  <c:v>0.19811067125382809</c:v>
                </c:pt>
                <c:pt idx="230">
                  <c:v>-0.12114227780413178</c:v>
                </c:pt>
                <c:pt idx="231">
                  <c:v>-0.12407809751021603</c:v>
                </c:pt>
                <c:pt idx="232">
                  <c:v>9.7224293664275541E-2</c:v>
                </c:pt>
                <c:pt idx="233">
                  <c:v>0.72260584816399187</c:v>
                </c:pt>
                <c:pt idx="234">
                  <c:v>-0.52772306437611172</c:v>
                </c:pt>
                <c:pt idx="235">
                  <c:v>4.6826304782336924E-3</c:v>
                </c:pt>
                <c:pt idx="236">
                  <c:v>-0.27976516151325215</c:v>
                </c:pt>
                <c:pt idx="237">
                  <c:v>-0.13365004632545507</c:v>
                </c:pt>
                <c:pt idx="238">
                  <c:v>-0.30252454744301294</c:v>
                </c:pt>
                <c:pt idx="239">
                  <c:v>-0.18538151667870673</c:v>
                </c:pt>
                <c:pt idx="240">
                  <c:v>0.24291226552104095</c:v>
                </c:pt>
                <c:pt idx="241">
                  <c:v>0.19417754669465714</c:v>
                </c:pt>
                <c:pt idx="242">
                  <c:v>-0.1174921718738926</c:v>
                </c:pt>
                <c:pt idx="243">
                  <c:v>7.8304355525927738E-2</c:v>
                </c:pt>
                <c:pt idx="244">
                  <c:v>-0.19609061732605793</c:v>
                </c:pt>
                <c:pt idx="245">
                  <c:v>0.75131071589758114</c:v>
                </c:pt>
                <c:pt idx="246">
                  <c:v>-0.29918277997499243</c:v>
                </c:pt>
                <c:pt idx="247">
                  <c:v>-4.1631411710360888E-2</c:v>
                </c:pt>
                <c:pt idx="248">
                  <c:v>-0.56972252214511632</c:v>
                </c:pt>
                <c:pt idx="249">
                  <c:v>-0.67428264672738192</c:v>
                </c:pt>
                <c:pt idx="250">
                  <c:v>-0.19154680956553194</c:v>
                </c:pt>
                <c:pt idx="251">
                  <c:v>8.3496658109211586E-2</c:v>
                </c:pt>
                <c:pt idx="252">
                  <c:v>0.24259418137576261</c:v>
                </c:pt>
                <c:pt idx="253">
                  <c:v>0.1375280939740875</c:v>
                </c:pt>
                <c:pt idx="254">
                  <c:v>-5.0505410857448085E-2</c:v>
                </c:pt>
                <c:pt idx="255">
                  <c:v>0.39781082994562378</c:v>
                </c:pt>
                <c:pt idx="256">
                  <c:v>0.36136780827111248</c:v>
                </c:pt>
                <c:pt idx="257">
                  <c:v>0.41285085361650853</c:v>
                </c:pt>
                <c:pt idx="258">
                  <c:v>-0.30894031815511647</c:v>
                </c:pt>
                <c:pt idx="259">
                  <c:v>-5.4909710405979029E-2</c:v>
                </c:pt>
                <c:pt idx="260">
                  <c:v>-0.34836711342635529</c:v>
                </c:pt>
                <c:pt idx="261">
                  <c:v>0.12557487923034372</c:v>
                </c:pt>
                <c:pt idx="262">
                  <c:v>-0.27346145303051927</c:v>
                </c:pt>
                <c:pt idx="263">
                  <c:v>0.52443890883877464</c:v>
                </c:pt>
                <c:pt idx="264">
                  <c:v>0.29975670257165965</c:v>
                </c:pt>
                <c:pt idx="265">
                  <c:v>-0.16542603462608718</c:v>
                </c:pt>
                <c:pt idx="266">
                  <c:v>-0.38589410279575831</c:v>
                </c:pt>
                <c:pt idx="267">
                  <c:v>0.39981955129290259</c:v>
                </c:pt>
                <c:pt idx="268">
                  <c:v>0.32656390770593702</c:v>
                </c:pt>
                <c:pt idx="269">
                  <c:v>0.25415519180789903</c:v>
                </c:pt>
                <c:pt idx="270">
                  <c:v>-0.17900745279582186</c:v>
                </c:pt>
                <c:pt idx="271">
                  <c:v>0.2852886981260514</c:v>
                </c:pt>
                <c:pt idx="272">
                  <c:v>0.344246720604098</c:v>
                </c:pt>
                <c:pt idx="273">
                  <c:v>-0.18143401699979944</c:v>
                </c:pt>
                <c:pt idx="274">
                  <c:v>-4.3389127783830306E-2</c:v>
                </c:pt>
                <c:pt idx="275">
                  <c:v>0.18197312790654485</c:v>
                </c:pt>
                <c:pt idx="276">
                  <c:v>0.2099923819573053</c:v>
                </c:pt>
                <c:pt idx="277">
                  <c:v>0.41238087443778482</c:v>
                </c:pt>
                <c:pt idx="278">
                  <c:v>-0.4501866897456035</c:v>
                </c:pt>
                <c:pt idx="279">
                  <c:v>-6.5061302215289496E-2</c:v>
                </c:pt>
                <c:pt idx="280">
                  <c:v>0.44313995880278934</c:v>
                </c:pt>
                <c:pt idx="281">
                  <c:v>0.10323319926396279</c:v>
                </c:pt>
                <c:pt idx="282">
                  <c:v>0.11422888711384416</c:v>
                </c:pt>
                <c:pt idx="283">
                  <c:v>0.64066168286733816</c:v>
                </c:pt>
                <c:pt idx="284">
                  <c:v>0.44712158072846786</c:v>
                </c:pt>
                <c:pt idx="285">
                  <c:v>0.21705478573968118</c:v>
                </c:pt>
                <c:pt idx="286">
                  <c:v>-3.2053505624602296E-2</c:v>
                </c:pt>
                <c:pt idx="287">
                  <c:v>0.18092909029697757</c:v>
                </c:pt>
                <c:pt idx="288">
                  <c:v>0.39751338387166668</c:v>
                </c:pt>
                <c:pt idx="289">
                  <c:v>0.1365572324375941</c:v>
                </c:pt>
                <c:pt idx="290">
                  <c:v>0.14336681997038592</c:v>
                </c:pt>
                <c:pt idx="291">
                  <c:v>0.3342004616144052</c:v>
                </c:pt>
                <c:pt idx="292">
                  <c:v>8.2913322068566719E-2</c:v>
                </c:pt>
                <c:pt idx="293">
                  <c:v>4.9747060700677137E-2</c:v>
                </c:pt>
                <c:pt idx="294">
                  <c:v>-0.11167512713266103</c:v>
                </c:pt>
                <c:pt idx="295">
                  <c:v>9.1251690877634628E-2</c:v>
                </c:pt>
                <c:pt idx="296">
                  <c:v>-0.43846496119128298</c:v>
                </c:pt>
                <c:pt idx="297">
                  <c:v>7.995699673602874E-2</c:v>
                </c:pt>
                <c:pt idx="298">
                  <c:v>0.27904295185126027</c:v>
                </c:pt>
                <c:pt idx="299">
                  <c:v>0.22207456577032114</c:v>
                </c:pt>
                <c:pt idx="300">
                  <c:v>-3.7058575993596188E-2</c:v>
                </c:pt>
                <c:pt idx="301">
                  <c:v>-0.20816992716451055</c:v>
                </c:pt>
                <c:pt idx="302">
                  <c:v>0.12887432808692512</c:v>
                </c:pt>
                <c:pt idx="303">
                  <c:v>7.9388676265817137E-2</c:v>
                </c:pt>
                <c:pt idx="304">
                  <c:v>-0.49489808766811838</c:v>
                </c:pt>
                <c:pt idx="305">
                  <c:v>-0.16001866067791615</c:v>
                </c:pt>
                <c:pt idx="306">
                  <c:v>0.28278794734403312</c:v>
                </c:pt>
                <c:pt idx="307">
                  <c:v>0.18095221560395092</c:v>
                </c:pt>
                <c:pt idx="308">
                  <c:v>9.5670842808118328E-2</c:v>
                </c:pt>
                <c:pt idx="309">
                  <c:v>0.33109805481860177</c:v>
                </c:pt>
                <c:pt idx="310">
                  <c:v>0.60189415367419108</c:v>
                </c:pt>
                <c:pt idx="311">
                  <c:v>-0.27149241748714315</c:v>
                </c:pt>
                <c:pt idx="312">
                  <c:v>0.50887085642607999</c:v>
                </c:pt>
                <c:pt idx="313">
                  <c:v>0.22351755236984139</c:v>
                </c:pt>
                <c:pt idx="314">
                  <c:v>0.22356315014058548</c:v>
                </c:pt>
                <c:pt idx="315">
                  <c:v>0.30482954584431332</c:v>
                </c:pt>
                <c:pt idx="316">
                  <c:v>0.37019146718739715</c:v>
                </c:pt>
                <c:pt idx="317">
                  <c:v>0.34094714432890227</c:v>
                </c:pt>
                <c:pt idx="318">
                  <c:v>0.1314081979437256</c:v>
                </c:pt>
                <c:pt idx="319">
                  <c:v>7.6099625310411367E-2</c:v>
                </c:pt>
                <c:pt idx="320">
                  <c:v>0.69851762124436401</c:v>
                </c:pt>
                <c:pt idx="321">
                  <c:v>0.43967378377556865</c:v>
                </c:pt>
                <c:pt idx="322">
                  <c:v>0.45905424836583886</c:v>
                </c:pt>
                <c:pt idx="323">
                  <c:v>0.14486259407617186</c:v>
                </c:pt>
                <c:pt idx="324">
                  <c:v>9.1480101763447896E-2</c:v>
                </c:pt>
                <c:pt idx="325">
                  <c:v>0.15747896851445353</c:v>
                </c:pt>
                <c:pt idx="326">
                  <c:v>-5.1550982104064981E-3</c:v>
                </c:pt>
                <c:pt idx="327">
                  <c:v>-5.8821396224210121E-2</c:v>
                </c:pt>
                <c:pt idx="328">
                  <c:v>0.22810813909927119</c:v>
                </c:pt>
                <c:pt idx="329">
                  <c:v>0.41913875164530334</c:v>
                </c:pt>
                <c:pt idx="330">
                  <c:v>-0.15673940357362004</c:v>
                </c:pt>
                <c:pt idx="331">
                  <c:v>-8.8049439442930089E-2</c:v>
                </c:pt>
                <c:pt idx="332">
                  <c:v>0.6078776011192113</c:v>
                </c:pt>
                <c:pt idx="333">
                  <c:v>-2.6811748346848189E-2</c:v>
                </c:pt>
                <c:pt idx="334">
                  <c:v>-7.0422212535486972E-2</c:v>
                </c:pt>
                <c:pt idx="335">
                  <c:v>0.78002769561631857</c:v>
                </c:pt>
                <c:pt idx="336">
                  <c:v>-0.33431551748989841</c:v>
                </c:pt>
                <c:pt idx="337">
                  <c:v>0.12155429871370038</c:v>
                </c:pt>
                <c:pt idx="338">
                  <c:v>-0.31958366513367076</c:v>
                </c:pt>
                <c:pt idx="339">
                  <c:v>8.9642723903680332E-2</c:v>
                </c:pt>
                <c:pt idx="340">
                  <c:v>0.21524958516035642</c:v>
                </c:pt>
                <c:pt idx="341">
                  <c:v>0.19387784180702172</c:v>
                </c:pt>
                <c:pt idx="342">
                  <c:v>0.16188127511989481</c:v>
                </c:pt>
                <c:pt idx="343">
                  <c:v>-0.68301694477209929</c:v>
                </c:pt>
                <c:pt idx="344">
                  <c:v>-0.44293351315216722</c:v>
                </c:pt>
                <c:pt idx="345">
                  <c:v>5.6860251805157178E-4</c:v>
                </c:pt>
                <c:pt idx="346">
                  <c:v>0.36558735680200694</c:v>
                </c:pt>
                <c:pt idx="347">
                  <c:v>-0.4847583831610891</c:v>
                </c:pt>
                <c:pt idx="348">
                  <c:v>-0.53955223697202848</c:v>
                </c:pt>
                <c:pt idx="349">
                  <c:v>0.21715159930299399</c:v>
                </c:pt>
                <c:pt idx="350">
                  <c:v>-0.6169877207851544</c:v>
                </c:pt>
                <c:pt idx="351">
                  <c:v>-7.3503176426833017E-2</c:v>
                </c:pt>
                <c:pt idx="352">
                  <c:v>0.1370456813874259</c:v>
                </c:pt>
                <c:pt idx="353">
                  <c:v>-0.16541761102730068</c:v>
                </c:pt>
                <c:pt idx="354">
                  <c:v>-0.16804440159993406</c:v>
                </c:pt>
                <c:pt idx="355">
                  <c:v>0.15023364428548347</c:v>
                </c:pt>
                <c:pt idx="356">
                  <c:v>-5.5608917376585021E-2</c:v>
                </c:pt>
                <c:pt idx="357">
                  <c:v>-2.7474618713682956E-2</c:v>
                </c:pt>
                <c:pt idx="358">
                  <c:v>0.49820705592740544</c:v>
                </c:pt>
                <c:pt idx="359">
                  <c:v>0.97361313002722105</c:v>
                </c:pt>
                <c:pt idx="360">
                  <c:v>0.73455764701646031</c:v>
                </c:pt>
                <c:pt idx="361">
                  <c:v>0.4914190589481604</c:v>
                </c:pt>
                <c:pt idx="362">
                  <c:v>0.45126962075756505</c:v>
                </c:pt>
                <c:pt idx="363">
                  <c:v>0.69736838013297375</c:v>
                </c:pt>
                <c:pt idx="364">
                  <c:v>0.10167660243666243</c:v>
                </c:pt>
                <c:pt idx="365">
                  <c:v>0.10390427856548423</c:v>
                </c:pt>
                <c:pt idx="366">
                  <c:v>0.15110110313923708</c:v>
                </c:pt>
                <c:pt idx="367">
                  <c:v>-0.83086418257777273</c:v>
                </c:pt>
                <c:pt idx="368">
                  <c:v>-0.42851982964782143</c:v>
                </c:pt>
                <c:pt idx="369">
                  <c:v>0.3574873249568149</c:v>
                </c:pt>
                <c:pt idx="370">
                  <c:v>0.21672961046612005</c:v>
                </c:pt>
                <c:pt idx="371">
                  <c:v>0.26815529508193925</c:v>
                </c:pt>
                <c:pt idx="372">
                  <c:v>0.28709866322604749</c:v>
                </c:pt>
                <c:pt idx="373">
                  <c:v>-0.11086540091530162</c:v>
                </c:pt>
                <c:pt idx="374">
                  <c:v>-0.28285127400370969</c:v>
                </c:pt>
                <c:pt idx="375">
                  <c:v>-0.43276300247629274</c:v>
                </c:pt>
                <c:pt idx="376">
                  <c:v>-0.75430220404994786</c:v>
                </c:pt>
                <c:pt idx="377">
                  <c:v>-0.2804121733918763</c:v>
                </c:pt>
                <c:pt idx="378">
                  <c:v>0.2600548617656171</c:v>
                </c:pt>
                <c:pt idx="379">
                  <c:v>9.7090749985902169E-2</c:v>
                </c:pt>
                <c:pt idx="380">
                  <c:v>-0.22210073118530116</c:v>
                </c:pt>
                <c:pt idx="381">
                  <c:v>-0.35911730224620553</c:v>
                </c:pt>
                <c:pt idx="382">
                  <c:v>0.20974017190192451</c:v>
                </c:pt>
                <c:pt idx="383">
                  <c:v>-0.78248229765870847</c:v>
                </c:pt>
                <c:pt idx="384">
                  <c:v>-0.2624075282043663</c:v>
                </c:pt>
                <c:pt idx="385">
                  <c:v>0.2979330952696253</c:v>
                </c:pt>
                <c:pt idx="386">
                  <c:v>-5.9688284722670071E-2</c:v>
                </c:pt>
                <c:pt idx="387">
                  <c:v>-0.14567647754445656</c:v>
                </c:pt>
                <c:pt idx="388">
                  <c:v>0.20583482439627843</c:v>
                </c:pt>
                <c:pt idx="389">
                  <c:v>-0.11772217183368228</c:v>
                </c:pt>
                <c:pt idx="390">
                  <c:v>0.25534122852986374</c:v>
                </c:pt>
                <c:pt idx="391">
                  <c:v>0.15590691730680795</c:v>
                </c:pt>
                <c:pt idx="392">
                  <c:v>0.1909648732475302</c:v>
                </c:pt>
                <c:pt idx="393">
                  <c:v>-5.3710857380138366E-2</c:v>
                </c:pt>
                <c:pt idx="394">
                  <c:v>-0.26008685053111713</c:v>
                </c:pt>
                <c:pt idx="395">
                  <c:v>3.8297490567429024E-4</c:v>
                </c:pt>
                <c:pt idx="396">
                  <c:v>0.11829667917387687</c:v>
                </c:pt>
                <c:pt idx="397">
                  <c:v>0.4549021566919238</c:v>
                </c:pt>
                <c:pt idx="398">
                  <c:v>-4.8973738876674E-2</c:v>
                </c:pt>
                <c:pt idx="399">
                  <c:v>-0.16819188558353049</c:v>
                </c:pt>
                <c:pt idx="400">
                  <c:v>-0.2315303081103377</c:v>
                </c:pt>
                <c:pt idx="401">
                  <c:v>-8.9964752762623279E-2</c:v>
                </c:pt>
                <c:pt idx="402">
                  <c:v>0.11329010573625253</c:v>
                </c:pt>
                <c:pt idx="403">
                  <c:v>-0.13618451929896058</c:v>
                </c:pt>
                <c:pt idx="404">
                  <c:v>-7.2641881444558409E-2</c:v>
                </c:pt>
                <c:pt idx="405">
                  <c:v>2.0115197989197805E-2</c:v>
                </c:pt>
                <c:pt idx="406">
                  <c:v>-0.65758349221757695</c:v>
                </c:pt>
                <c:pt idx="407">
                  <c:v>-2.5735790279245E-2</c:v>
                </c:pt>
                <c:pt idx="408">
                  <c:v>0.20753829643943322</c:v>
                </c:pt>
                <c:pt idx="409">
                  <c:v>-0.11973058411364712</c:v>
                </c:pt>
                <c:pt idx="410">
                  <c:v>0.21376372220178985</c:v>
                </c:pt>
                <c:pt idx="411">
                  <c:v>0.45632132785828339</c:v>
                </c:pt>
                <c:pt idx="412">
                  <c:v>-9.1372363112253163E-2</c:v>
                </c:pt>
                <c:pt idx="413">
                  <c:v>0.40674972687819877</c:v>
                </c:pt>
                <c:pt idx="414">
                  <c:v>0.16666109325503675</c:v>
                </c:pt>
                <c:pt idx="415">
                  <c:v>-1.9875466858115812E-2</c:v>
                </c:pt>
                <c:pt idx="416">
                  <c:v>0.38675671387111943</c:v>
                </c:pt>
                <c:pt idx="417">
                  <c:v>4.3622403394168563E-2</c:v>
                </c:pt>
                <c:pt idx="418">
                  <c:v>4.4522684003394764E-2</c:v>
                </c:pt>
                <c:pt idx="419">
                  <c:v>-0.34304490109263441</c:v>
                </c:pt>
                <c:pt idx="420">
                  <c:v>0.11640169825302915</c:v>
                </c:pt>
                <c:pt idx="421">
                  <c:v>0.31160752140338555</c:v>
                </c:pt>
                <c:pt idx="422">
                  <c:v>0.12743019664019051</c:v>
                </c:pt>
                <c:pt idx="423">
                  <c:v>9.2854822985343644E-2</c:v>
                </c:pt>
                <c:pt idx="424">
                  <c:v>0.32546590890291127</c:v>
                </c:pt>
                <c:pt idx="425">
                  <c:v>0.37805815122251274</c:v>
                </c:pt>
                <c:pt idx="426">
                  <c:v>-0.34900094485478594</c:v>
                </c:pt>
                <c:pt idx="427">
                  <c:v>-0.1462066821970478</c:v>
                </c:pt>
                <c:pt idx="428">
                  <c:v>0.63865771181965214</c:v>
                </c:pt>
                <c:pt idx="429">
                  <c:v>0.27707603098945977</c:v>
                </c:pt>
                <c:pt idx="430">
                  <c:v>-0.10315828237679736</c:v>
                </c:pt>
                <c:pt idx="431">
                  <c:v>0.2045082375020566</c:v>
                </c:pt>
                <c:pt idx="432">
                  <c:v>-2.2289973512350739E-2</c:v>
                </c:pt>
                <c:pt idx="433">
                  <c:v>0.34058825391554115</c:v>
                </c:pt>
                <c:pt idx="434">
                  <c:v>-0.12384086166433161</c:v>
                </c:pt>
                <c:pt idx="435">
                  <c:v>0.26724699474043212</c:v>
                </c:pt>
                <c:pt idx="436">
                  <c:v>-0.51995397201514071</c:v>
                </c:pt>
                <c:pt idx="437">
                  <c:v>-0.24889188372077187</c:v>
                </c:pt>
                <c:pt idx="438">
                  <c:v>0.1442695857639309</c:v>
                </c:pt>
                <c:pt idx="439">
                  <c:v>-0.63634664045926503</c:v>
                </c:pt>
                <c:pt idx="440">
                  <c:v>-0.24021872243046283</c:v>
                </c:pt>
                <c:pt idx="441">
                  <c:v>-0.58170344659987827</c:v>
                </c:pt>
                <c:pt idx="442">
                  <c:v>-0.70312188089198391</c:v>
                </c:pt>
                <c:pt idx="443">
                  <c:v>0.15994641443142377</c:v>
                </c:pt>
                <c:pt idx="444">
                  <c:v>0.39732681141282344</c:v>
                </c:pt>
                <c:pt idx="445">
                  <c:v>3.9087026435419281E-2</c:v>
                </c:pt>
                <c:pt idx="446">
                  <c:v>0.22351287746527126</c:v>
                </c:pt>
                <c:pt idx="447">
                  <c:v>-0.37491909802919587</c:v>
                </c:pt>
                <c:pt idx="448">
                  <c:v>-0.13322954409331467</c:v>
                </c:pt>
                <c:pt idx="449">
                  <c:v>-0.36465625779671318</c:v>
                </c:pt>
                <c:pt idx="450">
                  <c:v>-0.4089274811651944</c:v>
                </c:pt>
                <c:pt idx="451">
                  <c:v>-0.16859944544160599</c:v>
                </c:pt>
                <c:pt idx="452">
                  <c:v>-0.33018965604732586</c:v>
                </c:pt>
                <c:pt idx="453">
                  <c:v>-0.51224984773407312</c:v>
                </c:pt>
                <c:pt idx="454">
                  <c:v>-4.5220245865583708E-2</c:v>
                </c:pt>
                <c:pt idx="455">
                  <c:v>9.3830129768613935E-2</c:v>
                </c:pt>
                <c:pt idx="456">
                  <c:v>2.8221820234000768E-2</c:v>
                </c:pt>
                <c:pt idx="457">
                  <c:v>0.14696627014101149</c:v>
                </c:pt>
                <c:pt idx="458">
                  <c:v>4.8697401347005842E-2</c:v>
                </c:pt>
                <c:pt idx="459">
                  <c:v>0.14663587659416044</c:v>
                </c:pt>
                <c:pt idx="460">
                  <c:v>-0.11257535809981101</c:v>
                </c:pt>
                <c:pt idx="461">
                  <c:v>4.2683672272702422E-2</c:v>
                </c:pt>
                <c:pt idx="462">
                  <c:v>0.30842723069876743</c:v>
                </c:pt>
                <c:pt idx="463">
                  <c:v>0.36007050552338593</c:v>
                </c:pt>
                <c:pt idx="464">
                  <c:v>8.9562529080779774E-2</c:v>
                </c:pt>
                <c:pt idx="465">
                  <c:v>-6.6145349140229515E-2</c:v>
                </c:pt>
                <c:pt idx="466">
                  <c:v>0.12726280855398264</c:v>
                </c:pt>
                <c:pt idx="467">
                  <c:v>0.13532343757228271</c:v>
                </c:pt>
                <c:pt idx="468">
                  <c:v>0.5390514287834971</c:v>
                </c:pt>
                <c:pt idx="469">
                  <c:v>0.12315848371710092</c:v>
                </c:pt>
                <c:pt idx="470">
                  <c:v>0.45218280050097603</c:v>
                </c:pt>
                <c:pt idx="471">
                  <c:v>-0.14828141783083582</c:v>
                </c:pt>
                <c:pt idx="472">
                  <c:v>3.6989910101578038E-2</c:v>
                </c:pt>
                <c:pt idx="473">
                  <c:v>8.4591169621214268E-2</c:v>
                </c:pt>
                <c:pt idx="474">
                  <c:v>2.3604716308940562E-2</c:v>
                </c:pt>
                <c:pt idx="475">
                  <c:v>8.3517660522481441E-2</c:v>
                </c:pt>
                <c:pt idx="476">
                  <c:v>0.29787903363124424</c:v>
                </c:pt>
                <c:pt idx="477">
                  <c:v>5.9696706700183233E-2</c:v>
                </c:pt>
                <c:pt idx="478">
                  <c:v>0.23057246013227739</c:v>
                </c:pt>
                <c:pt idx="479">
                  <c:v>-0.22542878202486727</c:v>
                </c:pt>
                <c:pt idx="480">
                  <c:v>0.23690644228601587</c:v>
                </c:pt>
                <c:pt idx="481">
                  <c:v>0.12683662628879389</c:v>
                </c:pt>
                <c:pt idx="482">
                  <c:v>0.48162525963327574</c:v>
                </c:pt>
                <c:pt idx="483">
                  <c:v>0.31404960397490878</c:v>
                </c:pt>
                <c:pt idx="484">
                  <c:v>-3.872767964937851E-2</c:v>
                </c:pt>
                <c:pt idx="485">
                  <c:v>5.7376686575856928E-2</c:v>
                </c:pt>
                <c:pt idx="486">
                  <c:v>-0.18232010781953645</c:v>
                </c:pt>
                <c:pt idx="487">
                  <c:v>-0.22394878945415564</c:v>
                </c:pt>
                <c:pt idx="488">
                  <c:v>0.4285090411638881</c:v>
                </c:pt>
                <c:pt idx="489">
                  <c:v>0.6038090357783259</c:v>
                </c:pt>
                <c:pt idx="490">
                  <c:v>-2.2468852397899978E-2</c:v>
                </c:pt>
                <c:pt idx="491">
                  <c:v>0.34409177806408642</c:v>
                </c:pt>
                <c:pt idx="492">
                  <c:v>-0.37705901550971821</c:v>
                </c:pt>
                <c:pt idx="493">
                  <c:v>0.17784570686167345</c:v>
                </c:pt>
                <c:pt idx="494">
                  <c:v>-4.3901625142661382E-2</c:v>
                </c:pt>
                <c:pt idx="495">
                  <c:v>3.116620791367963E-2</c:v>
                </c:pt>
                <c:pt idx="496">
                  <c:v>-0.24611184555427035</c:v>
                </c:pt>
                <c:pt idx="497">
                  <c:v>-7.119283729710113E-2</c:v>
                </c:pt>
                <c:pt idx="498">
                  <c:v>7.9594843761695122E-2</c:v>
                </c:pt>
                <c:pt idx="499">
                  <c:v>0.60621148716261497</c:v>
                </c:pt>
                <c:pt idx="500">
                  <c:v>0.21289609873197324</c:v>
                </c:pt>
                <c:pt idx="501">
                  <c:v>-6.2443544705257148E-2</c:v>
                </c:pt>
                <c:pt idx="502">
                  <c:v>0.10864842067095704</c:v>
                </c:pt>
                <c:pt idx="503">
                  <c:v>2.3290351257799765E-2</c:v>
                </c:pt>
                <c:pt idx="504">
                  <c:v>0.48147988566077582</c:v>
                </c:pt>
                <c:pt idx="505">
                  <c:v>0.2028976223361123</c:v>
                </c:pt>
                <c:pt idx="506">
                  <c:v>-5.618110461886805E-2</c:v>
                </c:pt>
                <c:pt idx="507">
                  <c:v>-4.8393275922160806E-2</c:v>
                </c:pt>
                <c:pt idx="508">
                  <c:v>5.145771761461293E-2</c:v>
                </c:pt>
                <c:pt idx="509">
                  <c:v>0.15364401325589205</c:v>
                </c:pt>
                <c:pt idx="510">
                  <c:v>9.6138130232985786E-2</c:v>
                </c:pt>
                <c:pt idx="511">
                  <c:v>0.19425606953410646</c:v>
                </c:pt>
                <c:pt idx="512">
                  <c:v>-0.55684220291355513</c:v>
                </c:pt>
                <c:pt idx="513">
                  <c:v>0.52062426994076971</c:v>
                </c:pt>
                <c:pt idx="514">
                  <c:v>0.10638840764721169</c:v>
                </c:pt>
                <c:pt idx="515">
                  <c:v>-2.3515311121498298E-2</c:v>
                </c:pt>
                <c:pt idx="516">
                  <c:v>8.9903086532380661E-2</c:v>
                </c:pt>
                <c:pt idx="517">
                  <c:v>0.20036531657393986</c:v>
                </c:pt>
                <c:pt idx="518">
                  <c:v>0.72807827185693674</c:v>
                </c:pt>
                <c:pt idx="519">
                  <c:v>0.39147290417450953</c:v>
                </c:pt>
                <c:pt idx="520">
                  <c:v>0.28626233304702331</c:v>
                </c:pt>
                <c:pt idx="521">
                  <c:v>6.1740634169244357E-2</c:v>
                </c:pt>
                <c:pt idx="522">
                  <c:v>0.27126566372250571</c:v>
                </c:pt>
                <c:pt idx="523">
                  <c:v>6.0709392093148073E-2</c:v>
                </c:pt>
                <c:pt idx="524">
                  <c:v>-0.31956313152020965</c:v>
                </c:pt>
                <c:pt idx="525">
                  <c:v>-0.21359939772081504</c:v>
                </c:pt>
                <c:pt idx="526">
                  <c:v>0.20453289656965246</c:v>
                </c:pt>
                <c:pt idx="527">
                  <c:v>0.57983348014054736</c:v>
                </c:pt>
                <c:pt idx="528">
                  <c:v>0.25142998495764579</c:v>
                </c:pt>
                <c:pt idx="529">
                  <c:v>-0.41445845605708898</c:v>
                </c:pt>
                <c:pt idx="530">
                  <c:v>-0.1924436739335571</c:v>
                </c:pt>
                <c:pt idx="531">
                  <c:v>0.25017447279484606</c:v>
                </c:pt>
                <c:pt idx="532">
                  <c:v>-7.5544787444468797E-2</c:v>
                </c:pt>
                <c:pt idx="533">
                  <c:v>0.40508911577996254</c:v>
                </c:pt>
                <c:pt idx="534">
                  <c:v>-4.341284561301121E-3</c:v>
                </c:pt>
                <c:pt idx="535">
                  <c:v>0.35710332882113405</c:v>
                </c:pt>
                <c:pt idx="536">
                  <c:v>-1.2190537843135067E-2</c:v>
                </c:pt>
                <c:pt idx="537">
                  <c:v>0.37657075934558626</c:v>
                </c:pt>
                <c:pt idx="538">
                  <c:v>0.18701426078885119</c:v>
                </c:pt>
                <c:pt idx="539">
                  <c:v>0.35733632246417524</c:v>
                </c:pt>
                <c:pt idx="540">
                  <c:v>0.28722191821031084</c:v>
                </c:pt>
                <c:pt idx="541">
                  <c:v>-0.15393165117133667</c:v>
                </c:pt>
                <c:pt idx="542">
                  <c:v>-0.21275890180506729</c:v>
                </c:pt>
                <c:pt idx="543">
                  <c:v>0.26220464117073017</c:v>
                </c:pt>
                <c:pt idx="544">
                  <c:v>0.3166078131175547</c:v>
                </c:pt>
                <c:pt idx="545">
                  <c:v>0.49811988472460533</c:v>
                </c:pt>
                <c:pt idx="546">
                  <c:v>0.31093122386616812</c:v>
                </c:pt>
                <c:pt idx="547">
                  <c:v>0.26962475519571938</c:v>
                </c:pt>
                <c:pt idx="548">
                  <c:v>0.45451858986255433</c:v>
                </c:pt>
                <c:pt idx="549">
                  <c:v>0.2271366047781862</c:v>
                </c:pt>
                <c:pt idx="550">
                  <c:v>-1.6043772552796879E-2</c:v>
                </c:pt>
                <c:pt idx="551">
                  <c:v>0.44788841064196361</c:v>
                </c:pt>
                <c:pt idx="552">
                  <c:v>0.24762585790906821</c:v>
                </c:pt>
                <c:pt idx="553">
                  <c:v>0.50147960435667893</c:v>
                </c:pt>
                <c:pt idx="554">
                  <c:v>4.98415759736488E-2</c:v>
                </c:pt>
                <c:pt idx="555">
                  <c:v>6.2373527568173825E-2</c:v>
                </c:pt>
                <c:pt idx="556">
                  <c:v>-4.1197532346337384E-2</c:v>
                </c:pt>
                <c:pt idx="557">
                  <c:v>0.63047008170465335</c:v>
                </c:pt>
                <c:pt idx="558">
                  <c:v>0.55941579521974982</c:v>
                </c:pt>
                <c:pt idx="559">
                  <c:v>-7.9845634806292809E-2</c:v>
                </c:pt>
                <c:pt idx="560">
                  <c:v>0.31128248701734207</c:v>
                </c:pt>
                <c:pt idx="561">
                  <c:v>-0.4847249032399239</c:v>
                </c:pt>
                <c:pt idx="562">
                  <c:v>0.3607091715961841</c:v>
                </c:pt>
                <c:pt idx="563">
                  <c:v>0.26893785409234083</c:v>
                </c:pt>
                <c:pt idx="564">
                  <c:v>-0.76756133791270131</c:v>
                </c:pt>
                <c:pt idx="565">
                  <c:v>0.25639040883029174</c:v>
                </c:pt>
                <c:pt idx="566">
                  <c:v>0.19077847504100176</c:v>
                </c:pt>
                <c:pt idx="567">
                  <c:v>0.52728785213335683</c:v>
                </c:pt>
                <c:pt idx="568">
                  <c:v>0.10544611384642955</c:v>
                </c:pt>
                <c:pt idx="569">
                  <c:v>-0.19078229293956039</c:v>
                </c:pt>
                <c:pt idx="570">
                  <c:v>-0.36835823511838339</c:v>
                </c:pt>
                <c:pt idx="571">
                  <c:v>-0.12336706068682113</c:v>
                </c:pt>
                <c:pt idx="572">
                  <c:v>-1.2764361614419299E-2</c:v>
                </c:pt>
                <c:pt idx="573">
                  <c:v>1.0495817106538349E-2</c:v>
                </c:pt>
                <c:pt idx="574">
                  <c:v>0.23069743939535114</c:v>
                </c:pt>
                <c:pt idx="575">
                  <c:v>0.16426431061390345</c:v>
                </c:pt>
                <c:pt idx="576">
                  <c:v>0.16256907343503335</c:v>
                </c:pt>
                <c:pt idx="577">
                  <c:v>0.15288773868640759</c:v>
                </c:pt>
                <c:pt idx="578">
                  <c:v>0.18825876041312628</c:v>
                </c:pt>
                <c:pt idx="579">
                  <c:v>0.50019428763091311</c:v>
                </c:pt>
                <c:pt idx="580">
                  <c:v>0.15522015187723137</c:v>
                </c:pt>
                <c:pt idx="581">
                  <c:v>2.6195830497762303E-2</c:v>
                </c:pt>
                <c:pt idx="582">
                  <c:v>0.20655024877336969</c:v>
                </c:pt>
                <c:pt idx="583">
                  <c:v>9.4893640008209657E-2</c:v>
                </c:pt>
                <c:pt idx="584">
                  <c:v>-8.0237371348206077E-2</c:v>
                </c:pt>
                <c:pt idx="585">
                  <c:v>0.24219527623306347</c:v>
                </c:pt>
                <c:pt idx="586">
                  <c:v>-9.7849812957406836E-3</c:v>
                </c:pt>
                <c:pt idx="587">
                  <c:v>0.45897453086106643</c:v>
                </c:pt>
                <c:pt idx="588">
                  <c:v>0.27578318941182078</c:v>
                </c:pt>
                <c:pt idx="589">
                  <c:v>-2.9346613457931218E-2</c:v>
                </c:pt>
                <c:pt idx="590">
                  <c:v>0.35453360615491269</c:v>
                </c:pt>
                <c:pt idx="591">
                  <c:v>-0.33820888291611451</c:v>
                </c:pt>
                <c:pt idx="592">
                  <c:v>6.9998013382424729E-2</c:v>
                </c:pt>
                <c:pt idx="593">
                  <c:v>-0.27275659218496107</c:v>
                </c:pt>
                <c:pt idx="594">
                  <c:v>-0.15890579364910384</c:v>
                </c:pt>
                <c:pt idx="595">
                  <c:v>-1.2908348749800548E-3</c:v>
                </c:pt>
                <c:pt idx="596">
                  <c:v>-1.1434882688774243E-2</c:v>
                </c:pt>
                <c:pt idx="597">
                  <c:v>-8.0248417389686688E-2</c:v>
                </c:pt>
                <c:pt idx="598">
                  <c:v>-0.20269862549971251</c:v>
                </c:pt>
                <c:pt idx="599">
                  <c:v>-0.2173932597435837</c:v>
                </c:pt>
                <c:pt idx="600">
                  <c:v>0.25592403887964088</c:v>
                </c:pt>
                <c:pt idx="601">
                  <c:v>0.19701296540733959</c:v>
                </c:pt>
                <c:pt idx="602">
                  <c:v>0.18564502339056665</c:v>
                </c:pt>
                <c:pt idx="603">
                  <c:v>9.3828385238050371E-2</c:v>
                </c:pt>
                <c:pt idx="604">
                  <c:v>2.242520638149403E-2</c:v>
                </c:pt>
                <c:pt idx="605">
                  <c:v>9.4727035710806193E-4</c:v>
                </c:pt>
                <c:pt idx="606">
                  <c:v>-0.68990346459288365</c:v>
                </c:pt>
                <c:pt idx="607">
                  <c:v>8.66384426951885E-2</c:v>
                </c:pt>
                <c:pt idx="608">
                  <c:v>2.322012284073138E-2</c:v>
                </c:pt>
                <c:pt idx="609">
                  <c:v>-0.34430601962788132</c:v>
                </c:pt>
                <c:pt idx="610">
                  <c:v>-0.33986923173220629</c:v>
                </c:pt>
                <c:pt idx="611">
                  <c:v>1.139038472724407E-2</c:v>
                </c:pt>
                <c:pt idx="612">
                  <c:v>0.48840428879321585</c:v>
                </c:pt>
                <c:pt idx="613">
                  <c:v>0.666070000863624</c:v>
                </c:pt>
                <c:pt idx="614">
                  <c:v>0.29936812498576226</c:v>
                </c:pt>
                <c:pt idx="615">
                  <c:v>-0.67963435841210118</c:v>
                </c:pt>
                <c:pt idx="616">
                  <c:v>0.51500439339834592</c:v>
                </c:pt>
                <c:pt idx="617">
                  <c:v>-0.29376306588504275</c:v>
                </c:pt>
                <c:pt idx="618">
                  <c:v>0.10222542823458336</c:v>
                </c:pt>
                <c:pt idx="619">
                  <c:v>-0.12539088931550713</c:v>
                </c:pt>
                <c:pt idx="620">
                  <c:v>-7.4122542476567022E-2</c:v>
                </c:pt>
                <c:pt idx="621">
                  <c:v>0.70560116502504644</c:v>
                </c:pt>
                <c:pt idx="622">
                  <c:v>-0.24573308202101996</c:v>
                </c:pt>
                <c:pt idx="623">
                  <c:v>-7.2037144746018855E-2</c:v>
                </c:pt>
                <c:pt idx="624">
                  <c:v>0.26948175029724797</c:v>
                </c:pt>
                <c:pt idx="625">
                  <c:v>0.38422384297655277</c:v>
                </c:pt>
                <c:pt idx="626">
                  <c:v>0.36164011785448369</c:v>
                </c:pt>
                <c:pt idx="627">
                  <c:v>0.34827531531463563</c:v>
                </c:pt>
                <c:pt idx="628">
                  <c:v>0.25950261906965788</c:v>
                </c:pt>
                <c:pt idx="629">
                  <c:v>2.8027325637578447E-3</c:v>
                </c:pt>
                <c:pt idx="630">
                  <c:v>0.18629499057037324</c:v>
                </c:pt>
                <c:pt idx="631">
                  <c:v>-0.20452189159185896</c:v>
                </c:pt>
                <c:pt idx="632">
                  <c:v>1.2646295854021213E-2</c:v>
                </c:pt>
                <c:pt idx="633">
                  <c:v>0.16547533720064744</c:v>
                </c:pt>
                <c:pt idx="634">
                  <c:v>-6.8863745974257151E-2</c:v>
                </c:pt>
                <c:pt idx="635">
                  <c:v>7.9443514630233691E-2</c:v>
                </c:pt>
                <c:pt idx="636">
                  <c:v>4.2342714851301144E-2</c:v>
                </c:pt>
                <c:pt idx="637">
                  <c:v>0.70374553847402921</c:v>
                </c:pt>
                <c:pt idx="638">
                  <c:v>0.12720251249827608</c:v>
                </c:pt>
                <c:pt idx="639">
                  <c:v>0.23886069297675827</c:v>
                </c:pt>
                <c:pt idx="640">
                  <c:v>1.4924372999966403E-2</c:v>
                </c:pt>
                <c:pt idx="641">
                  <c:v>-0.68548760112066387</c:v>
                </c:pt>
                <c:pt idx="642">
                  <c:v>-4.4650644937097583E-2</c:v>
                </c:pt>
                <c:pt idx="643">
                  <c:v>-0.2148644635822452</c:v>
                </c:pt>
                <c:pt idx="644">
                  <c:v>-0.42872017431649412</c:v>
                </c:pt>
                <c:pt idx="645">
                  <c:v>7.6528246413294587E-2</c:v>
                </c:pt>
                <c:pt idx="646">
                  <c:v>-8.2408687548097062E-4</c:v>
                </c:pt>
                <c:pt idx="647">
                  <c:v>0.14475628559741938</c:v>
                </c:pt>
                <c:pt idx="648">
                  <c:v>0.34808501529120295</c:v>
                </c:pt>
                <c:pt idx="649">
                  <c:v>-0.365897784853501</c:v>
                </c:pt>
                <c:pt idx="650">
                  <c:v>-6.4487016097773998E-3</c:v>
                </c:pt>
                <c:pt idx="651">
                  <c:v>-6.8073673041975313E-2</c:v>
                </c:pt>
                <c:pt idx="652">
                  <c:v>-0.22259987563778449</c:v>
                </c:pt>
                <c:pt idx="653">
                  <c:v>6.3240319849023008E-2</c:v>
                </c:pt>
                <c:pt idx="654">
                  <c:v>6.8526154218038426E-2</c:v>
                </c:pt>
                <c:pt idx="655">
                  <c:v>0.27207801464455428</c:v>
                </c:pt>
                <c:pt idx="656">
                  <c:v>0.21136314941784273</c:v>
                </c:pt>
                <c:pt idx="657">
                  <c:v>0.33370453618456231</c:v>
                </c:pt>
                <c:pt idx="658">
                  <c:v>0.24672717499110042</c:v>
                </c:pt>
                <c:pt idx="659">
                  <c:v>-1.1561010407638909E-2</c:v>
                </c:pt>
                <c:pt idx="660">
                  <c:v>0.30976508124196633</c:v>
                </c:pt>
                <c:pt idx="661">
                  <c:v>0.29141918401970623</c:v>
                </c:pt>
                <c:pt idx="662">
                  <c:v>7.3706387656716776E-2</c:v>
                </c:pt>
                <c:pt idx="663">
                  <c:v>0.26830043607454068</c:v>
                </c:pt>
                <c:pt idx="664">
                  <c:v>1.8963180913113883E-2</c:v>
                </c:pt>
                <c:pt idx="665">
                  <c:v>-0.22045707009064874</c:v>
                </c:pt>
                <c:pt idx="666">
                  <c:v>0.11415285119951313</c:v>
                </c:pt>
                <c:pt idx="667">
                  <c:v>-0.12218706531366785</c:v>
                </c:pt>
                <c:pt idx="668">
                  <c:v>-0.25330595870759987</c:v>
                </c:pt>
                <c:pt idx="669">
                  <c:v>0.39288423655515703</c:v>
                </c:pt>
                <c:pt idx="670">
                  <c:v>0.42859571180129374</c:v>
                </c:pt>
                <c:pt idx="671">
                  <c:v>0.10245419637234021</c:v>
                </c:pt>
                <c:pt idx="672">
                  <c:v>0.24933557706284204</c:v>
                </c:pt>
                <c:pt idx="673">
                  <c:v>-0.19472633154453001</c:v>
                </c:pt>
                <c:pt idx="674">
                  <c:v>-0.53163491691102238</c:v>
                </c:pt>
                <c:pt idx="675">
                  <c:v>-9.2313754114494495E-2</c:v>
                </c:pt>
                <c:pt idx="676">
                  <c:v>-0.25124615062291888</c:v>
                </c:pt>
                <c:pt idx="677">
                  <c:v>0.14957536975484476</c:v>
                </c:pt>
                <c:pt idx="678">
                  <c:v>4.6895000800959208E-2</c:v>
                </c:pt>
                <c:pt idx="679">
                  <c:v>0.30467025408384418</c:v>
                </c:pt>
                <c:pt idx="680">
                  <c:v>0.60222311383097415</c:v>
                </c:pt>
                <c:pt idx="681">
                  <c:v>6.3107450755232497E-2</c:v>
                </c:pt>
                <c:pt idx="682">
                  <c:v>0.23529553480876042</c:v>
                </c:pt>
                <c:pt idx="683">
                  <c:v>-0.33228430863685454</c:v>
                </c:pt>
                <c:pt idx="684">
                  <c:v>-0.39123297563055304</c:v>
                </c:pt>
                <c:pt idx="685">
                  <c:v>0.46409022870065697</c:v>
                </c:pt>
                <c:pt idx="686">
                  <c:v>0.1507585096221058</c:v>
                </c:pt>
                <c:pt idx="687">
                  <c:v>-3.7407422296350967E-2</c:v>
                </c:pt>
                <c:pt idx="688">
                  <c:v>0.28802664174827686</c:v>
                </c:pt>
                <c:pt idx="689">
                  <c:v>4.8733671385978949E-2</c:v>
                </c:pt>
                <c:pt idx="690">
                  <c:v>-6.440673480501613E-2</c:v>
                </c:pt>
                <c:pt idx="691">
                  <c:v>-1.8672055635241106E-2</c:v>
                </c:pt>
                <c:pt idx="692">
                  <c:v>-0.34120318242338965</c:v>
                </c:pt>
                <c:pt idx="693">
                  <c:v>-1.8618020928933502E-2</c:v>
                </c:pt>
                <c:pt idx="694">
                  <c:v>0.95529512225300972</c:v>
                </c:pt>
                <c:pt idx="695">
                  <c:v>0.11251476312851483</c:v>
                </c:pt>
                <c:pt idx="696">
                  <c:v>0.15039736347220578</c:v>
                </c:pt>
                <c:pt idx="697">
                  <c:v>-0.12559033412648835</c:v>
                </c:pt>
                <c:pt idx="698">
                  <c:v>8.5441025864723796E-2</c:v>
                </c:pt>
                <c:pt idx="699">
                  <c:v>-6.1994996799145108E-2</c:v>
                </c:pt>
                <c:pt idx="700">
                  <c:v>-0.11752936604134256</c:v>
                </c:pt>
                <c:pt idx="701">
                  <c:v>-2.907398056177635E-2</c:v>
                </c:pt>
                <c:pt idx="702">
                  <c:v>0.33569807882825908</c:v>
                </c:pt>
                <c:pt idx="703">
                  <c:v>0.26283992323472893</c:v>
                </c:pt>
                <c:pt idx="704">
                  <c:v>0.13034902657383163</c:v>
                </c:pt>
                <c:pt idx="705">
                  <c:v>0.26849704096338889</c:v>
                </c:pt>
                <c:pt idx="706">
                  <c:v>0.22440236820685899</c:v>
                </c:pt>
                <c:pt idx="707">
                  <c:v>0.17447103944588505</c:v>
                </c:pt>
                <c:pt idx="708">
                  <c:v>0.20105254466241429</c:v>
                </c:pt>
                <c:pt idx="709">
                  <c:v>-3.1653996212576141E-2</c:v>
                </c:pt>
                <c:pt idx="710">
                  <c:v>-0.17749997612686674</c:v>
                </c:pt>
                <c:pt idx="711">
                  <c:v>-1.2056458105934146E-2</c:v>
                </c:pt>
                <c:pt idx="712">
                  <c:v>-0.16481968113347478</c:v>
                </c:pt>
                <c:pt idx="713">
                  <c:v>-9.2862079845783763E-2</c:v>
                </c:pt>
                <c:pt idx="714">
                  <c:v>-0.14024661436554298</c:v>
                </c:pt>
                <c:pt idx="715">
                  <c:v>-9.1039392756722792E-2</c:v>
                </c:pt>
                <c:pt idx="716">
                  <c:v>4.2894864267251753E-2</c:v>
                </c:pt>
                <c:pt idx="717">
                  <c:v>0.14418188719586378</c:v>
                </c:pt>
                <c:pt idx="718">
                  <c:v>0.44532839108537003</c:v>
                </c:pt>
                <c:pt idx="719">
                  <c:v>-6.5095100693223218E-2</c:v>
                </c:pt>
                <c:pt idx="720">
                  <c:v>0.46281686772535813</c:v>
                </c:pt>
                <c:pt idx="721">
                  <c:v>8.2060837571558798E-2</c:v>
                </c:pt>
                <c:pt idx="722">
                  <c:v>5.0233031149814478E-2</c:v>
                </c:pt>
                <c:pt idx="723">
                  <c:v>-0.14740818616646689</c:v>
                </c:pt>
                <c:pt idx="724">
                  <c:v>-0.24188095106325957</c:v>
                </c:pt>
                <c:pt idx="725">
                  <c:v>0.19352589774870377</c:v>
                </c:pt>
                <c:pt idx="726">
                  <c:v>0.36308210158077148</c:v>
                </c:pt>
                <c:pt idx="727">
                  <c:v>0.25548605378388589</c:v>
                </c:pt>
                <c:pt idx="728">
                  <c:v>0.35637707268416796</c:v>
                </c:pt>
                <c:pt idx="729">
                  <c:v>0.35914869372139502</c:v>
                </c:pt>
                <c:pt idx="730">
                  <c:v>2.3532454959167334E-2</c:v>
                </c:pt>
                <c:pt idx="731">
                  <c:v>4.3640377710694143E-3</c:v>
                </c:pt>
                <c:pt idx="732">
                  <c:v>4.1444652067091026E-2</c:v>
                </c:pt>
                <c:pt idx="733">
                  <c:v>9.6851912523257644E-2</c:v>
                </c:pt>
                <c:pt idx="734">
                  <c:v>-0.19925098188909396</c:v>
                </c:pt>
                <c:pt idx="735">
                  <c:v>-0.10506612835410789</c:v>
                </c:pt>
                <c:pt idx="736">
                  <c:v>0.27692207714490435</c:v>
                </c:pt>
                <c:pt idx="737">
                  <c:v>0.39420550738275462</c:v>
                </c:pt>
                <c:pt idx="738">
                  <c:v>-0.13801066842519139</c:v>
                </c:pt>
                <c:pt idx="739">
                  <c:v>4.4841111154598101E-2</c:v>
                </c:pt>
                <c:pt idx="740">
                  <c:v>5.4904869402869982E-2</c:v>
                </c:pt>
                <c:pt idx="741">
                  <c:v>0.16775325474360225</c:v>
                </c:pt>
                <c:pt idx="742">
                  <c:v>2.1268975576141488E-2</c:v>
                </c:pt>
                <c:pt idx="743">
                  <c:v>-0.11127482884755335</c:v>
                </c:pt>
                <c:pt idx="744">
                  <c:v>-0.16321727486264792</c:v>
                </c:pt>
                <c:pt idx="745">
                  <c:v>-3.4423102306272435E-2</c:v>
                </c:pt>
                <c:pt idx="746">
                  <c:v>0.19213048493808116</c:v>
                </c:pt>
                <c:pt idx="747">
                  <c:v>0.17179864734714623</c:v>
                </c:pt>
                <c:pt idx="748">
                  <c:v>-0.17087821043988805</c:v>
                </c:pt>
                <c:pt idx="749">
                  <c:v>5.3454601086689868E-2</c:v>
                </c:pt>
                <c:pt idx="750">
                  <c:v>0.33925344724603401</c:v>
                </c:pt>
                <c:pt idx="751">
                  <c:v>-0.10585475801218114</c:v>
                </c:pt>
                <c:pt idx="752">
                  <c:v>-0.13894091751655524</c:v>
                </c:pt>
                <c:pt idx="753">
                  <c:v>-0.12725622113460866</c:v>
                </c:pt>
                <c:pt idx="754">
                  <c:v>-0.10966970355566397</c:v>
                </c:pt>
                <c:pt idx="755">
                  <c:v>0.28373505997013004</c:v>
                </c:pt>
                <c:pt idx="756">
                  <c:v>0.16923775469470814</c:v>
                </c:pt>
                <c:pt idx="757">
                  <c:v>-0.11685146602961383</c:v>
                </c:pt>
                <c:pt idx="758">
                  <c:v>9.662124813009032E-2</c:v>
                </c:pt>
                <c:pt idx="759">
                  <c:v>-0.32362402409072399</c:v>
                </c:pt>
                <c:pt idx="760">
                  <c:v>0.26087730680612053</c:v>
                </c:pt>
                <c:pt idx="761">
                  <c:v>-9.2526193016352787E-2</c:v>
                </c:pt>
                <c:pt idx="762">
                  <c:v>0.18821620065824773</c:v>
                </c:pt>
                <c:pt idx="763">
                  <c:v>0.29050002412751286</c:v>
                </c:pt>
                <c:pt idx="764">
                  <c:v>-0.15465052952782821</c:v>
                </c:pt>
                <c:pt idx="765">
                  <c:v>-0.41280716433170395</c:v>
                </c:pt>
                <c:pt idx="766">
                  <c:v>-0.19206959438910354</c:v>
                </c:pt>
                <c:pt idx="767">
                  <c:v>0.27152121934819173</c:v>
                </c:pt>
                <c:pt idx="768">
                  <c:v>-7.981222789723863E-2</c:v>
                </c:pt>
                <c:pt idx="769">
                  <c:v>-6.7489293748441037E-2</c:v>
                </c:pt>
                <c:pt idx="770">
                  <c:v>7.7022157734946139E-2</c:v>
                </c:pt>
                <c:pt idx="771">
                  <c:v>-0.14156947854797974</c:v>
                </c:pt>
                <c:pt idx="772">
                  <c:v>0.30901120124435155</c:v>
                </c:pt>
                <c:pt idx="773">
                  <c:v>-0.23206417569966331</c:v>
                </c:pt>
                <c:pt idx="774">
                  <c:v>0.17836214174567533</c:v>
                </c:pt>
                <c:pt idx="775">
                  <c:v>0.31234216117667812</c:v>
                </c:pt>
                <c:pt idx="776">
                  <c:v>0.40430688842033002</c:v>
                </c:pt>
                <c:pt idx="777">
                  <c:v>0.37424844433421156</c:v>
                </c:pt>
                <c:pt idx="778">
                  <c:v>-1.1739330774138471E-2</c:v>
                </c:pt>
                <c:pt idx="779">
                  <c:v>-6.9938346637832306E-3</c:v>
                </c:pt>
                <c:pt idx="780">
                  <c:v>-0.12294408035459115</c:v>
                </c:pt>
                <c:pt idx="781">
                  <c:v>0.45659973248285879</c:v>
                </c:pt>
                <c:pt idx="782">
                  <c:v>0.19429144118154684</c:v>
                </c:pt>
                <c:pt idx="783">
                  <c:v>1.5648780173443507E-2</c:v>
                </c:pt>
                <c:pt idx="784">
                  <c:v>0.15350955671136179</c:v>
                </c:pt>
                <c:pt idx="785">
                  <c:v>0.15130929334419974</c:v>
                </c:pt>
                <c:pt idx="786">
                  <c:v>-0.1950353006477219</c:v>
                </c:pt>
                <c:pt idx="787">
                  <c:v>-0.33096465559788091</c:v>
                </c:pt>
                <c:pt idx="788">
                  <c:v>-0.51096668681807622</c:v>
                </c:pt>
                <c:pt idx="789">
                  <c:v>-0.23424080932702496</c:v>
                </c:pt>
                <c:pt idx="790">
                  <c:v>-0.50805400422583191</c:v>
                </c:pt>
                <c:pt idx="791">
                  <c:v>0.13140325753290294</c:v>
                </c:pt>
                <c:pt idx="792">
                  <c:v>8.5433839101349163E-2</c:v>
                </c:pt>
                <c:pt idx="793">
                  <c:v>0.15719990379401216</c:v>
                </c:pt>
                <c:pt idx="794">
                  <c:v>-0.2476751802827073</c:v>
                </c:pt>
                <c:pt idx="795">
                  <c:v>-0.14390077815590296</c:v>
                </c:pt>
                <c:pt idx="796">
                  <c:v>0.17799799613514078</c:v>
                </c:pt>
                <c:pt idx="797">
                  <c:v>-0.28738590212856452</c:v>
                </c:pt>
                <c:pt idx="798">
                  <c:v>0.44894557093340892</c:v>
                </c:pt>
                <c:pt idx="799">
                  <c:v>0.29225724744223558</c:v>
                </c:pt>
                <c:pt idx="800">
                  <c:v>-0.19362352180599829</c:v>
                </c:pt>
                <c:pt idx="801">
                  <c:v>-1.9705845427899552E-2</c:v>
                </c:pt>
                <c:pt idx="802">
                  <c:v>-0.22201669058172802</c:v>
                </c:pt>
                <c:pt idx="803">
                  <c:v>0.4246702325437306</c:v>
                </c:pt>
                <c:pt idx="804">
                  <c:v>-0.1395875398610944</c:v>
                </c:pt>
                <c:pt idx="805">
                  <c:v>-1.8982580264648389E-2</c:v>
                </c:pt>
                <c:pt idx="806">
                  <c:v>-0.28369925197355017</c:v>
                </c:pt>
                <c:pt idx="807">
                  <c:v>0.20993774507344631</c:v>
                </c:pt>
                <c:pt idx="808">
                  <c:v>0.46082421341581692</c:v>
                </c:pt>
                <c:pt idx="809">
                  <c:v>-0.22777172884369379</c:v>
                </c:pt>
                <c:pt idx="810">
                  <c:v>0.35370773514182274</c:v>
                </c:pt>
                <c:pt idx="811">
                  <c:v>-0.11466481857710531</c:v>
                </c:pt>
                <c:pt idx="812">
                  <c:v>-9.7200439312455034E-2</c:v>
                </c:pt>
                <c:pt idx="813">
                  <c:v>-0.15178496823969234</c:v>
                </c:pt>
                <c:pt idx="814">
                  <c:v>1.2378218849352637E-2</c:v>
                </c:pt>
                <c:pt idx="815">
                  <c:v>-0.2408171032074613</c:v>
                </c:pt>
                <c:pt idx="816">
                  <c:v>0.1642934714909241</c:v>
                </c:pt>
                <c:pt idx="817">
                  <c:v>0.46906466166466276</c:v>
                </c:pt>
                <c:pt idx="818">
                  <c:v>0.58486947626477526</c:v>
                </c:pt>
                <c:pt idx="819">
                  <c:v>0.2989980049176777</c:v>
                </c:pt>
                <c:pt idx="820">
                  <c:v>0.35551915431741032</c:v>
                </c:pt>
                <c:pt idx="821">
                  <c:v>0.51248135158661312</c:v>
                </c:pt>
                <c:pt idx="822">
                  <c:v>0.52704581988914145</c:v>
                </c:pt>
                <c:pt idx="823">
                  <c:v>0.18036926365337957</c:v>
                </c:pt>
                <c:pt idx="824">
                  <c:v>-0.11078893341372642</c:v>
                </c:pt>
                <c:pt idx="825">
                  <c:v>7.6128157606822233E-2</c:v>
                </c:pt>
                <c:pt idx="826">
                  <c:v>-0.31878590934023454</c:v>
                </c:pt>
                <c:pt idx="827">
                  <c:v>-0.44062142239985413</c:v>
                </c:pt>
                <c:pt idx="828">
                  <c:v>3.4233851418450333E-3</c:v>
                </c:pt>
                <c:pt idx="829">
                  <c:v>0.20543512658759489</c:v>
                </c:pt>
                <c:pt idx="830">
                  <c:v>-0.23671484411600408</c:v>
                </c:pt>
                <c:pt idx="831">
                  <c:v>8.8935241491443717E-2</c:v>
                </c:pt>
                <c:pt idx="832">
                  <c:v>0.18483020489250079</c:v>
                </c:pt>
                <c:pt idx="833">
                  <c:v>-0.12329797134384468</c:v>
                </c:pt>
                <c:pt idx="834">
                  <c:v>-0.32028496955531538</c:v>
                </c:pt>
                <c:pt idx="835">
                  <c:v>-0.19591405725773581</c:v>
                </c:pt>
                <c:pt idx="836">
                  <c:v>7.9347290744831822E-2</c:v>
                </c:pt>
                <c:pt idx="837">
                  <c:v>0.30283057420085568</c:v>
                </c:pt>
                <c:pt idx="838">
                  <c:v>-5.8937536992194284E-2</c:v>
                </c:pt>
                <c:pt idx="839">
                  <c:v>0.26444149587742749</c:v>
                </c:pt>
                <c:pt idx="840">
                  <c:v>-3.7468952808273129E-4</c:v>
                </c:pt>
                <c:pt idx="841">
                  <c:v>0.17115754730096966</c:v>
                </c:pt>
                <c:pt idx="842">
                  <c:v>0.10866455459642643</c:v>
                </c:pt>
                <c:pt idx="843">
                  <c:v>0.28545096044670859</c:v>
                </c:pt>
                <c:pt idx="844">
                  <c:v>8.4989648359694803E-2</c:v>
                </c:pt>
                <c:pt idx="845">
                  <c:v>6.4936236795402946E-2</c:v>
                </c:pt>
                <c:pt idx="846">
                  <c:v>0.53126147813529356</c:v>
                </c:pt>
                <c:pt idx="847">
                  <c:v>7.5112707052356731E-2</c:v>
                </c:pt>
                <c:pt idx="848">
                  <c:v>0.33604850029607802</c:v>
                </c:pt>
                <c:pt idx="849">
                  <c:v>1.5437861709363562E-2</c:v>
                </c:pt>
                <c:pt idx="850">
                  <c:v>-0.20154716718146326</c:v>
                </c:pt>
                <c:pt idx="851">
                  <c:v>-0.10447482254717966</c:v>
                </c:pt>
                <c:pt idx="852">
                  <c:v>-5.3380483879684748E-2</c:v>
                </c:pt>
                <c:pt idx="853">
                  <c:v>0.15483155730254938</c:v>
                </c:pt>
                <c:pt idx="854">
                  <c:v>1.33255554264574E-4</c:v>
                </c:pt>
                <c:pt idx="855">
                  <c:v>-0.24738519292371941</c:v>
                </c:pt>
                <c:pt idx="856">
                  <c:v>0.11050010018221257</c:v>
                </c:pt>
                <c:pt idx="857">
                  <c:v>5.0175125482316174E-2</c:v>
                </c:pt>
                <c:pt idx="858">
                  <c:v>-0.17624628693187216</c:v>
                </c:pt>
                <c:pt idx="859">
                  <c:v>-8.5731414741216705E-2</c:v>
                </c:pt>
                <c:pt idx="860">
                  <c:v>-0.34875854923727645</c:v>
                </c:pt>
                <c:pt idx="861">
                  <c:v>-0.1445645446864845</c:v>
                </c:pt>
                <c:pt idx="862">
                  <c:v>-1.9428076959723709E-2</c:v>
                </c:pt>
                <c:pt idx="863">
                  <c:v>0.28125875688120838</c:v>
                </c:pt>
                <c:pt idx="864">
                  <c:v>0.25213402141333918</c:v>
                </c:pt>
                <c:pt idx="865">
                  <c:v>0.13427505377850557</c:v>
                </c:pt>
                <c:pt idx="866">
                  <c:v>0.17000987775242815</c:v>
                </c:pt>
                <c:pt idx="867">
                  <c:v>-0.32552029512796943</c:v>
                </c:pt>
                <c:pt idx="868">
                  <c:v>8.8496208328660009E-2</c:v>
                </c:pt>
                <c:pt idx="869">
                  <c:v>-2.9263005362346609E-2</c:v>
                </c:pt>
                <c:pt idx="870">
                  <c:v>-0.40639053632760835</c:v>
                </c:pt>
                <c:pt idx="871">
                  <c:v>-6.6267339276769421E-2</c:v>
                </c:pt>
                <c:pt idx="872">
                  <c:v>-0.25889901830630113</c:v>
                </c:pt>
                <c:pt idx="873">
                  <c:v>-0.11096983128974203</c:v>
                </c:pt>
                <c:pt idx="874">
                  <c:v>0.12615076064901021</c:v>
                </c:pt>
                <c:pt idx="875">
                  <c:v>0.13986691637942861</c:v>
                </c:pt>
                <c:pt idx="876">
                  <c:v>0.15284675922439361</c:v>
                </c:pt>
                <c:pt idx="877">
                  <c:v>0.23539901326265578</c:v>
                </c:pt>
                <c:pt idx="878">
                  <c:v>-0.62533807108005157</c:v>
                </c:pt>
                <c:pt idx="879">
                  <c:v>4.3758722660266341E-5</c:v>
                </c:pt>
                <c:pt idx="880">
                  <c:v>0.31945804671731692</c:v>
                </c:pt>
                <c:pt idx="881">
                  <c:v>0.16938267295846976</c:v>
                </c:pt>
                <c:pt idx="882">
                  <c:v>0.34082696618553032</c:v>
                </c:pt>
                <c:pt idx="883">
                  <c:v>4.2167365266997825E-2</c:v>
                </c:pt>
                <c:pt idx="884">
                  <c:v>0.66271355048808434</c:v>
                </c:pt>
                <c:pt idx="885">
                  <c:v>0.39326426489324517</c:v>
                </c:pt>
                <c:pt idx="886">
                  <c:v>-7.8556192061120855E-2</c:v>
                </c:pt>
                <c:pt idx="887">
                  <c:v>-0.90963699610333681</c:v>
                </c:pt>
                <c:pt idx="888">
                  <c:v>0.1030149962534368</c:v>
                </c:pt>
                <c:pt idx="889">
                  <c:v>5.3433064358724414E-2</c:v>
                </c:pt>
                <c:pt idx="890">
                  <c:v>4.6911547630135386E-2</c:v>
                </c:pt>
                <c:pt idx="891">
                  <c:v>4.6729792262811598E-2</c:v>
                </c:pt>
                <c:pt idx="892">
                  <c:v>0.36131677677929708</c:v>
                </c:pt>
                <c:pt idx="893">
                  <c:v>5.5743231936155047E-2</c:v>
                </c:pt>
                <c:pt idx="894">
                  <c:v>-4.4638491573965079E-3</c:v>
                </c:pt>
                <c:pt idx="895">
                  <c:v>0.23346075776198094</c:v>
                </c:pt>
                <c:pt idx="896">
                  <c:v>0.18291538833594578</c:v>
                </c:pt>
                <c:pt idx="897">
                  <c:v>0.20901037144711299</c:v>
                </c:pt>
                <c:pt idx="898">
                  <c:v>0.15185903617716945</c:v>
                </c:pt>
                <c:pt idx="899">
                  <c:v>0.16704265558991849</c:v>
                </c:pt>
                <c:pt idx="900">
                  <c:v>0.73443374402503436</c:v>
                </c:pt>
                <c:pt idx="901">
                  <c:v>0.26829384493873731</c:v>
                </c:pt>
                <c:pt idx="902">
                  <c:v>0.46671116885496722</c:v>
                </c:pt>
                <c:pt idx="903">
                  <c:v>0.27545559418858256</c:v>
                </c:pt>
                <c:pt idx="904">
                  <c:v>0.37463632651493728</c:v>
                </c:pt>
                <c:pt idx="905">
                  <c:v>0.23539806149804376</c:v>
                </c:pt>
                <c:pt idx="906">
                  <c:v>2.5461411422083687E-2</c:v>
                </c:pt>
                <c:pt idx="907">
                  <c:v>0.46861886608517067</c:v>
                </c:pt>
                <c:pt idx="908">
                  <c:v>7.3682197624189483E-2</c:v>
                </c:pt>
                <c:pt idx="909">
                  <c:v>-0.3636667856981497</c:v>
                </c:pt>
                <c:pt idx="910">
                  <c:v>0.32259802916425317</c:v>
                </c:pt>
                <c:pt idx="911">
                  <c:v>0.36483879710917111</c:v>
                </c:pt>
                <c:pt idx="912">
                  <c:v>8.0082390733462239E-2</c:v>
                </c:pt>
                <c:pt idx="913">
                  <c:v>0.23285169863909494</c:v>
                </c:pt>
                <c:pt idx="914">
                  <c:v>0.37822311675517173</c:v>
                </c:pt>
                <c:pt idx="915">
                  <c:v>9.9539465898452084E-2</c:v>
                </c:pt>
                <c:pt idx="916">
                  <c:v>0.37794922038791312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01936"/>
        <c:axId val="2016004656"/>
      </c:lineChart>
      <c:lineChart>
        <c:grouping val="standard"/>
        <c:varyColors val="0"/>
        <c:ser>
          <c:idx val="3"/>
          <c:order val="0"/>
          <c:tx>
            <c:strRef>
              <c:f>'p06-NetherRiver-1-3'!$B$1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'p06-NetherRiver-1-3'!$E$1222:$E$2417</c:f>
              <c:numCache>
                <c:formatCode>General</c:formatCode>
                <c:ptCount val="1196"/>
                <c:pt idx="0">
                  <c:v>488.4</c:v>
                </c:pt>
                <c:pt idx="1">
                  <c:v>488.8</c:v>
                </c:pt>
                <c:pt idx="2">
                  <c:v>489.2</c:v>
                </c:pt>
                <c:pt idx="3">
                  <c:v>489.6</c:v>
                </c:pt>
                <c:pt idx="4">
                  <c:v>490</c:v>
                </c:pt>
                <c:pt idx="5">
                  <c:v>490.4</c:v>
                </c:pt>
                <c:pt idx="6">
                  <c:v>490.8</c:v>
                </c:pt>
                <c:pt idx="7">
                  <c:v>491.2</c:v>
                </c:pt>
                <c:pt idx="8">
                  <c:v>491.6</c:v>
                </c:pt>
                <c:pt idx="9">
                  <c:v>492</c:v>
                </c:pt>
                <c:pt idx="10">
                  <c:v>492.4</c:v>
                </c:pt>
                <c:pt idx="11">
                  <c:v>492.8</c:v>
                </c:pt>
                <c:pt idx="12">
                  <c:v>493.2</c:v>
                </c:pt>
                <c:pt idx="13">
                  <c:v>493.6</c:v>
                </c:pt>
                <c:pt idx="14">
                  <c:v>494</c:v>
                </c:pt>
                <c:pt idx="15">
                  <c:v>494.4</c:v>
                </c:pt>
                <c:pt idx="16">
                  <c:v>494.8</c:v>
                </c:pt>
                <c:pt idx="17">
                  <c:v>495.2</c:v>
                </c:pt>
                <c:pt idx="18">
                  <c:v>495.6</c:v>
                </c:pt>
                <c:pt idx="19">
                  <c:v>496</c:v>
                </c:pt>
                <c:pt idx="20">
                  <c:v>496.4</c:v>
                </c:pt>
                <c:pt idx="21">
                  <c:v>496.8</c:v>
                </c:pt>
                <c:pt idx="22">
                  <c:v>497.2</c:v>
                </c:pt>
                <c:pt idx="23">
                  <c:v>497.6</c:v>
                </c:pt>
                <c:pt idx="24">
                  <c:v>498</c:v>
                </c:pt>
                <c:pt idx="25">
                  <c:v>498.4</c:v>
                </c:pt>
                <c:pt idx="26">
                  <c:v>498.8</c:v>
                </c:pt>
                <c:pt idx="27">
                  <c:v>499.2</c:v>
                </c:pt>
                <c:pt idx="28">
                  <c:v>499.6</c:v>
                </c:pt>
                <c:pt idx="29">
                  <c:v>500</c:v>
                </c:pt>
                <c:pt idx="30">
                  <c:v>500.4</c:v>
                </c:pt>
                <c:pt idx="31">
                  <c:v>500.8</c:v>
                </c:pt>
                <c:pt idx="32">
                  <c:v>501.2</c:v>
                </c:pt>
                <c:pt idx="33">
                  <c:v>501.6</c:v>
                </c:pt>
                <c:pt idx="34">
                  <c:v>502</c:v>
                </c:pt>
                <c:pt idx="35">
                  <c:v>502.4</c:v>
                </c:pt>
                <c:pt idx="36">
                  <c:v>502.8</c:v>
                </c:pt>
                <c:pt idx="37">
                  <c:v>503.2</c:v>
                </c:pt>
                <c:pt idx="38">
                  <c:v>503.6</c:v>
                </c:pt>
                <c:pt idx="39">
                  <c:v>504</c:v>
                </c:pt>
                <c:pt idx="40">
                  <c:v>504.4</c:v>
                </c:pt>
                <c:pt idx="41">
                  <c:v>504.8</c:v>
                </c:pt>
                <c:pt idx="42">
                  <c:v>505.2</c:v>
                </c:pt>
                <c:pt idx="43">
                  <c:v>505.6</c:v>
                </c:pt>
                <c:pt idx="44">
                  <c:v>506</c:v>
                </c:pt>
                <c:pt idx="45">
                  <c:v>506.4</c:v>
                </c:pt>
                <c:pt idx="46">
                  <c:v>506.8</c:v>
                </c:pt>
                <c:pt idx="47">
                  <c:v>507.2</c:v>
                </c:pt>
                <c:pt idx="48">
                  <c:v>507.6</c:v>
                </c:pt>
                <c:pt idx="49">
                  <c:v>508</c:v>
                </c:pt>
                <c:pt idx="50">
                  <c:v>508.4</c:v>
                </c:pt>
                <c:pt idx="51">
                  <c:v>508.8</c:v>
                </c:pt>
                <c:pt idx="52">
                  <c:v>509.2</c:v>
                </c:pt>
                <c:pt idx="53">
                  <c:v>509.6</c:v>
                </c:pt>
                <c:pt idx="54">
                  <c:v>510</c:v>
                </c:pt>
                <c:pt idx="55">
                  <c:v>510.4</c:v>
                </c:pt>
                <c:pt idx="56">
                  <c:v>510.8</c:v>
                </c:pt>
                <c:pt idx="57">
                  <c:v>511.2</c:v>
                </c:pt>
                <c:pt idx="58">
                  <c:v>511.6</c:v>
                </c:pt>
                <c:pt idx="59">
                  <c:v>512</c:v>
                </c:pt>
                <c:pt idx="60">
                  <c:v>512.4</c:v>
                </c:pt>
                <c:pt idx="61">
                  <c:v>512.79999999999995</c:v>
                </c:pt>
                <c:pt idx="62">
                  <c:v>513.20000000000005</c:v>
                </c:pt>
                <c:pt idx="63">
                  <c:v>513.6</c:v>
                </c:pt>
                <c:pt idx="64">
                  <c:v>514</c:v>
                </c:pt>
                <c:pt idx="65">
                  <c:v>514.4</c:v>
                </c:pt>
                <c:pt idx="66">
                  <c:v>514.79999999999995</c:v>
                </c:pt>
                <c:pt idx="67">
                  <c:v>515.20000000000005</c:v>
                </c:pt>
                <c:pt idx="68">
                  <c:v>515.6</c:v>
                </c:pt>
                <c:pt idx="69">
                  <c:v>516</c:v>
                </c:pt>
                <c:pt idx="70">
                  <c:v>516.4</c:v>
                </c:pt>
                <c:pt idx="71">
                  <c:v>516.79999999999995</c:v>
                </c:pt>
                <c:pt idx="72">
                  <c:v>517.20000000000005</c:v>
                </c:pt>
                <c:pt idx="73">
                  <c:v>517.6</c:v>
                </c:pt>
                <c:pt idx="74">
                  <c:v>518</c:v>
                </c:pt>
                <c:pt idx="75">
                  <c:v>518.4</c:v>
                </c:pt>
                <c:pt idx="76">
                  <c:v>518.79999999999995</c:v>
                </c:pt>
                <c:pt idx="77">
                  <c:v>519.20000000000005</c:v>
                </c:pt>
                <c:pt idx="78">
                  <c:v>519.6</c:v>
                </c:pt>
                <c:pt idx="79">
                  <c:v>520</c:v>
                </c:pt>
                <c:pt idx="80">
                  <c:v>520.4</c:v>
                </c:pt>
                <c:pt idx="81">
                  <c:v>520.79999999999995</c:v>
                </c:pt>
                <c:pt idx="82">
                  <c:v>521.20000000000005</c:v>
                </c:pt>
                <c:pt idx="83">
                  <c:v>521.6</c:v>
                </c:pt>
                <c:pt idx="84">
                  <c:v>522</c:v>
                </c:pt>
                <c:pt idx="85">
                  <c:v>522.4</c:v>
                </c:pt>
                <c:pt idx="86">
                  <c:v>522.79999999999995</c:v>
                </c:pt>
                <c:pt idx="87">
                  <c:v>523.20000000000005</c:v>
                </c:pt>
                <c:pt idx="88">
                  <c:v>523.6</c:v>
                </c:pt>
                <c:pt idx="89">
                  <c:v>524</c:v>
                </c:pt>
                <c:pt idx="90">
                  <c:v>524.4</c:v>
                </c:pt>
                <c:pt idx="91">
                  <c:v>524.79999999999995</c:v>
                </c:pt>
                <c:pt idx="92">
                  <c:v>525.20000000000005</c:v>
                </c:pt>
                <c:pt idx="93">
                  <c:v>525.6</c:v>
                </c:pt>
                <c:pt idx="94">
                  <c:v>526</c:v>
                </c:pt>
                <c:pt idx="95">
                  <c:v>526.4</c:v>
                </c:pt>
                <c:pt idx="96">
                  <c:v>526.79999999999995</c:v>
                </c:pt>
                <c:pt idx="97">
                  <c:v>527.20000000000005</c:v>
                </c:pt>
                <c:pt idx="98">
                  <c:v>527.6</c:v>
                </c:pt>
                <c:pt idx="99">
                  <c:v>528</c:v>
                </c:pt>
                <c:pt idx="100">
                  <c:v>528.4</c:v>
                </c:pt>
                <c:pt idx="101">
                  <c:v>528.79999999999995</c:v>
                </c:pt>
                <c:pt idx="102">
                  <c:v>529.20000000000005</c:v>
                </c:pt>
                <c:pt idx="103">
                  <c:v>529.6</c:v>
                </c:pt>
                <c:pt idx="104">
                  <c:v>530</c:v>
                </c:pt>
                <c:pt idx="105">
                  <c:v>530.4</c:v>
                </c:pt>
                <c:pt idx="106">
                  <c:v>530.79999999999995</c:v>
                </c:pt>
                <c:pt idx="107">
                  <c:v>531.20000000000005</c:v>
                </c:pt>
                <c:pt idx="108">
                  <c:v>531.6</c:v>
                </c:pt>
                <c:pt idx="109">
                  <c:v>532</c:v>
                </c:pt>
                <c:pt idx="110">
                  <c:v>532.4</c:v>
                </c:pt>
                <c:pt idx="111">
                  <c:v>532.79999999999995</c:v>
                </c:pt>
                <c:pt idx="112">
                  <c:v>533.20000000000005</c:v>
                </c:pt>
                <c:pt idx="113">
                  <c:v>533.6</c:v>
                </c:pt>
                <c:pt idx="114">
                  <c:v>534</c:v>
                </c:pt>
                <c:pt idx="115">
                  <c:v>534.4</c:v>
                </c:pt>
                <c:pt idx="116">
                  <c:v>534.79999999999995</c:v>
                </c:pt>
                <c:pt idx="117">
                  <c:v>535.20000000000005</c:v>
                </c:pt>
                <c:pt idx="118">
                  <c:v>535.6</c:v>
                </c:pt>
                <c:pt idx="119">
                  <c:v>536</c:v>
                </c:pt>
                <c:pt idx="120">
                  <c:v>536.4</c:v>
                </c:pt>
                <c:pt idx="121">
                  <c:v>536.79999999999995</c:v>
                </c:pt>
                <c:pt idx="122">
                  <c:v>537.20000000000005</c:v>
                </c:pt>
                <c:pt idx="123">
                  <c:v>537.6</c:v>
                </c:pt>
                <c:pt idx="124">
                  <c:v>538</c:v>
                </c:pt>
                <c:pt idx="125">
                  <c:v>538.4</c:v>
                </c:pt>
                <c:pt idx="126">
                  <c:v>538.79999999999995</c:v>
                </c:pt>
                <c:pt idx="127">
                  <c:v>539.20000000000005</c:v>
                </c:pt>
                <c:pt idx="128">
                  <c:v>539.6</c:v>
                </c:pt>
                <c:pt idx="129">
                  <c:v>540</c:v>
                </c:pt>
                <c:pt idx="130">
                  <c:v>540.4</c:v>
                </c:pt>
                <c:pt idx="131">
                  <c:v>540.79999999999995</c:v>
                </c:pt>
                <c:pt idx="132">
                  <c:v>541.20000000000005</c:v>
                </c:pt>
                <c:pt idx="133">
                  <c:v>541.6</c:v>
                </c:pt>
                <c:pt idx="134">
                  <c:v>542</c:v>
                </c:pt>
                <c:pt idx="135">
                  <c:v>542.4</c:v>
                </c:pt>
                <c:pt idx="136">
                  <c:v>542.79999999999995</c:v>
                </c:pt>
                <c:pt idx="137">
                  <c:v>543.20000000000005</c:v>
                </c:pt>
                <c:pt idx="138">
                  <c:v>543.6</c:v>
                </c:pt>
                <c:pt idx="139">
                  <c:v>544</c:v>
                </c:pt>
                <c:pt idx="140">
                  <c:v>544.4</c:v>
                </c:pt>
                <c:pt idx="141">
                  <c:v>544.79999999999995</c:v>
                </c:pt>
                <c:pt idx="142">
                  <c:v>545.20000000000005</c:v>
                </c:pt>
                <c:pt idx="143">
                  <c:v>545.6</c:v>
                </c:pt>
                <c:pt idx="144">
                  <c:v>546</c:v>
                </c:pt>
                <c:pt idx="145">
                  <c:v>546.4</c:v>
                </c:pt>
                <c:pt idx="146">
                  <c:v>546.79999999999995</c:v>
                </c:pt>
                <c:pt idx="147">
                  <c:v>547.20000000000005</c:v>
                </c:pt>
                <c:pt idx="148">
                  <c:v>547.6</c:v>
                </c:pt>
                <c:pt idx="149">
                  <c:v>548</c:v>
                </c:pt>
                <c:pt idx="150">
                  <c:v>548.4</c:v>
                </c:pt>
                <c:pt idx="151">
                  <c:v>548.79999999999995</c:v>
                </c:pt>
                <c:pt idx="152">
                  <c:v>549.20000000000005</c:v>
                </c:pt>
                <c:pt idx="153">
                  <c:v>549.6</c:v>
                </c:pt>
                <c:pt idx="154">
                  <c:v>550</c:v>
                </c:pt>
                <c:pt idx="155">
                  <c:v>550.4</c:v>
                </c:pt>
                <c:pt idx="156">
                  <c:v>550.79999999999995</c:v>
                </c:pt>
                <c:pt idx="157">
                  <c:v>551.20000000000005</c:v>
                </c:pt>
                <c:pt idx="158">
                  <c:v>551.6</c:v>
                </c:pt>
                <c:pt idx="159">
                  <c:v>552</c:v>
                </c:pt>
                <c:pt idx="160">
                  <c:v>552.4</c:v>
                </c:pt>
                <c:pt idx="161">
                  <c:v>552.79999999999995</c:v>
                </c:pt>
                <c:pt idx="162">
                  <c:v>553.20000000000005</c:v>
                </c:pt>
                <c:pt idx="163">
                  <c:v>553.6</c:v>
                </c:pt>
                <c:pt idx="164">
                  <c:v>554</c:v>
                </c:pt>
                <c:pt idx="165">
                  <c:v>554.4</c:v>
                </c:pt>
                <c:pt idx="166">
                  <c:v>554.79999999999995</c:v>
                </c:pt>
                <c:pt idx="167">
                  <c:v>555.20000000000005</c:v>
                </c:pt>
                <c:pt idx="168">
                  <c:v>555.6</c:v>
                </c:pt>
                <c:pt idx="169">
                  <c:v>556</c:v>
                </c:pt>
                <c:pt idx="170">
                  <c:v>556.4</c:v>
                </c:pt>
                <c:pt idx="171">
                  <c:v>556.79999999999995</c:v>
                </c:pt>
                <c:pt idx="172">
                  <c:v>557.20000000000005</c:v>
                </c:pt>
                <c:pt idx="173">
                  <c:v>557.6</c:v>
                </c:pt>
                <c:pt idx="174">
                  <c:v>558</c:v>
                </c:pt>
                <c:pt idx="175">
                  <c:v>558.4</c:v>
                </c:pt>
                <c:pt idx="176">
                  <c:v>558.79999999999995</c:v>
                </c:pt>
                <c:pt idx="177">
                  <c:v>559.20000000000005</c:v>
                </c:pt>
                <c:pt idx="178">
                  <c:v>559.6</c:v>
                </c:pt>
                <c:pt idx="179">
                  <c:v>560</c:v>
                </c:pt>
                <c:pt idx="180">
                  <c:v>560.4</c:v>
                </c:pt>
                <c:pt idx="181">
                  <c:v>560.79999999999995</c:v>
                </c:pt>
                <c:pt idx="182">
                  <c:v>561.20000000000005</c:v>
                </c:pt>
                <c:pt idx="183">
                  <c:v>561.6</c:v>
                </c:pt>
                <c:pt idx="184">
                  <c:v>562</c:v>
                </c:pt>
                <c:pt idx="185">
                  <c:v>562.4</c:v>
                </c:pt>
                <c:pt idx="186">
                  <c:v>562.79999999999995</c:v>
                </c:pt>
                <c:pt idx="187">
                  <c:v>563.20000000000005</c:v>
                </c:pt>
                <c:pt idx="188">
                  <c:v>563.6</c:v>
                </c:pt>
                <c:pt idx="189">
                  <c:v>564</c:v>
                </c:pt>
                <c:pt idx="190">
                  <c:v>564.4</c:v>
                </c:pt>
                <c:pt idx="191">
                  <c:v>564.79999999999995</c:v>
                </c:pt>
                <c:pt idx="192">
                  <c:v>565.20000000000005</c:v>
                </c:pt>
                <c:pt idx="193">
                  <c:v>565.6</c:v>
                </c:pt>
                <c:pt idx="194">
                  <c:v>566</c:v>
                </c:pt>
                <c:pt idx="195">
                  <c:v>566.4</c:v>
                </c:pt>
                <c:pt idx="196">
                  <c:v>566.79999999999995</c:v>
                </c:pt>
                <c:pt idx="197">
                  <c:v>567.20000000000005</c:v>
                </c:pt>
                <c:pt idx="198">
                  <c:v>567.6</c:v>
                </c:pt>
                <c:pt idx="199">
                  <c:v>568</c:v>
                </c:pt>
                <c:pt idx="200">
                  <c:v>568.4</c:v>
                </c:pt>
                <c:pt idx="201">
                  <c:v>568.79999999999995</c:v>
                </c:pt>
                <c:pt idx="202">
                  <c:v>569.20000000000005</c:v>
                </c:pt>
                <c:pt idx="203">
                  <c:v>569.6</c:v>
                </c:pt>
                <c:pt idx="204">
                  <c:v>570</c:v>
                </c:pt>
                <c:pt idx="205">
                  <c:v>570.4</c:v>
                </c:pt>
                <c:pt idx="206">
                  <c:v>570.79999999999995</c:v>
                </c:pt>
                <c:pt idx="207">
                  <c:v>571.20000000000005</c:v>
                </c:pt>
                <c:pt idx="208">
                  <c:v>571.6</c:v>
                </c:pt>
                <c:pt idx="209">
                  <c:v>572</c:v>
                </c:pt>
                <c:pt idx="210">
                  <c:v>572.4</c:v>
                </c:pt>
                <c:pt idx="211">
                  <c:v>572.79999999999995</c:v>
                </c:pt>
                <c:pt idx="212">
                  <c:v>573.20000000000005</c:v>
                </c:pt>
                <c:pt idx="213">
                  <c:v>573.6</c:v>
                </c:pt>
                <c:pt idx="214">
                  <c:v>574</c:v>
                </c:pt>
                <c:pt idx="215">
                  <c:v>574.4</c:v>
                </c:pt>
                <c:pt idx="216">
                  <c:v>574.79999999999995</c:v>
                </c:pt>
                <c:pt idx="217">
                  <c:v>575.20000000000005</c:v>
                </c:pt>
                <c:pt idx="218">
                  <c:v>575.6</c:v>
                </c:pt>
                <c:pt idx="219">
                  <c:v>576</c:v>
                </c:pt>
                <c:pt idx="220">
                  <c:v>576.4</c:v>
                </c:pt>
                <c:pt idx="221">
                  <c:v>576.79999999999995</c:v>
                </c:pt>
                <c:pt idx="222">
                  <c:v>577.20000000000005</c:v>
                </c:pt>
                <c:pt idx="223">
                  <c:v>577.6</c:v>
                </c:pt>
                <c:pt idx="224">
                  <c:v>578</c:v>
                </c:pt>
                <c:pt idx="225">
                  <c:v>578.4</c:v>
                </c:pt>
                <c:pt idx="226">
                  <c:v>578.79999999999995</c:v>
                </c:pt>
                <c:pt idx="227">
                  <c:v>579.20000000000005</c:v>
                </c:pt>
                <c:pt idx="228">
                  <c:v>579.6</c:v>
                </c:pt>
                <c:pt idx="229">
                  <c:v>580</c:v>
                </c:pt>
                <c:pt idx="230">
                  <c:v>580.4</c:v>
                </c:pt>
                <c:pt idx="231">
                  <c:v>580.79999999999995</c:v>
                </c:pt>
                <c:pt idx="232">
                  <c:v>581.20000000000005</c:v>
                </c:pt>
                <c:pt idx="233">
                  <c:v>581.6</c:v>
                </c:pt>
                <c:pt idx="234">
                  <c:v>582</c:v>
                </c:pt>
                <c:pt idx="235">
                  <c:v>582.4</c:v>
                </c:pt>
                <c:pt idx="236">
                  <c:v>582.79999999999995</c:v>
                </c:pt>
                <c:pt idx="237">
                  <c:v>583.20000000000005</c:v>
                </c:pt>
                <c:pt idx="238">
                  <c:v>583.6</c:v>
                </c:pt>
                <c:pt idx="239">
                  <c:v>584</c:v>
                </c:pt>
                <c:pt idx="240">
                  <c:v>584.4</c:v>
                </c:pt>
                <c:pt idx="241">
                  <c:v>584.79999999999995</c:v>
                </c:pt>
                <c:pt idx="242">
                  <c:v>585.20000000000005</c:v>
                </c:pt>
                <c:pt idx="243">
                  <c:v>585.6</c:v>
                </c:pt>
                <c:pt idx="244">
                  <c:v>586</c:v>
                </c:pt>
                <c:pt idx="245">
                  <c:v>586.4</c:v>
                </c:pt>
                <c:pt idx="246">
                  <c:v>586.79999999999995</c:v>
                </c:pt>
                <c:pt idx="247">
                  <c:v>587.20000000000005</c:v>
                </c:pt>
                <c:pt idx="248">
                  <c:v>587.6</c:v>
                </c:pt>
                <c:pt idx="249">
                  <c:v>588</c:v>
                </c:pt>
                <c:pt idx="250">
                  <c:v>588.4</c:v>
                </c:pt>
                <c:pt idx="251">
                  <c:v>588.79999999999995</c:v>
                </c:pt>
                <c:pt idx="252">
                  <c:v>589.20000000000005</c:v>
                </c:pt>
                <c:pt idx="253">
                  <c:v>589.6</c:v>
                </c:pt>
                <c:pt idx="254">
                  <c:v>590</c:v>
                </c:pt>
                <c:pt idx="255">
                  <c:v>590.4</c:v>
                </c:pt>
                <c:pt idx="256">
                  <c:v>590.79999999999995</c:v>
                </c:pt>
                <c:pt idx="257">
                  <c:v>591.20000000000005</c:v>
                </c:pt>
                <c:pt idx="258">
                  <c:v>591.6</c:v>
                </c:pt>
                <c:pt idx="259">
                  <c:v>592</c:v>
                </c:pt>
                <c:pt idx="260">
                  <c:v>592.4</c:v>
                </c:pt>
                <c:pt idx="261">
                  <c:v>592.79999999999995</c:v>
                </c:pt>
                <c:pt idx="262">
                  <c:v>593.20000000000005</c:v>
                </c:pt>
                <c:pt idx="263">
                  <c:v>593.6</c:v>
                </c:pt>
                <c:pt idx="264">
                  <c:v>594</c:v>
                </c:pt>
                <c:pt idx="265">
                  <c:v>594.4</c:v>
                </c:pt>
                <c:pt idx="266">
                  <c:v>594.79999999999995</c:v>
                </c:pt>
                <c:pt idx="267">
                  <c:v>595.20000000000005</c:v>
                </c:pt>
                <c:pt idx="268">
                  <c:v>595.6</c:v>
                </c:pt>
                <c:pt idx="269">
                  <c:v>596</c:v>
                </c:pt>
                <c:pt idx="270">
                  <c:v>596.4</c:v>
                </c:pt>
                <c:pt idx="271">
                  <c:v>596.79999999999995</c:v>
                </c:pt>
                <c:pt idx="272">
                  <c:v>597.20000000000005</c:v>
                </c:pt>
                <c:pt idx="273">
                  <c:v>597.6</c:v>
                </c:pt>
                <c:pt idx="274">
                  <c:v>598</c:v>
                </c:pt>
                <c:pt idx="275">
                  <c:v>598.4</c:v>
                </c:pt>
                <c:pt idx="276">
                  <c:v>598.79999999999995</c:v>
                </c:pt>
                <c:pt idx="277">
                  <c:v>599.20000000000005</c:v>
                </c:pt>
                <c:pt idx="278">
                  <c:v>599.6</c:v>
                </c:pt>
                <c:pt idx="279">
                  <c:v>600</c:v>
                </c:pt>
                <c:pt idx="280">
                  <c:v>600.4</c:v>
                </c:pt>
                <c:pt idx="281">
                  <c:v>600.79999999999995</c:v>
                </c:pt>
                <c:pt idx="282">
                  <c:v>601.20000000000005</c:v>
                </c:pt>
                <c:pt idx="283">
                  <c:v>601.6</c:v>
                </c:pt>
                <c:pt idx="284">
                  <c:v>602</c:v>
                </c:pt>
                <c:pt idx="285">
                  <c:v>602.4</c:v>
                </c:pt>
                <c:pt idx="286">
                  <c:v>602.79999999999995</c:v>
                </c:pt>
                <c:pt idx="287">
                  <c:v>603.20000000000005</c:v>
                </c:pt>
                <c:pt idx="288">
                  <c:v>603.6</c:v>
                </c:pt>
                <c:pt idx="289">
                  <c:v>604</c:v>
                </c:pt>
                <c:pt idx="290">
                  <c:v>604.4</c:v>
                </c:pt>
                <c:pt idx="291">
                  <c:v>604.79999999999995</c:v>
                </c:pt>
                <c:pt idx="292">
                  <c:v>605.20000000000005</c:v>
                </c:pt>
                <c:pt idx="293">
                  <c:v>605.6</c:v>
                </c:pt>
                <c:pt idx="294">
                  <c:v>606</c:v>
                </c:pt>
                <c:pt idx="295">
                  <c:v>606.4</c:v>
                </c:pt>
                <c:pt idx="296">
                  <c:v>606.79999999999995</c:v>
                </c:pt>
                <c:pt idx="297">
                  <c:v>607.20000000000005</c:v>
                </c:pt>
                <c:pt idx="298">
                  <c:v>607.6</c:v>
                </c:pt>
                <c:pt idx="299">
                  <c:v>608</c:v>
                </c:pt>
                <c:pt idx="300">
                  <c:v>608.4</c:v>
                </c:pt>
                <c:pt idx="301">
                  <c:v>608.79999999999995</c:v>
                </c:pt>
                <c:pt idx="302">
                  <c:v>609.20000000000005</c:v>
                </c:pt>
                <c:pt idx="303">
                  <c:v>609.6</c:v>
                </c:pt>
                <c:pt idx="304">
                  <c:v>610</c:v>
                </c:pt>
                <c:pt idx="305">
                  <c:v>610.4</c:v>
                </c:pt>
                <c:pt idx="306">
                  <c:v>610.79999999999995</c:v>
                </c:pt>
                <c:pt idx="307">
                  <c:v>611.20000000000005</c:v>
                </c:pt>
                <c:pt idx="308">
                  <c:v>611.6</c:v>
                </c:pt>
                <c:pt idx="309">
                  <c:v>612</c:v>
                </c:pt>
                <c:pt idx="310">
                  <c:v>612.4</c:v>
                </c:pt>
                <c:pt idx="311">
                  <c:v>612.79999999999995</c:v>
                </c:pt>
                <c:pt idx="312">
                  <c:v>613.20000000000005</c:v>
                </c:pt>
                <c:pt idx="313">
                  <c:v>613.6</c:v>
                </c:pt>
                <c:pt idx="314">
                  <c:v>614</c:v>
                </c:pt>
                <c:pt idx="315">
                  <c:v>614.4</c:v>
                </c:pt>
                <c:pt idx="316">
                  <c:v>614.79999999999995</c:v>
                </c:pt>
                <c:pt idx="317">
                  <c:v>615.20000000000005</c:v>
                </c:pt>
                <c:pt idx="318">
                  <c:v>615.6</c:v>
                </c:pt>
                <c:pt idx="319">
                  <c:v>616</c:v>
                </c:pt>
                <c:pt idx="320">
                  <c:v>616.4</c:v>
                </c:pt>
                <c:pt idx="321">
                  <c:v>616.79999999999995</c:v>
                </c:pt>
                <c:pt idx="322">
                  <c:v>617.20000000000005</c:v>
                </c:pt>
                <c:pt idx="323">
                  <c:v>617.6</c:v>
                </c:pt>
                <c:pt idx="324">
                  <c:v>618</c:v>
                </c:pt>
                <c:pt idx="325">
                  <c:v>618.4</c:v>
                </c:pt>
                <c:pt idx="326">
                  <c:v>618.79999999999995</c:v>
                </c:pt>
                <c:pt idx="327">
                  <c:v>619.20000000000005</c:v>
                </c:pt>
                <c:pt idx="328">
                  <c:v>619.6</c:v>
                </c:pt>
                <c:pt idx="329">
                  <c:v>620</c:v>
                </c:pt>
                <c:pt idx="330">
                  <c:v>620.4</c:v>
                </c:pt>
                <c:pt idx="331">
                  <c:v>620.79999999999995</c:v>
                </c:pt>
                <c:pt idx="332">
                  <c:v>621.20000000000005</c:v>
                </c:pt>
                <c:pt idx="333">
                  <c:v>621.6</c:v>
                </c:pt>
                <c:pt idx="334">
                  <c:v>622</c:v>
                </c:pt>
                <c:pt idx="335">
                  <c:v>622.4</c:v>
                </c:pt>
                <c:pt idx="336">
                  <c:v>622.79999999999995</c:v>
                </c:pt>
                <c:pt idx="337">
                  <c:v>623.20000000000005</c:v>
                </c:pt>
                <c:pt idx="338">
                  <c:v>623.6</c:v>
                </c:pt>
                <c:pt idx="339">
                  <c:v>624</c:v>
                </c:pt>
                <c:pt idx="340">
                  <c:v>624.4</c:v>
                </c:pt>
                <c:pt idx="341">
                  <c:v>624.79999999999995</c:v>
                </c:pt>
                <c:pt idx="342">
                  <c:v>625.20000000000005</c:v>
                </c:pt>
                <c:pt idx="343">
                  <c:v>625.6</c:v>
                </c:pt>
                <c:pt idx="344">
                  <c:v>626</c:v>
                </c:pt>
                <c:pt idx="345">
                  <c:v>626.4</c:v>
                </c:pt>
                <c:pt idx="346">
                  <c:v>626.79999999999995</c:v>
                </c:pt>
                <c:pt idx="347">
                  <c:v>627.20000000000005</c:v>
                </c:pt>
                <c:pt idx="348">
                  <c:v>627.6</c:v>
                </c:pt>
                <c:pt idx="349">
                  <c:v>628</c:v>
                </c:pt>
                <c:pt idx="350">
                  <c:v>628.4</c:v>
                </c:pt>
                <c:pt idx="351">
                  <c:v>628.79999999999995</c:v>
                </c:pt>
                <c:pt idx="352">
                  <c:v>629.20000000000005</c:v>
                </c:pt>
                <c:pt idx="353">
                  <c:v>629.6</c:v>
                </c:pt>
                <c:pt idx="354">
                  <c:v>630</c:v>
                </c:pt>
                <c:pt idx="355">
                  <c:v>630.4</c:v>
                </c:pt>
                <c:pt idx="356">
                  <c:v>630.79999999999995</c:v>
                </c:pt>
                <c:pt idx="357">
                  <c:v>631.20000000000005</c:v>
                </c:pt>
                <c:pt idx="358">
                  <c:v>631.6</c:v>
                </c:pt>
                <c:pt idx="359">
                  <c:v>632</c:v>
                </c:pt>
                <c:pt idx="360">
                  <c:v>632.4</c:v>
                </c:pt>
                <c:pt idx="361">
                  <c:v>632.79999999999995</c:v>
                </c:pt>
                <c:pt idx="362">
                  <c:v>633.20000000000005</c:v>
                </c:pt>
                <c:pt idx="363">
                  <c:v>633.6</c:v>
                </c:pt>
                <c:pt idx="364">
                  <c:v>634</c:v>
                </c:pt>
                <c:pt idx="365">
                  <c:v>634.4</c:v>
                </c:pt>
                <c:pt idx="366">
                  <c:v>634.79999999999995</c:v>
                </c:pt>
                <c:pt idx="367">
                  <c:v>635.20000000000005</c:v>
                </c:pt>
                <c:pt idx="368">
                  <c:v>635.6</c:v>
                </c:pt>
                <c:pt idx="369">
                  <c:v>636</c:v>
                </c:pt>
                <c:pt idx="370">
                  <c:v>636.4</c:v>
                </c:pt>
                <c:pt idx="371">
                  <c:v>636.79999999999995</c:v>
                </c:pt>
                <c:pt idx="372">
                  <c:v>637.20000000000005</c:v>
                </c:pt>
                <c:pt idx="373">
                  <c:v>637.6</c:v>
                </c:pt>
                <c:pt idx="374">
                  <c:v>638</c:v>
                </c:pt>
                <c:pt idx="375">
                  <c:v>638.4</c:v>
                </c:pt>
                <c:pt idx="376">
                  <c:v>638.79999999999995</c:v>
                </c:pt>
                <c:pt idx="377">
                  <c:v>639.20000000000005</c:v>
                </c:pt>
                <c:pt idx="378">
                  <c:v>639.6</c:v>
                </c:pt>
                <c:pt idx="379">
                  <c:v>640</c:v>
                </c:pt>
                <c:pt idx="380">
                  <c:v>640.4</c:v>
                </c:pt>
                <c:pt idx="381">
                  <c:v>640.79999999999995</c:v>
                </c:pt>
                <c:pt idx="382">
                  <c:v>641.20000000000005</c:v>
                </c:pt>
                <c:pt idx="383">
                  <c:v>641.6</c:v>
                </c:pt>
                <c:pt idx="384">
                  <c:v>642</c:v>
                </c:pt>
                <c:pt idx="385">
                  <c:v>642.4</c:v>
                </c:pt>
                <c:pt idx="386">
                  <c:v>642.79999999999995</c:v>
                </c:pt>
                <c:pt idx="387">
                  <c:v>643.20000000000005</c:v>
                </c:pt>
                <c:pt idx="388">
                  <c:v>643.6</c:v>
                </c:pt>
                <c:pt idx="389">
                  <c:v>644</c:v>
                </c:pt>
                <c:pt idx="390">
                  <c:v>644.4</c:v>
                </c:pt>
                <c:pt idx="391">
                  <c:v>644.79999999999995</c:v>
                </c:pt>
                <c:pt idx="392">
                  <c:v>645.20000000000005</c:v>
                </c:pt>
                <c:pt idx="393">
                  <c:v>645.6</c:v>
                </c:pt>
                <c:pt idx="394">
                  <c:v>646</c:v>
                </c:pt>
                <c:pt idx="395">
                  <c:v>646.4</c:v>
                </c:pt>
                <c:pt idx="396">
                  <c:v>646.79999999999995</c:v>
                </c:pt>
                <c:pt idx="397">
                  <c:v>647.20000000000005</c:v>
                </c:pt>
                <c:pt idx="398">
                  <c:v>647.6</c:v>
                </c:pt>
                <c:pt idx="399">
                  <c:v>648</c:v>
                </c:pt>
                <c:pt idx="400">
                  <c:v>648.4</c:v>
                </c:pt>
                <c:pt idx="401">
                  <c:v>648.79999999999995</c:v>
                </c:pt>
                <c:pt idx="402">
                  <c:v>649.20000000000005</c:v>
                </c:pt>
                <c:pt idx="403">
                  <c:v>649.6</c:v>
                </c:pt>
                <c:pt idx="404">
                  <c:v>650</c:v>
                </c:pt>
                <c:pt idx="405">
                  <c:v>650.4</c:v>
                </c:pt>
                <c:pt idx="406">
                  <c:v>650.79999999999995</c:v>
                </c:pt>
                <c:pt idx="407">
                  <c:v>651.20000000000005</c:v>
                </c:pt>
                <c:pt idx="408">
                  <c:v>651.6</c:v>
                </c:pt>
                <c:pt idx="409">
                  <c:v>652</c:v>
                </c:pt>
                <c:pt idx="410">
                  <c:v>652.4</c:v>
                </c:pt>
                <c:pt idx="411">
                  <c:v>652.79999999999995</c:v>
                </c:pt>
                <c:pt idx="412">
                  <c:v>653.20000000000005</c:v>
                </c:pt>
                <c:pt idx="413">
                  <c:v>653.6</c:v>
                </c:pt>
                <c:pt idx="414">
                  <c:v>654</c:v>
                </c:pt>
                <c:pt idx="415">
                  <c:v>654.4</c:v>
                </c:pt>
                <c:pt idx="416">
                  <c:v>654.79999999999995</c:v>
                </c:pt>
                <c:pt idx="417">
                  <c:v>655.20000000000005</c:v>
                </c:pt>
                <c:pt idx="418">
                  <c:v>655.6</c:v>
                </c:pt>
                <c:pt idx="419">
                  <c:v>656</c:v>
                </c:pt>
                <c:pt idx="420">
                  <c:v>656.4</c:v>
                </c:pt>
                <c:pt idx="421">
                  <c:v>656.8</c:v>
                </c:pt>
                <c:pt idx="422">
                  <c:v>657.2</c:v>
                </c:pt>
                <c:pt idx="423">
                  <c:v>657.6</c:v>
                </c:pt>
                <c:pt idx="424">
                  <c:v>658</c:v>
                </c:pt>
                <c:pt idx="425">
                  <c:v>658.4</c:v>
                </c:pt>
                <c:pt idx="426">
                  <c:v>658.8</c:v>
                </c:pt>
                <c:pt idx="427">
                  <c:v>659.2</c:v>
                </c:pt>
                <c:pt idx="428">
                  <c:v>659.6</c:v>
                </c:pt>
                <c:pt idx="429">
                  <c:v>660</c:v>
                </c:pt>
                <c:pt idx="430">
                  <c:v>660.4</c:v>
                </c:pt>
                <c:pt idx="431">
                  <c:v>660.8</c:v>
                </c:pt>
                <c:pt idx="432">
                  <c:v>661.2</c:v>
                </c:pt>
                <c:pt idx="433">
                  <c:v>661.6</c:v>
                </c:pt>
                <c:pt idx="434">
                  <c:v>662</c:v>
                </c:pt>
                <c:pt idx="435">
                  <c:v>662.4</c:v>
                </c:pt>
                <c:pt idx="436">
                  <c:v>662.8</c:v>
                </c:pt>
                <c:pt idx="437">
                  <c:v>663.2</c:v>
                </c:pt>
                <c:pt idx="438">
                  <c:v>663.6</c:v>
                </c:pt>
                <c:pt idx="439">
                  <c:v>664</c:v>
                </c:pt>
                <c:pt idx="440">
                  <c:v>664.4</c:v>
                </c:pt>
                <c:pt idx="441">
                  <c:v>664.8</c:v>
                </c:pt>
                <c:pt idx="442">
                  <c:v>665.2</c:v>
                </c:pt>
                <c:pt idx="443">
                  <c:v>665.6</c:v>
                </c:pt>
                <c:pt idx="444">
                  <c:v>666</c:v>
                </c:pt>
                <c:pt idx="445">
                  <c:v>666.4</c:v>
                </c:pt>
                <c:pt idx="446">
                  <c:v>666.8</c:v>
                </c:pt>
                <c:pt idx="447">
                  <c:v>667.2</c:v>
                </c:pt>
                <c:pt idx="448">
                  <c:v>667.6</c:v>
                </c:pt>
                <c:pt idx="449">
                  <c:v>668</c:v>
                </c:pt>
                <c:pt idx="450">
                  <c:v>668.4</c:v>
                </c:pt>
                <c:pt idx="451">
                  <c:v>668.8</c:v>
                </c:pt>
                <c:pt idx="452">
                  <c:v>669.2</c:v>
                </c:pt>
                <c:pt idx="453">
                  <c:v>669.6</c:v>
                </c:pt>
                <c:pt idx="454">
                  <c:v>670</c:v>
                </c:pt>
                <c:pt idx="455">
                  <c:v>670.4</c:v>
                </c:pt>
                <c:pt idx="456">
                  <c:v>670.8</c:v>
                </c:pt>
                <c:pt idx="457">
                  <c:v>671.2</c:v>
                </c:pt>
                <c:pt idx="458">
                  <c:v>671.6</c:v>
                </c:pt>
                <c:pt idx="459">
                  <c:v>672</c:v>
                </c:pt>
                <c:pt idx="460">
                  <c:v>672.4</c:v>
                </c:pt>
                <c:pt idx="461">
                  <c:v>672.8</c:v>
                </c:pt>
                <c:pt idx="462">
                  <c:v>673.2</c:v>
                </c:pt>
                <c:pt idx="463">
                  <c:v>673.6</c:v>
                </c:pt>
                <c:pt idx="464">
                  <c:v>674</c:v>
                </c:pt>
                <c:pt idx="465">
                  <c:v>674.4</c:v>
                </c:pt>
                <c:pt idx="466">
                  <c:v>674.8</c:v>
                </c:pt>
                <c:pt idx="467">
                  <c:v>675.2</c:v>
                </c:pt>
                <c:pt idx="468">
                  <c:v>675.6</c:v>
                </c:pt>
                <c:pt idx="469">
                  <c:v>676</c:v>
                </c:pt>
                <c:pt idx="470">
                  <c:v>676.4</c:v>
                </c:pt>
                <c:pt idx="471">
                  <c:v>676.8</c:v>
                </c:pt>
                <c:pt idx="472">
                  <c:v>677.2</c:v>
                </c:pt>
                <c:pt idx="473">
                  <c:v>677.6</c:v>
                </c:pt>
                <c:pt idx="474">
                  <c:v>678</c:v>
                </c:pt>
                <c:pt idx="475">
                  <c:v>678.4</c:v>
                </c:pt>
                <c:pt idx="476">
                  <c:v>678.8</c:v>
                </c:pt>
                <c:pt idx="477">
                  <c:v>679.2</c:v>
                </c:pt>
                <c:pt idx="478">
                  <c:v>679.6</c:v>
                </c:pt>
                <c:pt idx="479">
                  <c:v>680</c:v>
                </c:pt>
                <c:pt idx="480">
                  <c:v>680.4</c:v>
                </c:pt>
                <c:pt idx="481">
                  <c:v>680.8</c:v>
                </c:pt>
                <c:pt idx="482">
                  <c:v>681.2</c:v>
                </c:pt>
                <c:pt idx="483">
                  <c:v>681.6</c:v>
                </c:pt>
                <c:pt idx="484">
                  <c:v>682</c:v>
                </c:pt>
                <c:pt idx="485">
                  <c:v>682.4</c:v>
                </c:pt>
                <c:pt idx="486">
                  <c:v>682.8</c:v>
                </c:pt>
                <c:pt idx="487">
                  <c:v>683.2</c:v>
                </c:pt>
                <c:pt idx="488">
                  <c:v>683.6</c:v>
                </c:pt>
                <c:pt idx="489">
                  <c:v>684</c:v>
                </c:pt>
                <c:pt idx="490">
                  <c:v>684.4</c:v>
                </c:pt>
                <c:pt idx="491">
                  <c:v>684.8</c:v>
                </c:pt>
                <c:pt idx="492">
                  <c:v>685.2</c:v>
                </c:pt>
                <c:pt idx="493">
                  <c:v>685.6</c:v>
                </c:pt>
                <c:pt idx="494">
                  <c:v>686</c:v>
                </c:pt>
                <c:pt idx="495">
                  <c:v>686.4</c:v>
                </c:pt>
                <c:pt idx="496">
                  <c:v>686.8</c:v>
                </c:pt>
                <c:pt idx="497">
                  <c:v>687.2</c:v>
                </c:pt>
                <c:pt idx="498">
                  <c:v>687.6</c:v>
                </c:pt>
                <c:pt idx="499">
                  <c:v>688</c:v>
                </c:pt>
                <c:pt idx="500">
                  <c:v>688.4</c:v>
                </c:pt>
                <c:pt idx="501">
                  <c:v>688.8</c:v>
                </c:pt>
                <c:pt idx="502">
                  <c:v>689.2</c:v>
                </c:pt>
                <c:pt idx="503">
                  <c:v>689.6</c:v>
                </c:pt>
                <c:pt idx="504">
                  <c:v>690</c:v>
                </c:pt>
                <c:pt idx="505">
                  <c:v>690.4</c:v>
                </c:pt>
                <c:pt idx="506">
                  <c:v>690.8</c:v>
                </c:pt>
                <c:pt idx="507">
                  <c:v>691.2</c:v>
                </c:pt>
                <c:pt idx="508">
                  <c:v>691.6</c:v>
                </c:pt>
                <c:pt idx="509">
                  <c:v>692</c:v>
                </c:pt>
                <c:pt idx="510">
                  <c:v>692.4</c:v>
                </c:pt>
                <c:pt idx="511">
                  <c:v>692.8</c:v>
                </c:pt>
                <c:pt idx="512">
                  <c:v>693.2</c:v>
                </c:pt>
                <c:pt idx="513">
                  <c:v>693.6</c:v>
                </c:pt>
                <c:pt idx="514">
                  <c:v>694</c:v>
                </c:pt>
                <c:pt idx="515">
                  <c:v>694.4</c:v>
                </c:pt>
                <c:pt idx="516">
                  <c:v>694.8</c:v>
                </c:pt>
                <c:pt idx="517">
                  <c:v>695.2</c:v>
                </c:pt>
                <c:pt idx="518">
                  <c:v>695.6</c:v>
                </c:pt>
                <c:pt idx="519">
                  <c:v>696</c:v>
                </c:pt>
                <c:pt idx="520">
                  <c:v>696.4</c:v>
                </c:pt>
                <c:pt idx="521">
                  <c:v>696.8</c:v>
                </c:pt>
                <c:pt idx="522">
                  <c:v>697.2</c:v>
                </c:pt>
                <c:pt idx="523">
                  <c:v>697.6</c:v>
                </c:pt>
                <c:pt idx="524">
                  <c:v>698</c:v>
                </c:pt>
                <c:pt idx="525">
                  <c:v>698.4</c:v>
                </c:pt>
                <c:pt idx="526">
                  <c:v>698.8</c:v>
                </c:pt>
                <c:pt idx="527">
                  <c:v>699.2</c:v>
                </c:pt>
                <c:pt idx="528">
                  <c:v>699.6</c:v>
                </c:pt>
                <c:pt idx="529">
                  <c:v>700</c:v>
                </c:pt>
                <c:pt idx="530">
                  <c:v>700.4</c:v>
                </c:pt>
                <c:pt idx="531">
                  <c:v>700.8</c:v>
                </c:pt>
                <c:pt idx="532">
                  <c:v>701.2</c:v>
                </c:pt>
                <c:pt idx="533">
                  <c:v>701.6</c:v>
                </c:pt>
                <c:pt idx="534">
                  <c:v>702</c:v>
                </c:pt>
                <c:pt idx="535">
                  <c:v>702.4</c:v>
                </c:pt>
                <c:pt idx="536">
                  <c:v>702.8</c:v>
                </c:pt>
                <c:pt idx="537">
                  <c:v>703.2</c:v>
                </c:pt>
                <c:pt idx="538">
                  <c:v>703.6</c:v>
                </c:pt>
                <c:pt idx="539">
                  <c:v>704</c:v>
                </c:pt>
                <c:pt idx="540">
                  <c:v>704.4</c:v>
                </c:pt>
                <c:pt idx="541">
                  <c:v>704.8</c:v>
                </c:pt>
                <c:pt idx="542">
                  <c:v>705.2</c:v>
                </c:pt>
                <c:pt idx="543">
                  <c:v>705.6</c:v>
                </c:pt>
                <c:pt idx="544">
                  <c:v>706</c:v>
                </c:pt>
                <c:pt idx="545">
                  <c:v>706.4</c:v>
                </c:pt>
                <c:pt idx="546">
                  <c:v>706.8</c:v>
                </c:pt>
                <c:pt idx="547">
                  <c:v>707.2</c:v>
                </c:pt>
                <c:pt idx="548">
                  <c:v>707.6</c:v>
                </c:pt>
                <c:pt idx="549">
                  <c:v>708</c:v>
                </c:pt>
                <c:pt idx="550">
                  <c:v>708.4</c:v>
                </c:pt>
                <c:pt idx="551">
                  <c:v>708.8</c:v>
                </c:pt>
                <c:pt idx="552">
                  <c:v>709.2</c:v>
                </c:pt>
                <c:pt idx="553">
                  <c:v>709.6</c:v>
                </c:pt>
                <c:pt idx="554">
                  <c:v>710</c:v>
                </c:pt>
                <c:pt idx="555">
                  <c:v>710.4</c:v>
                </c:pt>
                <c:pt idx="556">
                  <c:v>710.8</c:v>
                </c:pt>
                <c:pt idx="557">
                  <c:v>711.2</c:v>
                </c:pt>
                <c:pt idx="558">
                  <c:v>711.6</c:v>
                </c:pt>
                <c:pt idx="559">
                  <c:v>712</c:v>
                </c:pt>
                <c:pt idx="560">
                  <c:v>712.4</c:v>
                </c:pt>
                <c:pt idx="561">
                  <c:v>712.8</c:v>
                </c:pt>
                <c:pt idx="562">
                  <c:v>713.2</c:v>
                </c:pt>
                <c:pt idx="563">
                  <c:v>713.6</c:v>
                </c:pt>
                <c:pt idx="564">
                  <c:v>714</c:v>
                </c:pt>
                <c:pt idx="565">
                  <c:v>714.4</c:v>
                </c:pt>
                <c:pt idx="566">
                  <c:v>714.8</c:v>
                </c:pt>
                <c:pt idx="567">
                  <c:v>715.2</c:v>
                </c:pt>
                <c:pt idx="568">
                  <c:v>715.6</c:v>
                </c:pt>
                <c:pt idx="569">
                  <c:v>716</c:v>
                </c:pt>
                <c:pt idx="570">
                  <c:v>716.4</c:v>
                </c:pt>
                <c:pt idx="571">
                  <c:v>716.8</c:v>
                </c:pt>
                <c:pt idx="572">
                  <c:v>717.2</c:v>
                </c:pt>
                <c:pt idx="573">
                  <c:v>717.6</c:v>
                </c:pt>
                <c:pt idx="574">
                  <c:v>718</c:v>
                </c:pt>
                <c:pt idx="575">
                  <c:v>718.4</c:v>
                </c:pt>
                <c:pt idx="576">
                  <c:v>718.8</c:v>
                </c:pt>
                <c:pt idx="577">
                  <c:v>719.2</c:v>
                </c:pt>
                <c:pt idx="578">
                  <c:v>719.6</c:v>
                </c:pt>
                <c:pt idx="579">
                  <c:v>720</c:v>
                </c:pt>
                <c:pt idx="580">
                  <c:v>720.4</c:v>
                </c:pt>
                <c:pt idx="581">
                  <c:v>720.8</c:v>
                </c:pt>
                <c:pt idx="582">
                  <c:v>721.2</c:v>
                </c:pt>
                <c:pt idx="583">
                  <c:v>721.6</c:v>
                </c:pt>
                <c:pt idx="584">
                  <c:v>722</c:v>
                </c:pt>
                <c:pt idx="585">
                  <c:v>722.4</c:v>
                </c:pt>
                <c:pt idx="586">
                  <c:v>722.8</c:v>
                </c:pt>
                <c:pt idx="587">
                  <c:v>723.2</c:v>
                </c:pt>
                <c:pt idx="588">
                  <c:v>723.6</c:v>
                </c:pt>
                <c:pt idx="589">
                  <c:v>724</c:v>
                </c:pt>
                <c:pt idx="590">
                  <c:v>724.4</c:v>
                </c:pt>
                <c:pt idx="591">
                  <c:v>724.8</c:v>
                </c:pt>
                <c:pt idx="592">
                  <c:v>725.2</c:v>
                </c:pt>
                <c:pt idx="593">
                  <c:v>725.6</c:v>
                </c:pt>
                <c:pt idx="594">
                  <c:v>726</c:v>
                </c:pt>
                <c:pt idx="595">
                  <c:v>726.4</c:v>
                </c:pt>
                <c:pt idx="596">
                  <c:v>726.8</c:v>
                </c:pt>
                <c:pt idx="597">
                  <c:v>727.2</c:v>
                </c:pt>
                <c:pt idx="598">
                  <c:v>727.6</c:v>
                </c:pt>
                <c:pt idx="599">
                  <c:v>728</c:v>
                </c:pt>
                <c:pt idx="600">
                  <c:v>728.4</c:v>
                </c:pt>
                <c:pt idx="601">
                  <c:v>728.8</c:v>
                </c:pt>
                <c:pt idx="602">
                  <c:v>729.2</c:v>
                </c:pt>
                <c:pt idx="603">
                  <c:v>729.6</c:v>
                </c:pt>
                <c:pt idx="604">
                  <c:v>730</c:v>
                </c:pt>
                <c:pt idx="605">
                  <c:v>730.4</c:v>
                </c:pt>
                <c:pt idx="606">
                  <c:v>730.8</c:v>
                </c:pt>
                <c:pt idx="607">
                  <c:v>731.2</c:v>
                </c:pt>
                <c:pt idx="608">
                  <c:v>731.6</c:v>
                </c:pt>
                <c:pt idx="609">
                  <c:v>732</c:v>
                </c:pt>
                <c:pt idx="610">
                  <c:v>732.4</c:v>
                </c:pt>
                <c:pt idx="611">
                  <c:v>732.8</c:v>
                </c:pt>
                <c:pt idx="612">
                  <c:v>733.2</c:v>
                </c:pt>
                <c:pt idx="613">
                  <c:v>733.6</c:v>
                </c:pt>
                <c:pt idx="614">
                  <c:v>734</c:v>
                </c:pt>
                <c:pt idx="615">
                  <c:v>734.4</c:v>
                </c:pt>
                <c:pt idx="616">
                  <c:v>734.8</c:v>
                </c:pt>
                <c:pt idx="617">
                  <c:v>735.2</c:v>
                </c:pt>
                <c:pt idx="618">
                  <c:v>735.6</c:v>
                </c:pt>
                <c:pt idx="619">
                  <c:v>736</c:v>
                </c:pt>
                <c:pt idx="620">
                  <c:v>736.4</c:v>
                </c:pt>
                <c:pt idx="621">
                  <c:v>736.8</c:v>
                </c:pt>
                <c:pt idx="622">
                  <c:v>737.2</c:v>
                </c:pt>
                <c:pt idx="623">
                  <c:v>737.6</c:v>
                </c:pt>
                <c:pt idx="624">
                  <c:v>738</c:v>
                </c:pt>
                <c:pt idx="625">
                  <c:v>738.4</c:v>
                </c:pt>
                <c:pt idx="626">
                  <c:v>738.8</c:v>
                </c:pt>
                <c:pt idx="627">
                  <c:v>739.2</c:v>
                </c:pt>
                <c:pt idx="628">
                  <c:v>739.6</c:v>
                </c:pt>
                <c:pt idx="629">
                  <c:v>740</c:v>
                </c:pt>
                <c:pt idx="630">
                  <c:v>740.4</c:v>
                </c:pt>
                <c:pt idx="631">
                  <c:v>740.8</c:v>
                </c:pt>
                <c:pt idx="632">
                  <c:v>741.2</c:v>
                </c:pt>
                <c:pt idx="633">
                  <c:v>741.6</c:v>
                </c:pt>
                <c:pt idx="634">
                  <c:v>742</c:v>
                </c:pt>
                <c:pt idx="635">
                  <c:v>742.4</c:v>
                </c:pt>
                <c:pt idx="636">
                  <c:v>742.8</c:v>
                </c:pt>
                <c:pt idx="637">
                  <c:v>743.2</c:v>
                </c:pt>
                <c:pt idx="638">
                  <c:v>743.6</c:v>
                </c:pt>
                <c:pt idx="639">
                  <c:v>744</c:v>
                </c:pt>
                <c:pt idx="640">
                  <c:v>744.4</c:v>
                </c:pt>
                <c:pt idx="641">
                  <c:v>744.8</c:v>
                </c:pt>
                <c:pt idx="642">
                  <c:v>745.2</c:v>
                </c:pt>
                <c:pt idx="643">
                  <c:v>745.6</c:v>
                </c:pt>
                <c:pt idx="644">
                  <c:v>746</c:v>
                </c:pt>
                <c:pt idx="645">
                  <c:v>746.4</c:v>
                </c:pt>
                <c:pt idx="646">
                  <c:v>746.8</c:v>
                </c:pt>
                <c:pt idx="647">
                  <c:v>747.2</c:v>
                </c:pt>
                <c:pt idx="648">
                  <c:v>747.6</c:v>
                </c:pt>
                <c:pt idx="649">
                  <c:v>748</c:v>
                </c:pt>
                <c:pt idx="650">
                  <c:v>748.4</c:v>
                </c:pt>
                <c:pt idx="651">
                  <c:v>748.8</c:v>
                </c:pt>
                <c:pt idx="652">
                  <c:v>749.2</c:v>
                </c:pt>
                <c:pt idx="653">
                  <c:v>749.6</c:v>
                </c:pt>
                <c:pt idx="654">
                  <c:v>750</c:v>
                </c:pt>
                <c:pt idx="655">
                  <c:v>750.4</c:v>
                </c:pt>
                <c:pt idx="656">
                  <c:v>750.8</c:v>
                </c:pt>
                <c:pt idx="657">
                  <c:v>751.2</c:v>
                </c:pt>
                <c:pt idx="658">
                  <c:v>751.6</c:v>
                </c:pt>
                <c:pt idx="659">
                  <c:v>752</c:v>
                </c:pt>
                <c:pt idx="660">
                  <c:v>752.4</c:v>
                </c:pt>
                <c:pt idx="661">
                  <c:v>752.8</c:v>
                </c:pt>
                <c:pt idx="662">
                  <c:v>753.2</c:v>
                </c:pt>
                <c:pt idx="663">
                  <c:v>753.6</c:v>
                </c:pt>
                <c:pt idx="664">
                  <c:v>754</c:v>
                </c:pt>
                <c:pt idx="665">
                  <c:v>754.4</c:v>
                </c:pt>
                <c:pt idx="666">
                  <c:v>754.8</c:v>
                </c:pt>
                <c:pt idx="667">
                  <c:v>755.2</c:v>
                </c:pt>
                <c:pt idx="668">
                  <c:v>755.6</c:v>
                </c:pt>
                <c:pt idx="669">
                  <c:v>756</c:v>
                </c:pt>
                <c:pt idx="670">
                  <c:v>756.4</c:v>
                </c:pt>
                <c:pt idx="671">
                  <c:v>756.8</c:v>
                </c:pt>
                <c:pt idx="672">
                  <c:v>757.2</c:v>
                </c:pt>
                <c:pt idx="673">
                  <c:v>757.6</c:v>
                </c:pt>
                <c:pt idx="674">
                  <c:v>758</c:v>
                </c:pt>
                <c:pt idx="675">
                  <c:v>758.4</c:v>
                </c:pt>
                <c:pt idx="676">
                  <c:v>758.8</c:v>
                </c:pt>
                <c:pt idx="677">
                  <c:v>759.2</c:v>
                </c:pt>
                <c:pt idx="678">
                  <c:v>759.6</c:v>
                </c:pt>
                <c:pt idx="679">
                  <c:v>760</c:v>
                </c:pt>
                <c:pt idx="680">
                  <c:v>760.4</c:v>
                </c:pt>
                <c:pt idx="681">
                  <c:v>760.8</c:v>
                </c:pt>
                <c:pt idx="682">
                  <c:v>761.2</c:v>
                </c:pt>
                <c:pt idx="683">
                  <c:v>761.6</c:v>
                </c:pt>
                <c:pt idx="684">
                  <c:v>762</c:v>
                </c:pt>
                <c:pt idx="685">
                  <c:v>762.4</c:v>
                </c:pt>
                <c:pt idx="686">
                  <c:v>762.8</c:v>
                </c:pt>
                <c:pt idx="687">
                  <c:v>763.2</c:v>
                </c:pt>
                <c:pt idx="688">
                  <c:v>763.6</c:v>
                </c:pt>
                <c:pt idx="689">
                  <c:v>764</c:v>
                </c:pt>
                <c:pt idx="690">
                  <c:v>764.4</c:v>
                </c:pt>
                <c:pt idx="691">
                  <c:v>764.8</c:v>
                </c:pt>
                <c:pt idx="692">
                  <c:v>765.2</c:v>
                </c:pt>
                <c:pt idx="693">
                  <c:v>765.6</c:v>
                </c:pt>
                <c:pt idx="694">
                  <c:v>766</c:v>
                </c:pt>
                <c:pt idx="695">
                  <c:v>766.4</c:v>
                </c:pt>
                <c:pt idx="696">
                  <c:v>766.8</c:v>
                </c:pt>
                <c:pt idx="697">
                  <c:v>767.2</c:v>
                </c:pt>
                <c:pt idx="698">
                  <c:v>767.6</c:v>
                </c:pt>
                <c:pt idx="699">
                  <c:v>768</c:v>
                </c:pt>
                <c:pt idx="700">
                  <c:v>768.4</c:v>
                </c:pt>
                <c:pt idx="701">
                  <c:v>768.8</c:v>
                </c:pt>
                <c:pt idx="702">
                  <c:v>769.2</c:v>
                </c:pt>
                <c:pt idx="703">
                  <c:v>769.6</c:v>
                </c:pt>
                <c:pt idx="704">
                  <c:v>770</c:v>
                </c:pt>
                <c:pt idx="705">
                  <c:v>770.4</c:v>
                </c:pt>
                <c:pt idx="706">
                  <c:v>770.8</c:v>
                </c:pt>
                <c:pt idx="707">
                  <c:v>771.2</c:v>
                </c:pt>
                <c:pt idx="708">
                  <c:v>771.6</c:v>
                </c:pt>
                <c:pt idx="709">
                  <c:v>772</c:v>
                </c:pt>
                <c:pt idx="710">
                  <c:v>772.4</c:v>
                </c:pt>
                <c:pt idx="711">
                  <c:v>772.8</c:v>
                </c:pt>
                <c:pt idx="712">
                  <c:v>773.2</c:v>
                </c:pt>
                <c:pt idx="713">
                  <c:v>773.6</c:v>
                </c:pt>
                <c:pt idx="714">
                  <c:v>774</c:v>
                </c:pt>
                <c:pt idx="715">
                  <c:v>774.4</c:v>
                </c:pt>
                <c:pt idx="716">
                  <c:v>774.8</c:v>
                </c:pt>
                <c:pt idx="717">
                  <c:v>775.2</c:v>
                </c:pt>
                <c:pt idx="718">
                  <c:v>775.6</c:v>
                </c:pt>
                <c:pt idx="719">
                  <c:v>776</c:v>
                </c:pt>
                <c:pt idx="720">
                  <c:v>776.4</c:v>
                </c:pt>
                <c:pt idx="721">
                  <c:v>776.8</c:v>
                </c:pt>
                <c:pt idx="722">
                  <c:v>777.2</c:v>
                </c:pt>
                <c:pt idx="723">
                  <c:v>777.6</c:v>
                </c:pt>
                <c:pt idx="724">
                  <c:v>778</c:v>
                </c:pt>
                <c:pt idx="725">
                  <c:v>778.4</c:v>
                </c:pt>
                <c:pt idx="726">
                  <c:v>778.8</c:v>
                </c:pt>
                <c:pt idx="727">
                  <c:v>779.2</c:v>
                </c:pt>
                <c:pt idx="728">
                  <c:v>779.6</c:v>
                </c:pt>
                <c:pt idx="729">
                  <c:v>780</c:v>
                </c:pt>
                <c:pt idx="730">
                  <c:v>780.4</c:v>
                </c:pt>
                <c:pt idx="731">
                  <c:v>780.8</c:v>
                </c:pt>
                <c:pt idx="732">
                  <c:v>781.2</c:v>
                </c:pt>
                <c:pt idx="733">
                  <c:v>781.6</c:v>
                </c:pt>
                <c:pt idx="734">
                  <c:v>782</c:v>
                </c:pt>
                <c:pt idx="735">
                  <c:v>782.4</c:v>
                </c:pt>
                <c:pt idx="736">
                  <c:v>782.8</c:v>
                </c:pt>
                <c:pt idx="737">
                  <c:v>783.2</c:v>
                </c:pt>
                <c:pt idx="738">
                  <c:v>783.6</c:v>
                </c:pt>
                <c:pt idx="739">
                  <c:v>784</c:v>
                </c:pt>
                <c:pt idx="740">
                  <c:v>784.4</c:v>
                </c:pt>
                <c:pt idx="741">
                  <c:v>784.8</c:v>
                </c:pt>
                <c:pt idx="742">
                  <c:v>785.2</c:v>
                </c:pt>
                <c:pt idx="743">
                  <c:v>785.6</c:v>
                </c:pt>
                <c:pt idx="744">
                  <c:v>786</c:v>
                </c:pt>
                <c:pt idx="745">
                  <c:v>786.4</c:v>
                </c:pt>
                <c:pt idx="746">
                  <c:v>786.8</c:v>
                </c:pt>
                <c:pt idx="747">
                  <c:v>787.2</c:v>
                </c:pt>
                <c:pt idx="748">
                  <c:v>787.6</c:v>
                </c:pt>
                <c:pt idx="749">
                  <c:v>788</c:v>
                </c:pt>
                <c:pt idx="750">
                  <c:v>788.4</c:v>
                </c:pt>
                <c:pt idx="751">
                  <c:v>788.8</c:v>
                </c:pt>
                <c:pt idx="752">
                  <c:v>789.2</c:v>
                </c:pt>
                <c:pt idx="753">
                  <c:v>789.6</c:v>
                </c:pt>
                <c:pt idx="754">
                  <c:v>790</c:v>
                </c:pt>
                <c:pt idx="755">
                  <c:v>790.4</c:v>
                </c:pt>
                <c:pt idx="756">
                  <c:v>790.8</c:v>
                </c:pt>
                <c:pt idx="757">
                  <c:v>791.2</c:v>
                </c:pt>
                <c:pt idx="758">
                  <c:v>791.6</c:v>
                </c:pt>
                <c:pt idx="759">
                  <c:v>792</c:v>
                </c:pt>
                <c:pt idx="760">
                  <c:v>792.4</c:v>
                </c:pt>
                <c:pt idx="761">
                  <c:v>792.8</c:v>
                </c:pt>
                <c:pt idx="762">
                  <c:v>793.2</c:v>
                </c:pt>
                <c:pt idx="763">
                  <c:v>793.6</c:v>
                </c:pt>
                <c:pt idx="764">
                  <c:v>794</c:v>
                </c:pt>
                <c:pt idx="765">
                  <c:v>794.4</c:v>
                </c:pt>
                <c:pt idx="766">
                  <c:v>794.8</c:v>
                </c:pt>
                <c:pt idx="767">
                  <c:v>795.2</c:v>
                </c:pt>
                <c:pt idx="768">
                  <c:v>795.6</c:v>
                </c:pt>
                <c:pt idx="769">
                  <c:v>796</c:v>
                </c:pt>
                <c:pt idx="770">
                  <c:v>796.4</c:v>
                </c:pt>
                <c:pt idx="771">
                  <c:v>796.8</c:v>
                </c:pt>
                <c:pt idx="772">
                  <c:v>797.2</c:v>
                </c:pt>
                <c:pt idx="773">
                  <c:v>797.6</c:v>
                </c:pt>
                <c:pt idx="774">
                  <c:v>798</c:v>
                </c:pt>
                <c:pt idx="775">
                  <c:v>798.4</c:v>
                </c:pt>
                <c:pt idx="776">
                  <c:v>798.8</c:v>
                </c:pt>
                <c:pt idx="777">
                  <c:v>799.2</c:v>
                </c:pt>
                <c:pt idx="778">
                  <c:v>799.6</c:v>
                </c:pt>
                <c:pt idx="779">
                  <c:v>800</c:v>
                </c:pt>
                <c:pt idx="780">
                  <c:v>800.4</c:v>
                </c:pt>
                <c:pt idx="781">
                  <c:v>800.8</c:v>
                </c:pt>
                <c:pt idx="782">
                  <c:v>801.2</c:v>
                </c:pt>
                <c:pt idx="783">
                  <c:v>801.6</c:v>
                </c:pt>
                <c:pt idx="784">
                  <c:v>802</c:v>
                </c:pt>
                <c:pt idx="785">
                  <c:v>802.4</c:v>
                </c:pt>
                <c:pt idx="786">
                  <c:v>802.8</c:v>
                </c:pt>
                <c:pt idx="787">
                  <c:v>803.2</c:v>
                </c:pt>
                <c:pt idx="788">
                  <c:v>803.6</c:v>
                </c:pt>
                <c:pt idx="789">
                  <c:v>804</c:v>
                </c:pt>
                <c:pt idx="790">
                  <c:v>804.4</c:v>
                </c:pt>
                <c:pt idx="791">
                  <c:v>804.8</c:v>
                </c:pt>
                <c:pt idx="792">
                  <c:v>805.2</c:v>
                </c:pt>
                <c:pt idx="793">
                  <c:v>805.6</c:v>
                </c:pt>
                <c:pt idx="794">
                  <c:v>806</c:v>
                </c:pt>
                <c:pt idx="795">
                  <c:v>806.4</c:v>
                </c:pt>
                <c:pt idx="796">
                  <c:v>806.8</c:v>
                </c:pt>
                <c:pt idx="797">
                  <c:v>807.2</c:v>
                </c:pt>
                <c:pt idx="798">
                  <c:v>807.6</c:v>
                </c:pt>
                <c:pt idx="799">
                  <c:v>808</c:v>
                </c:pt>
                <c:pt idx="800">
                  <c:v>808.4</c:v>
                </c:pt>
                <c:pt idx="801">
                  <c:v>808.8</c:v>
                </c:pt>
                <c:pt idx="802">
                  <c:v>809.2</c:v>
                </c:pt>
                <c:pt idx="803">
                  <c:v>809.6</c:v>
                </c:pt>
                <c:pt idx="804">
                  <c:v>810</c:v>
                </c:pt>
                <c:pt idx="805">
                  <c:v>810.4</c:v>
                </c:pt>
                <c:pt idx="806">
                  <c:v>810.8</c:v>
                </c:pt>
                <c:pt idx="807">
                  <c:v>811.2</c:v>
                </c:pt>
                <c:pt idx="808">
                  <c:v>811.6</c:v>
                </c:pt>
                <c:pt idx="809">
                  <c:v>812</c:v>
                </c:pt>
                <c:pt idx="810">
                  <c:v>812.4</c:v>
                </c:pt>
                <c:pt idx="811">
                  <c:v>812.8</c:v>
                </c:pt>
                <c:pt idx="812">
                  <c:v>813.2</c:v>
                </c:pt>
                <c:pt idx="813">
                  <c:v>813.6</c:v>
                </c:pt>
                <c:pt idx="814">
                  <c:v>814</c:v>
                </c:pt>
                <c:pt idx="815">
                  <c:v>814.4</c:v>
                </c:pt>
                <c:pt idx="816">
                  <c:v>814.8</c:v>
                </c:pt>
                <c:pt idx="817">
                  <c:v>815.2</c:v>
                </c:pt>
                <c:pt idx="818">
                  <c:v>815.6</c:v>
                </c:pt>
                <c:pt idx="819">
                  <c:v>816</c:v>
                </c:pt>
                <c:pt idx="820">
                  <c:v>816.4</c:v>
                </c:pt>
                <c:pt idx="821">
                  <c:v>816.8</c:v>
                </c:pt>
                <c:pt idx="822">
                  <c:v>817.2</c:v>
                </c:pt>
                <c:pt idx="823">
                  <c:v>817.6</c:v>
                </c:pt>
                <c:pt idx="824">
                  <c:v>818</c:v>
                </c:pt>
                <c:pt idx="825">
                  <c:v>818.4</c:v>
                </c:pt>
                <c:pt idx="826">
                  <c:v>818.8</c:v>
                </c:pt>
                <c:pt idx="827">
                  <c:v>819.2</c:v>
                </c:pt>
                <c:pt idx="828">
                  <c:v>819.6</c:v>
                </c:pt>
                <c:pt idx="829">
                  <c:v>820</c:v>
                </c:pt>
                <c:pt idx="830">
                  <c:v>820.4</c:v>
                </c:pt>
                <c:pt idx="831">
                  <c:v>820.8</c:v>
                </c:pt>
                <c:pt idx="832">
                  <c:v>821.2</c:v>
                </c:pt>
                <c:pt idx="833">
                  <c:v>821.6</c:v>
                </c:pt>
                <c:pt idx="834">
                  <c:v>822</c:v>
                </c:pt>
                <c:pt idx="835">
                  <c:v>822.4</c:v>
                </c:pt>
                <c:pt idx="836">
                  <c:v>822.8</c:v>
                </c:pt>
                <c:pt idx="837">
                  <c:v>823.2</c:v>
                </c:pt>
                <c:pt idx="838">
                  <c:v>823.6</c:v>
                </c:pt>
                <c:pt idx="839">
                  <c:v>824</c:v>
                </c:pt>
                <c:pt idx="840">
                  <c:v>824.4</c:v>
                </c:pt>
                <c:pt idx="841">
                  <c:v>824.8</c:v>
                </c:pt>
                <c:pt idx="842">
                  <c:v>825.2</c:v>
                </c:pt>
                <c:pt idx="843">
                  <c:v>825.6</c:v>
                </c:pt>
                <c:pt idx="844">
                  <c:v>826</c:v>
                </c:pt>
                <c:pt idx="845">
                  <c:v>826.4</c:v>
                </c:pt>
                <c:pt idx="846">
                  <c:v>826.8</c:v>
                </c:pt>
                <c:pt idx="847">
                  <c:v>827.2</c:v>
                </c:pt>
                <c:pt idx="848">
                  <c:v>827.6</c:v>
                </c:pt>
                <c:pt idx="849">
                  <c:v>828</c:v>
                </c:pt>
                <c:pt idx="850">
                  <c:v>828.4</c:v>
                </c:pt>
                <c:pt idx="851">
                  <c:v>828.8</c:v>
                </c:pt>
                <c:pt idx="852">
                  <c:v>829.2</c:v>
                </c:pt>
                <c:pt idx="853">
                  <c:v>829.6</c:v>
                </c:pt>
                <c:pt idx="854">
                  <c:v>830</c:v>
                </c:pt>
                <c:pt idx="855">
                  <c:v>830.4</c:v>
                </c:pt>
                <c:pt idx="856">
                  <c:v>830.8</c:v>
                </c:pt>
                <c:pt idx="857">
                  <c:v>831.2</c:v>
                </c:pt>
                <c:pt idx="858">
                  <c:v>831.6</c:v>
                </c:pt>
                <c:pt idx="859">
                  <c:v>832</c:v>
                </c:pt>
                <c:pt idx="860">
                  <c:v>832.4</c:v>
                </c:pt>
                <c:pt idx="861">
                  <c:v>832.8</c:v>
                </c:pt>
                <c:pt idx="862">
                  <c:v>833.2</c:v>
                </c:pt>
                <c:pt idx="863">
                  <c:v>833.6</c:v>
                </c:pt>
                <c:pt idx="864">
                  <c:v>834</c:v>
                </c:pt>
                <c:pt idx="865">
                  <c:v>834.4</c:v>
                </c:pt>
                <c:pt idx="866">
                  <c:v>834.8</c:v>
                </c:pt>
                <c:pt idx="867">
                  <c:v>835.2</c:v>
                </c:pt>
                <c:pt idx="868">
                  <c:v>835.6</c:v>
                </c:pt>
                <c:pt idx="869">
                  <c:v>836</c:v>
                </c:pt>
                <c:pt idx="870">
                  <c:v>836.4</c:v>
                </c:pt>
                <c:pt idx="871">
                  <c:v>836.8</c:v>
                </c:pt>
                <c:pt idx="872">
                  <c:v>837.2</c:v>
                </c:pt>
                <c:pt idx="873">
                  <c:v>837.6</c:v>
                </c:pt>
                <c:pt idx="874">
                  <c:v>838</c:v>
                </c:pt>
                <c:pt idx="875">
                  <c:v>838.4</c:v>
                </c:pt>
                <c:pt idx="876">
                  <c:v>838.8</c:v>
                </c:pt>
                <c:pt idx="877">
                  <c:v>839.2</c:v>
                </c:pt>
                <c:pt idx="878">
                  <c:v>839.6</c:v>
                </c:pt>
                <c:pt idx="879">
                  <c:v>840</c:v>
                </c:pt>
                <c:pt idx="880">
                  <c:v>840.4</c:v>
                </c:pt>
                <c:pt idx="881">
                  <c:v>840.8</c:v>
                </c:pt>
                <c:pt idx="882">
                  <c:v>841.2</c:v>
                </c:pt>
                <c:pt idx="883">
                  <c:v>841.6</c:v>
                </c:pt>
                <c:pt idx="884">
                  <c:v>842</c:v>
                </c:pt>
                <c:pt idx="885">
                  <c:v>842.4</c:v>
                </c:pt>
                <c:pt idx="886">
                  <c:v>842.8</c:v>
                </c:pt>
                <c:pt idx="887">
                  <c:v>843.2</c:v>
                </c:pt>
                <c:pt idx="888">
                  <c:v>843.6</c:v>
                </c:pt>
                <c:pt idx="889">
                  <c:v>844</c:v>
                </c:pt>
                <c:pt idx="890">
                  <c:v>844.4</c:v>
                </c:pt>
                <c:pt idx="891">
                  <c:v>844.8</c:v>
                </c:pt>
                <c:pt idx="892">
                  <c:v>845.2</c:v>
                </c:pt>
                <c:pt idx="893">
                  <c:v>845.6</c:v>
                </c:pt>
                <c:pt idx="894">
                  <c:v>846</c:v>
                </c:pt>
                <c:pt idx="895">
                  <c:v>846.4</c:v>
                </c:pt>
                <c:pt idx="896">
                  <c:v>846.8</c:v>
                </c:pt>
                <c:pt idx="897">
                  <c:v>847.2</c:v>
                </c:pt>
                <c:pt idx="898">
                  <c:v>847.6</c:v>
                </c:pt>
                <c:pt idx="899">
                  <c:v>848</c:v>
                </c:pt>
                <c:pt idx="900">
                  <c:v>848.4</c:v>
                </c:pt>
                <c:pt idx="901">
                  <c:v>848.8</c:v>
                </c:pt>
                <c:pt idx="902">
                  <c:v>849.2</c:v>
                </c:pt>
                <c:pt idx="903">
                  <c:v>849.6</c:v>
                </c:pt>
                <c:pt idx="904">
                  <c:v>850</c:v>
                </c:pt>
                <c:pt idx="905">
                  <c:v>850.4</c:v>
                </c:pt>
                <c:pt idx="906">
                  <c:v>850.8</c:v>
                </c:pt>
                <c:pt idx="907">
                  <c:v>851.2</c:v>
                </c:pt>
                <c:pt idx="908">
                  <c:v>851.6</c:v>
                </c:pt>
                <c:pt idx="909">
                  <c:v>852</c:v>
                </c:pt>
                <c:pt idx="910">
                  <c:v>852.4</c:v>
                </c:pt>
                <c:pt idx="911">
                  <c:v>852.8</c:v>
                </c:pt>
                <c:pt idx="912">
                  <c:v>853.2</c:v>
                </c:pt>
                <c:pt idx="913">
                  <c:v>853.6</c:v>
                </c:pt>
                <c:pt idx="914">
                  <c:v>854</c:v>
                </c:pt>
                <c:pt idx="915">
                  <c:v>854.4</c:v>
                </c:pt>
                <c:pt idx="916">
                  <c:v>854.8</c:v>
                </c:pt>
                <c:pt idx="917">
                  <c:v>855.2</c:v>
                </c:pt>
                <c:pt idx="918">
                  <c:v>855.6</c:v>
                </c:pt>
                <c:pt idx="919">
                  <c:v>856</c:v>
                </c:pt>
                <c:pt idx="920">
                  <c:v>856.4</c:v>
                </c:pt>
                <c:pt idx="921">
                  <c:v>856.8</c:v>
                </c:pt>
                <c:pt idx="922">
                  <c:v>857.2</c:v>
                </c:pt>
                <c:pt idx="923">
                  <c:v>857.6</c:v>
                </c:pt>
                <c:pt idx="924">
                  <c:v>858</c:v>
                </c:pt>
                <c:pt idx="925">
                  <c:v>858.4</c:v>
                </c:pt>
                <c:pt idx="926">
                  <c:v>858.8</c:v>
                </c:pt>
                <c:pt idx="927">
                  <c:v>859.2</c:v>
                </c:pt>
                <c:pt idx="928">
                  <c:v>859.6</c:v>
                </c:pt>
                <c:pt idx="929">
                  <c:v>860</c:v>
                </c:pt>
                <c:pt idx="930">
                  <c:v>860.4</c:v>
                </c:pt>
                <c:pt idx="931">
                  <c:v>860.8</c:v>
                </c:pt>
                <c:pt idx="932">
                  <c:v>861.2</c:v>
                </c:pt>
                <c:pt idx="933">
                  <c:v>861.6</c:v>
                </c:pt>
                <c:pt idx="934">
                  <c:v>862</c:v>
                </c:pt>
                <c:pt idx="935">
                  <c:v>862.4</c:v>
                </c:pt>
                <c:pt idx="936">
                  <c:v>862.8</c:v>
                </c:pt>
                <c:pt idx="937">
                  <c:v>863.2</c:v>
                </c:pt>
                <c:pt idx="938">
                  <c:v>863.6</c:v>
                </c:pt>
                <c:pt idx="939">
                  <c:v>864</c:v>
                </c:pt>
                <c:pt idx="940">
                  <c:v>864.4</c:v>
                </c:pt>
                <c:pt idx="941">
                  <c:v>864.8</c:v>
                </c:pt>
                <c:pt idx="942">
                  <c:v>865.2</c:v>
                </c:pt>
                <c:pt idx="943">
                  <c:v>865.6</c:v>
                </c:pt>
                <c:pt idx="944">
                  <c:v>866</c:v>
                </c:pt>
                <c:pt idx="945">
                  <c:v>866.4</c:v>
                </c:pt>
                <c:pt idx="946">
                  <c:v>866.8</c:v>
                </c:pt>
                <c:pt idx="947">
                  <c:v>867.2</c:v>
                </c:pt>
                <c:pt idx="948">
                  <c:v>867.6</c:v>
                </c:pt>
                <c:pt idx="949">
                  <c:v>868</c:v>
                </c:pt>
                <c:pt idx="950">
                  <c:v>868.4</c:v>
                </c:pt>
                <c:pt idx="951">
                  <c:v>868.8</c:v>
                </c:pt>
                <c:pt idx="952">
                  <c:v>869.2</c:v>
                </c:pt>
                <c:pt idx="953">
                  <c:v>869.6</c:v>
                </c:pt>
                <c:pt idx="954">
                  <c:v>870</c:v>
                </c:pt>
                <c:pt idx="955">
                  <c:v>870.4</c:v>
                </c:pt>
                <c:pt idx="956">
                  <c:v>870.8</c:v>
                </c:pt>
                <c:pt idx="957">
                  <c:v>871.2</c:v>
                </c:pt>
                <c:pt idx="958">
                  <c:v>871.6</c:v>
                </c:pt>
                <c:pt idx="959">
                  <c:v>872</c:v>
                </c:pt>
                <c:pt idx="960">
                  <c:v>872.4</c:v>
                </c:pt>
                <c:pt idx="961">
                  <c:v>872.8</c:v>
                </c:pt>
                <c:pt idx="962">
                  <c:v>873.2</c:v>
                </c:pt>
                <c:pt idx="963">
                  <c:v>873.6</c:v>
                </c:pt>
                <c:pt idx="964">
                  <c:v>874</c:v>
                </c:pt>
                <c:pt idx="965">
                  <c:v>874.4</c:v>
                </c:pt>
                <c:pt idx="966">
                  <c:v>874.8</c:v>
                </c:pt>
                <c:pt idx="967">
                  <c:v>875.2</c:v>
                </c:pt>
                <c:pt idx="968">
                  <c:v>875.6</c:v>
                </c:pt>
                <c:pt idx="969">
                  <c:v>876</c:v>
                </c:pt>
                <c:pt idx="970">
                  <c:v>876.4</c:v>
                </c:pt>
                <c:pt idx="971">
                  <c:v>876.8</c:v>
                </c:pt>
                <c:pt idx="972">
                  <c:v>877.2</c:v>
                </c:pt>
                <c:pt idx="973">
                  <c:v>877.6</c:v>
                </c:pt>
                <c:pt idx="974">
                  <c:v>878</c:v>
                </c:pt>
                <c:pt idx="975">
                  <c:v>878.4</c:v>
                </c:pt>
                <c:pt idx="976">
                  <c:v>878.8</c:v>
                </c:pt>
                <c:pt idx="977">
                  <c:v>879.2</c:v>
                </c:pt>
                <c:pt idx="978">
                  <c:v>879.6</c:v>
                </c:pt>
                <c:pt idx="979">
                  <c:v>880</c:v>
                </c:pt>
                <c:pt idx="980">
                  <c:v>880.4</c:v>
                </c:pt>
                <c:pt idx="981">
                  <c:v>880.8</c:v>
                </c:pt>
                <c:pt idx="982">
                  <c:v>881.2</c:v>
                </c:pt>
                <c:pt idx="983">
                  <c:v>881.6</c:v>
                </c:pt>
                <c:pt idx="984">
                  <c:v>882</c:v>
                </c:pt>
                <c:pt idx="985">
                  <c:v>882.4</c:v>
                </c:pt>
                <c:pt idx="986">
                  <c:v>882.8</c:v>
                </c:pt>
                <c:pt idx="987">
                  <c:v>883.2</c:v>
                </c:pt>
                <c:pt idx="988">
                  <c:v>883.6</c:v>
                </c:pt>
                <c:pt idx="989">
                  <c:v>884</c:v>
                </c:pt>
                <c:pt idx="990">
                  <c:v>884.4</c:v>
                </c:pt>
                <c:pt idx="991">
                  <c:v>884.8</c:v>
                </c:pt>
                <c:pt idx="992">
                  <c:v>885.2</c:v>
                </c:pt>
                <c:pt idx="993">
                  <c:v>885.6</c:v>
                </c:pt>
                <c:pt idx="994">
                  <c:v>886</c:v>
                </c:pt>
                <c:pt idx="995">
                  <c:v>886.4</c:v>
                </c:pt>
                <c:pt idx="996">
                  <c:v>886.8</c:v>
                </c:pt>
                <c:pt idx="997">
                  <c:v>887.2</c:v>
                </c:pt>
                <c:pt idx="998">
                  <c:v>887.6</c:v>
                </c:pt>
                <c:pt idx="999">
                  <c:v>888</c:v>
                </c:pt>
                <c:pt idx="1000">
                  <c:v>888.4</c:v>
                </c:pt>
                <c:pt idx="1001">
                  <c:v>888.8</c:v>
                </c:pt>
                <c:pt idx="1002">
                  <c:v>889.2</c:v>
                </c:pt>
                <c:pt idx="1003">
                  <c:v>889.6</c:v>
                </c:pt>
                <c:pt idx="1004">
                  <c:v>890</c:v>
                </c:pt>
                <c:pt idx="1005">
                  <c:v>890.4</c:v>
                </c:pt>
                <c:pt idx="1006">
                  <c:v>890.8</c:v>
                </c:pt>
                <c:pt idx="1007">
                  <c:v>891.2</c:v>
                </c:pt>
                <c:pt idx="1008">
                  <c:v>891.6</c:v>
                </c:pt>
                <c:pt idx="1009">
                  <c:v>892</c:v>
                </c:pt>
                <c:pt idx="1010">
                  <c:v>892.4</c:v>
                </c:pt>
                <c:pt idx="1011">
                  <c:v>892.8</c:v>
                </c:pt>
                <c:pt idx="1012">
                  <c:v>893.2</c:v>
                </c:pt>
                <c:pt idx="1013">
                  <c:v>893.6</c:v>
                </c:pt>
                <c:pt idx="1014">
                  <c:v>894</c:v>
                </c:pt>
                <c:pt idx="1015">
                  <c:v>894.4</c:v>
                </c:pt>
                <c:pt idx="1016">
                  <c:v>894.8</c:v>
                </c:pt>
                <c:pt idx="1017">
                  <c:v>895.2</c:v>
                </c:pt>
                <c:pt idx="1018">
                  <c:v>895.6</c:v>
                </c:pt>
                <c:pt idx="1019">
                  <c:v>896</c:v>
                </c:pt>
                <c:pt idx="1020">
                  <c:v>896.4</c:v>
                </c:pt>
                <c:pt idx="1021">
                  <c:v>896.8</c:v>
                </c:pt>
                <c:pt idx="1022">
                  <c:v>897.2</c:v>
                </c:pt>
                <c:pt idx="1023">
                  <c:v>897.6</c:v>
                </c:pt>
                <c:pt idx="1024">
                  <c:v>898</c:v>
                </c:pt>
                <c:pt idx="1025">
                  <c:v>898.4</c:v>
                </c:pt>
                <c:pt idx="1026">
                  <c:v>898.8</c:v>
                </c:pt>
                <c:pt idx="1027">
                  <c:v>899.2</c:v>
                </c:pt>
                <c:pt idx="1028">
                  <c:v>899.6</c:v>
                </c:pt>
                <c:pt idx="1029">
                  <c:v>900</c:v>
                </c:pt>
                <c:pt idx="1030">
                  <c:v>900.4</c:v>
                </c:pt>
                <c:pt idx="1031">
                  <c:v>900.8</c:v>
                </c:pt>
                <c:pt idx="1032">
                  <c:v>901.2</c:v>
                </c:pt>
                <c:pt idx="1033">
                  <c:v>901.6</c:v>
                </c:pt>
                <c:pt idx="1034">
                  <c:v>902</c:v>
                </c:pt>
                <c:pt idx="1035">
                  <c:v>902.4</c:v>
                </c:pt>
                <c:pt idx="1036">
                  <c:v>902.8</c:v>
                </c:pt>
                <c:pt idx="1037">
                  <c:v>903.2</c:v>
                </c:pt>
                <c:pt idx="1038">
                  <c:v>903.6</c:v>
                </c:pt>
                <c:pt idx="1039">
                  <c:v>904</c:v>
                </c:pt>
                <c:pt idx="1040">
                  <c:v>904.4</c:v>
                </c:pt>
                <c:pt idx="1041">
                  <c:v>904.8</c:v>
                </c:pt>
                <c:pt idx="1042">
                  <c:v>905.2</c:v>
                </c:pt>
                <c:pt idx="1043">
                  <c:v>905.6</c:v>
                </c:pt>
                <c:pt idx="1044">
                  <c:v>906</c:v>
                </c:pt>
                <c:pt idx="1045">
                  <c:v>906.4</c:v>
                </c:pt>
                <c:pt idx="1046">
                  <c:v>906.8</c:v>
                </c:pt>
                <c:pt idx="1047">
                  <c:v>907.2</c:v>
                </c:pt>
                <c:pt idx="1048">
                  <c:v>907.6</c:v>
                </c:pt>
                <c:pt idx="1049">
                  <c:v>908</c:v>
                </c:pt>
                <c:pt idx="1050">
                  <c:v>908.4</c:v>
                </c:pt>
                <c:pt idx="1051">
                  <c:v>908.8</c:v>
                </c:pt>
                <c:pt idx="1052">
                  <c:v>909.2</c:v>
                </c:pt>
                <c:pt idx="1053">
                  <c:v>909.6</c:v>
                </c:pt>
                <c:pt idx="1054">
                  <c:v>910</c:v>
                </c:pt>
                <c:pt idx="1055">
                  <c:v>910.4</c:v>
                </c:pt>
                <c:pt idx="1056">
                  <c:v>910.8</c:v>
                </c:pt>
                <c:pt idx="1057">
                  <c:v>911.2</c:v>
                </c:pt>
                <c:pt idx="1058">
                  <c:v>911.6</c:v>
                </c:pt>
                <c:pt idx="1059">
                  <c:v>912</c:v>
                </c:pt>
                <c:pt idx="1060">
                  <c:v>912.4</c:v>
                </c:pt>
                <c:pt idx="1061">
                  <c:v>912.8</c:v>
                </c:pt>
                <c:pt idx="1062">
                  <c:v>913.2</c:v>
                </c:pt>
                <c:pt idx="1063">
                  <c:v>913.6</c:v>
                </c:pt>
                <c:pt idx="1064">
                  <c:v>914</c:v>
                </c:pt>
                <c:pt idx="1065">
                  <c:v>914.4</c:v>
                </c:pt>
                <c:pt idx="1066">
                  <c:v>914.8</c:v>
                </c:pt>
                <c:pt idx="1067">
                  <c:v>915.2</c:v>
                </c:pt>
                <c:pt idx="1068">
                  <c:v>915.6</c:v>
                </c:pt>
                <c:pt idx="1069">
                  <c:v>916</c:v>
                </c:pt>
                <c:pt idx="1070">
                  <c:v>916.4</c:v>
                </c:pt>
                <c:pt idx="1071">
                  <c:v>916.8</c:v>
                </c:pt>
                <c:pt idx="1072">
                  <c:v>917.2</c:v>
                </c:pt>
                <c:pt idx="1073">
                  <c:v>917.6</c:v>
                </c:pt>
                <c:pt idx="1074">
                  <c:v>918</c:v>
                </c:pt>
                <c:pt idx="1075">
                  <c:v>918.4</c:v>
                </c:pt>
                <c:pt idx="1076">
                  <c:v>918.8</c:v>
                </c:pt>
                <c:pt idx="1077">
                  <c:v>919.2</c:v>
                </c:pt>
                <c:pt idx="1078">
                  <c:v>919.6</c:v>
                </c:pt>
                <c:pt idx="1079">
                  <c:v>920</c:v>
                </c:pt>
                <c:pt idx="1080">
                  <c:v>920.4</c:v>
                </c:pt>
                <c:pt idx="1081">
                  <c:v>920.8</c:v>
                </c:pt>
                <c:pt idx="1082">
                  <c:v>921.2</c:v>
                </c:pt>
                <c:pt idx="1083">
                  <c:v>921.6</c:v>
                </c:pt>
                <c:pt idx="1084">
                  <c:v>922</c:v>
                </c:pt>
                <c:pt idx="1085">
                  <c:v>922.4</c:v>
                </c:pt>
                <c:pt idx="1086">
                  <c:v>922.8</c:v>
                </c:pt>
                <c:pt idx="1087">
                  <c:v>923.2</c:v>
                </c:pt>
                <c:pt idx="1088">
                  <c:v>923.6</c:v>
                </c:pt>
                <c:pt idx="1089">
                  <c:v>924</c:v>
                </c:pt>
                <c:pt idx="1090">
                  <c:v>924.4</c:v>
                </c:pt>
                <c:pt idx="1091">
                  <c:v>924.8</c:v>
                </c:pt>
                <c:pt idx="1092">
                  <c:v>925.2</c:v>
                </c:pt>
                <c:pt idx="1093">
                  <c:v>925.6</c:v>
                </c:pt>
                <c:pt idx="1094">
                  <c:v>926</c:v>
                </c:pt>
                <c:pt idx="1095">
                  <c:v>926.4</c:v>
                </c:pt>
                <c:pt idx="1096">
                  <c:v>926.8</c:v>
                </c:pt>
                <c:pt idx="1097">
                  <c:v>927.2</c:v>
                </c:pt>
                <c:pt idx="1098">
                  <c:v>927.6</c:v>
                </c:pt>
                <c:pt idx="1099">
                  <c:v>928</c:v>
                </c:pt>
                <c:pt idx="1100">
                  <c:v>928.4</c:v>
                </c:pt>
                <c:pt idx="1101">
                  <c:v>928.8</c:v>
                </c:pt>
                <c:pt idx="1102">
                  <c:v>929.2</c:v>
                </c:pt>
                <c:pt idx="1103">
                  <c:v>929.6</c:v>
                </c:pt>
                <c:pt idx="1104">
                  <c:v>930</c:v>
                </c:pt>
                <c:pt idx="1105">
                  <c:v>930.4</c:v>
                </c:pt>
                <c:pt idx="1106">
                  <c:v>930.8</c:v>
                </c:pt>
                <c:pt idx="1107">
                  <c:v>931.2</c:v>
                </c:pt>
                <c:pt idx="1108">
                  <c:v>931.6</c:v>
                </c:pt>
                <c:pt idx="1109">
                  <c:v>932</c:v>
                </c:pt>
                <c:pt idx="1110">
                  <c:v>932.4</c:v>
                </c:pt>
                <c:pt idx="1111">
                  <c:v>932.8</c:v>
                </c:pt>
                <c:pt idx="1112">
                  <c:v>933.2</c:v>
                </c:pt>
                <c:pt idx="1113">
                  <c:v>933.6</c:v>
                </c:pt>
                <c:pt idx="1114">
                  <c:v>934</c:v>
                </c:pt>
                <c:pt idx="1115">
                  <c:v>934.4</c:v>
                </c:pt>
                <c:pt idx="1116">
                  <c:v>934.8</c:v>
                </c:pt>
                <c:pt idx="1117">
                  <c:v>935.2</c:v>
                </c:pt>
                <c:pt idx="1118">
                  <c:v>935.6</c:v>
                </c:pt>
                <c:pt idx="1119">
                  <c:v>936</c:v>
                </c:pt>
                <c:pt idx="1120">
                  <c:v>936.4</c:v>
                </c:pt>
                <c:pt idx="1121">
                  <c:v>936.8</c:v>
                </c:pt>
                <c:pt idx="1122">
                  <c:v>937.2</c:v>
                </c:pt>
                <c:pt idx="1123">
                  <c:v>937.6</c:v>
                </c:pt>
                <c:pt idx="1124">
                  <c:v>938</c:v>
                </c:pt>
                <c:pt idx="1125">
                  <c:v>938.4</c:v>
                </c:pt>
                <c:pt idx="1126">
                  <c:v>938.8</c:v>
                </c:pt>
                <c:pt idx="1127">
                  <c:v>939.2</c:v>
                </c:pt>
                <c:pt idx="1128">
                  <c:v>939.6</c:v>
                </c:pt>
                <c:pt idx="1129">
                  <c:v>940</c:v>
                </c:pt>
                <c:pt idx="1130">
                  <c:v>940.4</c:v>
                </c:pt>
                <c:pt idx="1131">
                  <c:v>940.8</c:v>
                </c:pt>
                <c:pt idx="1132">
                  <c:v>941.2</c:v>
                </c:pt>
                <c:pt idx="1133">
                  <c:v>941.6</c:v>
                </c:pt>
                <c:pt idx="1134">
                  <c:v>942</c:v>
                </c:pt>
                <c:pt idx="1135">
                  <c:v>942.4</c:v>
                </c:pt>
                <c:pt idx="1136">
                  <c:v>942.8</c:v>
                </c:pt>
                <c:pt idx="1137">
                  <c:v>943.2</c:v>
                </c:pt>
                <c:pt idx="1138">
                  <c:v>943.6</c:v>
                </c:pt>
                <c:pt idx="1139">
                  <c:v>944</c:v>
                </c:pt>
                <c:pt idx="1140">
                  <c:v>944.4</c:v>
                </c:pt>
                <c:pt idx="1141">
                  <c:v>944.8</c:v>
                </c:pt>
                <c:pt idx="1142">
                  <c:v>945.2</c:v>
                </c:pt>
                <c:pt idx="1143">
                  <c:v>945.6</c:v>
                </c:pt>
                <c:pt idx="1144">
                  <c:v>946</c:v>
                </c:pt>
                <c:pt idx="1145">
                  <c:v>946.4</c:v>
                </c:pt>
                <c:pt idx="1146">
                  <c:v>946.8</c:v>
                </c:pt>
                <c:pt idx="1147">
                  <c:v>947.2</c:v>
                </c:pt>
                <c:pt idx="1148">
                  <c:v>947.6</c:v>
                </c:pt>
                <c:pt idx="1149">
                  <c:v>948</c:v>
                </c:pt>
                <c:pt idx="1150">
                  <c:v>948.4</c:v>
                </c:pt>
                <c:pt idx="1151">
                  <c:v>948.8</c:v>
                </c:pt>
                <c:pt idx="1152">
                  <c:v>949.2</c:v>
                </c:pt>
                <c:pt idx="1153">
                  <c:v>949.6</c:v>
                </c:pt>
                <c:pt idx="1154">
                  <c:v>950</c:v>
                </c:pt>
                <c:pt idx="1155">
                  <c:v>950.4</c:v>
                </c:pt>
                <c:pt idx="1156">
                  <c:v>950.8</c:v>
                </c:pt>
                <c:pt idx="1157">
                  <c:v>951.2</c:v>
                </c:pt>
                <c:pt idx="1158">
                  <c:v>951.6</c:v>
                </c:pt>
                <c:pt idx="1159">
                  <c:v>952</c:v>
                </c:pt>
                <c:pt idx="1160">
                  <c:v>952.4</c:v>
                </c:pt>
                <c:pt idx="1161">
                  <c:v>952.8</c:v>
                </c:pt>
                <c:pt idx="1162">
                  <c:v>953.2</c:v>
                </c:pt>
                <c:pt idx="1163">
                  <c:v>953.6</c:v>
                </c:pt>
                <c:pt idx="1164">
                  <c:v>954</c:v>
                </c:pt>
                <c:pt idx="1165">
                  <c:v>954.4</c:v>
                </c:pt>
                <c:pt idx="1166">
                  <c:v>954.8</c:v>
                </c:pt>
                <c:pt idx="1167">
                  <c:v>955.2</c:v>
                </c:pt>
                <c:pt idx="1168">
                  <c:v>955.6</c:v>
                </c:pt>
                <c:pt idx="1169">
                  <c:v>956</c:v>
                </c:pt>
                <c:pt idx="1170">
                  <c:v>956.4</c:v>
                </c:pt>
                <c:pt idx="1171">
                  <c:v>956.8</c:v>
                </c:pt>
                <c:pt idx="1172">
                  <c:v>957.2</c:v>
                </c:pt>
                <c:pt idx="1173">
                  <c:v>957.6</c:v>
                </c:pt>
                <c:pt idx="1174">
                  <c:v>958</c:v>
                </c:pt>
                <c:pt idx="1175">
                  <c:v>958.4</c:v>
                </c:pt>
                <c:pt idx="1176">
                  <c:v>958.8</c:v>
                </c:pt>
                <c:pt idx="1177">
                  <c:v>959.2</c:v>
                </c:pt>
                <c:pt idx="1178">
                  <c:v>959.6</c:v>
                </c:pt>
                <c:pt idx="1179">
                  <c:v>960</c:v>
                </c:pt>
                <c:pt idx="1180">
                  <c:v>960.4</c:v>
                </c:pt>
                <c:pt idx="1181">
                  <c:v>960.8</c:v>
                </c:pt>
                <c:pt idx="1182">
                  <c:v>961.2</c:v>
                </c:pt>
                <c:pt idx="1183">
                  <c:v>961.6</c:v>
                </c:pt>
                <c:pt idx="1184">
                  <c:v>962</c:v>
                </c:pt>
                <c:pt idx="1185">
                  <c:v>962.4</c:v>
                </c:pt>
                <c:pt idx="1186">
                  <c:v>962.8</c:v>
                </c:pt>
                <c:pt idx="1187">
                  <c:v>963.2</c:v>
                </c:pt>
                <c:pt idx="1188">
                  <c:v>963.6</c:v>
                </c:pt>
                <c:pt idx="1189">
                  <c:v>964</c:v>
                </c:pt>
                <c:pt idx="1190">
                  <c:v>964.4</c:v>
                </c:pt>
                <c:pt idx="1191">
                  <c:v>964.8</c:v>
                </c:pt>
                <c:pt idx="1192">
                  <c:v>965.2</c:v>
                </c:pt>
                <c:pt idx="1193">
                  <c:v>965.6</c:v>
                </c:pt>
                <c:pt idx="1194">
                  <c:v>966</c:v>
                </c:pt>
                <c:pt idx="1195">
                  <c:v>966.4</c:v>
                </c:pt>
              </c:numCache>
            </c:numRef>
          </c:cat>
          <c:val>
            <c:numRef>
              <c:f>'p06-NetherRiver-1-3'!$B$2577:$B$3493</c:f>
              <c:numCache>
                <c:formatCode>General</c:formatCode>
                <c:ptCount val="917"/>
                <c:pt idx="0">
                  <c:v>6.053943877521772E-8</c:v>
                </c:pt>
                <c:pt idx="1">
                  <c:v>5.7339665758463356E-8</c:v>
                </c:pt>
                <c:pt idx="2">
                  <c:v>5.4106738835905686E-8</c:v>
                </c:pt>
                <c:pt idx="3">
                  <c:v>5.1073427061083792E-8</c:v>
                </c:pt>
                <c:pt idx="4">
                  <c:v>4.7945739733394297E-8</c:v>
                </c:pt>
                <c:pt idx="5">
                  <c:v>4.4754325851754381E-8</c:v>
                </c:pt>
                <c:pt idx="6">
                  <c:v>4.2623798790652932E-8</c:v>
                </c:pt>
                <c:pt idx="7">
                  <c:v>4.0253927750914227E-8</c:v>
                </c:pt>
                <c:pt idx="8">
                  <c:v>3.74045730213524E-8</c:v>
                </c:pt>
                <c:pt idx="9">
                  <c:v>3.4444805175412393E-8</c:v>
                </c:pt>
                <c:pt idx="10">
                  <c:v>3.1387814588827847E-8</c:v>
                </c:pt>
                <c:pt idx="11">
                  <c:v>2.8750111321344734E-8</c:v>
                </c:pt>
                <c:pt idx="12">
                  <c:v>2.6632342180643136E-8</c:v>
                </c:pt>
                <c:pt idx="13">
                  <c:v>2.6689906823369189E-8</c:v>
                </c:pt>
                <c:pt idx="14">
                  <c:v>3.1759575857134855E-8</c:v>
                </c:pt>
                <c:pt idx="15">
                  <c:v>4.198106541000125E-8</c:v>
                </c:pt>
                <c:pt idx="16">
                  <c:v>5.2392621561278454E-8</c:v>
                </c:pt>
                <c:pt idx="17">
                  <c:v>5.888199837016301E-8</c:v>
                </c:pt>
                <c:pt idx="18">
                  <c:v>5.9210336136880723E-8</c:v>
                </c:pt>
                <c:pt idx="19">
                  <c:v>5.5634846363926864E-8</c:v>
                </c:pt>
                <c:pt idx="20">
                  <c:v>5.0303413106540585E-8</c:v>
                </c:pt>
                <c:pt idx="21">
                  <c:v>4.5084774666335154E-8</c:v>
                </c:pt>
                <c:pt idx="22">
                  <c:v>4.0745970780656994E-8</c:v>
                </c:pt>
                <c:pt idx="23">
                  <c:v>3.8580156570569813E-8</c:v>
                </c:pt>
                <c:pt idx="24">
                  <c:v>4.1774948823939506E-8</c:v>
                </c:pt>
                <c:pt idx="25">
                  <c:v>5.0211733432667008E-8</c:v>
                </c:pt>
                <c:pt idx="26">
                  <c:v>6.3468182487882423E-8</c:v>
                </c:pt>
                <c:pt idx="27">
                  <c:v>8.4686940562887212E-8</c:v>
                </c:pt>
                <c:pt idx="28">
                  <c:v>9.3663093971394301E-8</c:v>
                </c:pt>
                <c:pt idx="29">
                  <c:v>9.804376879962857E-8</c:v>
                </c:pt>
                <c:pt idx="30">
                  <c:v>9.3676784663140436E-8</c:v>
                </c:pt>
                <c:pt idx="31">
                  <c:v>8.8646447243479983E-8</c:v>
                </c:pt>
                <c:pt idx="32">
                  <c:v>8.4338602150939058E-8</c:v>
                </c:pt>
                <c:pt idx="33">
                  <c:v>8.0902793097456736E-8</c:v>
                </c:pt>
                <c:pt idx="34">
                  <c:v>7.8178523493447505E-8</c:v>
                </c:pt>
                <c:pt idx="35">
                  <c:v>7.5769212084276148E-8</c:v>
                </c:pt>
                <c:pt idx="36">
                  <c:v>7.4630980111581988E-8</c:v>
                </c:pt>
                <c:pt idx="37">
                  <c:v>7.7578350735291203E-8</c:v>
                </c:pt>
                <c:pt idx="38">
                  <c:v>8.3993690306334089E-8</c:v>
                </c:pt>
                <c:pt idx="39">
                  <c:v>8.9466106940063743E-8</c:v>
                </c:pt>
                <c:pt idx="40">
                  <c:v>9.1494601813123116E-8</c:v>
                </c:pt>
                <c:pt idx="41">
                  <c:v>9.0346531695801251E-8</c:v>
                </c:pt>
                <c:pt idx="42">
                  <c:v>8.6774515016705206E-8</c:v>
                </c:pt>
                <c:pt idx="43">
                  <c:v>8.2674572356463784E-8</c:v>
                </c:pt>
                <c:pt idx="44">
                  <c:v>7.9708131088263785E-8</c:v>
                </c:pt>
                <c:pt idx="45">
                  <c:v>7.7976594217174874E-8</c:v>
                </c:pt>
                <c:pt idx="46">
                  <c:v>7.6925072692193292E-8</c:v>
                </c:pt>
                <c:pt idx="47">
                  <c:v>7.6158564408366939E-8</c:v>
                </c:pt>
                <c:pt idx="48">
                  <c:v>7.5200676065280911E-8</c:v>
                </c:pt>
                <c:pt idx="49">
                  <c:v>7.40839825918593E-8</c:v>
                </c:pt>
                <c:pt idx="50">
                  <c:v>7.2440067555854768E-8</c:v>
                </c:pt>
                <c:pt idx="51">
                  <c:v>7.046062759020391E-8</c:v>
                </c:pt>
                <c:pt idx="52">
                  <c:v>6.8515308959943585E-8</c:v>
                </c:pt>
                <c:pt idx="53">
                  <c:v>6.9299166096780539E-8</c:v>
                </c:pt>
                <c:pt idx="54">
                  <c:v>7.7894147225955779E-8</c:v>
                </c:pt>
                <c:pt idx="55">
                  <c:v>9.1968480743106783E-8</c:v>
                </c:pt>
                <c:pt idx="56">
                  <c:v>1.0360822801382243E-7</c:v>
                </c:pt>
                <c:pt idx="57">
                  <c:v>1.0844839165133801E-7</c:v>
                </c:pt>
                <c:pt idx="58">
                  <c:v>1.0749197682141577E-7</c:v>
                </c:pt>
                <c:pt idx="59">
                  <c:v>1.020481208416343E-7</c:v>
                </c:pt>
                <c:pt idx="60">
                  <c:v>9.5352098953159483E-8</c:v>
                </c:pt>
                <c:pt idx="61">
                  <c:v>8.9757874418771999E-8</c:v>
                </c:pt>
                <c:pt idx="62">
                  <c:v>8.6141795611183587E-8</c:v>
                </c:pt>
                <c:pt idx="63">
                  <c:v>8.4494083430723664E-8</c:v>
                </c:pt>
                <c:pt idx="64">
                  <c:v>8.4366054399236499E-8</c:v>
                </c:pt>
                <c:pt idx="65">
                  <c:v>9.0089927777468627E-8</c:v>
                </c:pt>
                <c:pt idx="66">
                  <c:v>1.0341229903707463E-7</c:v>
                </c:pt>
                <c:pt idx="67">
                  <c:v>1.1692029715570769E-7</c:v>
                </c:pt>
                <c:pt idx="68">
                  <c:v>1.2582339940896018E-7</c:v>
                </c:pt>
                <c:pt idx="69">
                  <c:v>1.2847183705116328E-7</c:v>
                </c:pt>
                <c:pt idx="70">
                  <c:v>1.2538477997158022E-7</c:v>
                </c:pt>
                <c:pt idx="71">
                  <c:v>1.1810507190253481E-7</c:v>
                </c:pt>
                <c:pt idx="72">
                  <c:v>1.1075103315392867E-7</c:v>
                </c:pt>
                <c:pt idx="73">
                  <c:v>1.0426570880658685E-7</c:v>
                </c:pt>
                <c:pt idx="74">
                  <c:v>9.9005922402885069E-8</c:v>
                </c:pt>
                <c:pt idx="75">
                  <c:v>9.4556283894437792E-8</c:v>
                </c:pt>
                <c:pt idx="76">
                  <c:v>9.1134913836503061E-8</c:v>
                </c:pt>
                <c:pt idx="77">
                  <c:v>9.1553778333822794E-8</c:v>
                </c:pt>
                <c:pt idx="78">
                  <c:v>9.8173675334072073E-8</c:v>
                </c:pt>
                <c:pt idx="79">
                  <c:v>1.0999431762830893E-7</c:v>
                </c:pt>
                <c:pt idx="80">
                  <c:v>1.2300172611056524E-7</c:v>
                </c:pt>
                <c:pt idx="81">
                  <c:v>1.3154553242534898E-7</c:v>
                </c:pt>
                <c:pt idx="82">
                  <c:v>1.2613053383779137E-7</c:v>
                </c:pt>
                <c:pt idx="83">
                  <c:v>1.2104277694738371E-7</c:v>
                </c:pt>
                <c:pt idx="84">
                  <c:v>1.212698231822782E-7</c:v>
                </c:pt>
                <c:pt idx="85">
                  <c:v>1.1807441769414372E-7</c:v>
                </c:pt>
                <c:pt idx="86">
                  <c:v>1.1338962189406971E-7</c:v>
                </c:pt>
                <c:pt idx="87">
                  <c:v>1.1024712574446064E-7</c:v>
                </c:pt>
                <c:pt idx="88">
                  <c:v>1.071403404021924E-7</c:v>
                </c:pt>
                <c:pt idx="89">
                  <c:v>1.0422493509246968E-7</c:v>
                </c:pt>
                <c:pt idx="90">
                  <c:v>1.0119299365421802E-7</c:v>
                </c:pt>
                <c:pt idx="91">
                  <c:v>9.7977038351742194E-8</c:v>
                </c:pt>
                <c:pt idx="92">
                  <c:v>9.5108161450250616E-8</c:v>
                </c:pt>
                <c:pt idx="93">
                  <c:v>9.2853350408619431E-8</c:v>
                </c:pt>
                <c:pt idx="94">
                  <c:v>9.1543218152885091E-8</c:v>
                </c:pt>
                <c:pt idx="95">
                  <c:v>9.0421204673271217E-8</c:v>
                </c:pt>
                <c:pt idx="96">
                  <c:v>8.9054021036240379E-8</c:v>
                </c:pt>
                <c:pt idx="97">
                  <c:v>8.7387911521623015E-8</c:v>
                </c:pt>
                <c:pt idx="98">
                  <c:v>8.549373401607417E-8</c:v>
                </c:pt>
                <c:pt idx="99">
                  <c:v>8.3834695385723334E-8</c:v>
                </c:pt>
                <c:pt idx="100">
                  <c:v>8.2207675814451669E-8</c:v>
                </c:pt>
                <c:pt idx="101">
                  <c:v>8.055918385358295E-8</c:v>
                </c:pt>
                <c:pt idx="102">
                  <c:v>7.9151381168601403E-8</c:v>
                </c:pt>
                <c:pt idx="103">
                  <c:v>7.7946986635149646E-8</c:v>
                </c:pt>
                <c:pt idx="104">
                  <c:v>7.6701225936895694E-8</c:v>
                </c:pt>
                <c:pt idx="105">
                  <c:v>7.5309775587412699E-8</c:v>
                </c:pt>
                <c:pt idx="106">
                  <c:v>7.375038952006922E-8</c:v>
                </c:pt>
                <c:pt idx="107">
                  <c:v>7.2519062099826091E-8</c:v>
                </c:pt>
                <c:pt idx="108">
                  <c:v>7.1729449963231634E-8</c:v>
                </c:pt>
                <c:pt idx="109">
                  <c:v>7.2593480918072371E-8</c:v>
                </c:pt>
                <c:pt idx="110">
                  <c:v>7.486620847797388E-8</c:v>
                </c:pt>
                <c:pt idx="111">
                  <c:v>7.5672420097343467E-8</c:v>
                </c:pt>
                <c:pt idx="112">
                  <c:v>7.6352138085817162E-8</c:v>
                </c:pt>
                <c:pt idx="113">
                  <c:v>8.4536040222549698E-8</c:v>
                </c:pt>
                <c:pt idx="114">
                  <c:v>9.2468785785596106E-8</c:v>
                </c:pt>
                <c:pt idx="115">
                  <c:v>9.5623691529906486E-8</c:v>
                </c:pt>
                <c:pt idx="116">
                  <c:v>9.292304420287955E-8</c:v>
                </c:pt>
                <c:pt idx="117">
                  <c:v>9.1275509878792337E-8</c:v>
                </c:pt>
                <c:pt idx="118">
                  <c:v>9.3465830939718882E-8</c:v>
                </c:pt>
                <c:pt idx="119">
                  <c:v>9.793119508537266E-8</c:v>
                </c:pt>
                <c:pt idx="120">
                  <c:v>1.0123160931788988E-7</c:v>
                </c:pt>
                <c:pt idx="121">
                  <c:v>1.0328499875877053E-7</c:v>
                </c:pt>
                <c:pt idx="122">
                  <c:v>1.0446604217673919E-7</c:v>
                </c:pt>
                <c:pt idx="123">
                  <c:v>1.0424518540215682E-7</c:v>
                </c:pt>
                <c:pt idx="124">
                  <c:v>1.0298141250163695E-7</c:v>
                </c:pt>
                <c:pt idx="125">
                  <c:v>1.0091164652374809E-7</c:v>
                </c:pt>
                <c:pt idx="126">
                  <c:v>9.8180322002744307E-8</c:v>
                </c:pt>
                <c:pt idx="127">
                  <c:v>9.4909960723662209E-8</c:v>
                </c:pt>
                <c:pt idx="128">
                  <c:v>9.1562008951371219E-8</c:v>
                </c:pt>
                <c:pt idx="129">
                  <c:v>8.8457583649226064E-8</c:v>
                </c:pt>
                <c:pt idx="130">
                  <c:v>8.5649937565993119E-8</c:v>
                </c:pt>
                <c:pt idx="131">
                  <c:v>8.3618944938161316E-8</c:v>
                </c:pt>
                <c:pt idx="132">
                  <c:v>8.306676681582027E-8</c:v>
                </c:pt>
                <c:pt idx="133">
                  <c:v>8.3506185031590189E-8</c:v>
                </c:pt>
                <c:pt idx="134">
                  <c:v>8.3563813572310863E-8</c:v>
                </c:pt>
                <c:pt idx="135">
                  <c:v>8.2649973779067179E-8</c:v>
                </c:pt>
                <c:pt idx="136">
                  <c:v>8.0830364534195344E-8</c:v>
                </c:pt>
                <c:pt idx="137">
                  <c:v>7.8857675912176255E-8</c:v>
                </c:pt>
                <c:pt idx="138">
                  <c:v>7.6787950293285783E-8</c:v>
                </c:pt>
                <c:pt idx="139">
                  <c:v>7.4811735665066328E-8</c:v>
                </c:pt>
                <c:pt idx="140">
                  <c:v>7.3751869306318519E-8</c:v>
                </c:pt>
                <c:pt idx="141">
                  <c:v>7.4349334778097561E-8</c:v>
                </c:pt>
                <c:pt idx="142">
                  <c:v>7.5453046465192045E-8</c:v>
                </c:pt>
                <c:pt idx="143">
                  <c:v>7.6278523787319991E-8</c:v>
                </c:pt>
                <c:pt idx="144">
                  <c:v>7.7290787705694802E-8</c:v>
                </c:pt>
                <c:pt idx="145">
                  <c:v>8.5949485014499202E-8</c:v>
                </c:pt>
                <c:pt idx="146">
                  <c:v>1.0823200199427135E-7</c:v>
                </c:pt>
                <c:pt idx="147">
                  <c:v>1.3486330847120606E-7</c:v>
                </c:pt>
                <c:pt idx="148">
                  <c:v>1.5736848440806788E-7</c:v>
                </c:pt>
                <c:pt idx="149">
                  <c:v>1.7052099436831888E-7</c:v>
                </c:pt>
                <c:pt idx="150">
                  <c:v>1.727802089187565E-7</c:v>
                </c:pt>
                <c:pt idx="151">
                  <c:v>1.7259983607708652E-7</c:v>
                </c:pt>
                <c:pt idx="152">
                  <c:v>1.7116853383009289E-7</c:v>
                </c:pt>
                <c:pt idx="153">
                  <c:v>1.7131782513281694E-7</c:v>
                </c:pt>
                <c:pt idx="154">
                  <c:v>1.6936430083768232E-7</c:v>
                </c:pt>
                <c:pt idx="155">
                  <c:v>1.6423080362651508E-7</c:v>
                </c:pt>
                <c:pt idx="156">
                  <c:v>1.5681124937248167E-7</c:v>
                </c:pt>
                <c:pt idx="157">
                  <c:v>1.5146188676994167E-7</c:v>
                </c:pt>
                <c:pt idx="158">
                  <c:v>1.4699590289733709E-7</c:v>
                </c:pt>
                <c:pt idx="159">
                  <c:v>1.4329363555812704E-7</c:v>
                </c:pt>
                <c:pt idx="160">
                  <c:v>1.3897749022595193E-7</c:v>
                </c:pt>
                <c:pt idx="161">
                  <c:v>1.3669609650174674E-7</c:v>
                </c:pt>
                <c:pt idx="162">
                  <c:v>1.3697423512918965E-7</c:v>
                </c:pt>
                <c:pt idx="163">
                  <c:v>1.3793252960832732E-7</c:v>
                </c:pt>
                <c:pt idx="164">
                  <c:v>1.3726627609831128E-7</c:v>
                </c:pt>
                <c:pt idx="165">
                  <c:v>1.3570663786828219E-7</c:v>
                </c:pt>
                <c:pt idx="166">
                  <c:v>1.3333914983047129E-7</c:v>
                </c:pt>
                <c:pt idx="167">
                  <c:v>1.3494066181938871E-7</c:v>
                </c:pt>
                <c:pt idx="168">
                  <c:v>1.5261802689815542E-7</c:v>
                </c:pt>
                <c:pt idx="169">
                  <c:v>1.866323140362658E-7</c:v>
                </c:pt>
                <c:pt idx="170">
                  <c:v>2.1758823637635808E-7</c:v>
                </c:pt>
                <c:pt idx="171">
                  <c:v>2.1882172762888047E-7</c:v>
                </c:pt>
                <c:pt idx="172">
                  <c:v>2.2005521888140289E-7</c:v>
                </c:pt>
                <c:pt idx="173">
                  <c:v>2.212887101339253E-7</c:v>
                </c:pt>
                <c:pt idx="174">
                  <c:v>2.2252220138644769E-7</c:v>
                </c:pt>
                <c:pt idx="175">
                  <c:v>2.106092269878378E-7</c:v>
                </c:pt>
                <c:pt idx="176">
                  <c:v>1.9947322619481393E-7</c:v>
                </c:pt>
                <c:pt idx="177">
                  <c:v>1.8899015361796173E-7</c:v>
                </c:pt>
                <c:pt idx="178">
                  <c:v>1.7939244813376718E-7</c:v>
                </c:pt>
                <c:pt idx="179">
                  <c:v>1.70815002386072E-7</c:v>
                </c:pt>
                <c:pt idx="180">
                  <c:v>1.6385025084450996E-7</c:v>
                </c:pt>
                <c:pt idx="181">
                  <c:v>1.5789319402955897E-7</c:v>
                </c:pt>
                <c:pt idx="182">
                  <c:v>1.5321211426859621E-7</c:v>
                </c:pt>
                <c:pt idx="183">
                  <c:v>1.4949708765524547E-7</c:v>
                </c:pt>
                <c:pt idx="184">
                  <c:v>1.466363245263229E-7</c:v>
                </c:pt>
                <c:pt idx="185">
                  <c:v>1.4446016175971268E-7</c:v>
                </c:pt>
                <c:pt idx="186">
                  <c:v>1.4357132368617775E-7</c:v>
                </c:pt>
                <c:pt idx="187">
                  <c:v>1.4356624495674385E-7</c:v>
                </c:pt>
                <c:pt idx="188">
                  <c:v>1.4286209890065935E-7</c:v>
                </c:pt>
                <c:pt idx="189">
                  <c:v>1.4082958522164785E-7</c:v>
                </c:pt>
                <c:pt idx="190">
                  <c:v>1.3844683778800308E-7</c:v>
                </c:pt>
                <c:pt idx="191">
                  <c:v>1.369522007189743E-7</c:v>
                </c:pt>
                <c:pt idx="192">
                  <c:v>1.3609831344372049E-7</c:v>
                </c:pt>
                <c:pt idx="193">
                  <c:v>1.3473720904673744E-7</c:v>
                </c:pt>
                <c:pt idx="194">
                  <c:v>1.3275317436036664E-7</c:v>
                </c:pt>
                <c:pt idx="195">
                  <c:v>1.2994970212292616E-7</c:v>
                </c:pt>
                <c:pt idx="196">
                  <c:v>1.2673631946811678E-7</c:v>
                </c:pt>
                <c:pt idx="197">
                  <c:v>1.2487410046737309E-7</c:v>
                </c:pt>
                <c:pt idx="198">
                  <c:v>1.3050361235642666E-7</c:v>
                </c:pt>
                <c:pt idx="199">
                  <c:v>1.4519085298495203E-7</c:v>
                </c:pt>
                <c:pt idx="200">
                  <c:v>1.5980695211720605E-7</c:v>
                </c:pt>
                <c:pt idx="201">
                  <c:v>1.6784422259713005E-7</c:v>
                </c:pt>
                <c:pt idx="202">
                  <c:v>1.6813956781803765E-7</c:v>
                </c:pt>
                <c:pt idx="203">
                  <c:v>1.6203263809241176E-7</c:v>
                </c:pt>
                <c:pt idx="204">
                  <c:v>1.5393576879127969E-7</c:v>
                </c:pt>
                <c:pt idx="205">
                  <c:v>1.4665328299009737E-7</c:v>
                </c:pt>
                <c:pt idx="206">
                  <c:v>1.4070446423068281E-7</c:v>
                </c:pt>
                <c:pt idx="207">
                  <c:v>1.3725912048578685E-7</c:v>
                </c:pt>
                <c:pt idx="208">
                  <c:v>1.3448482755693913E-7</c:v>
                </c:pt>
                <c:pt idx="209">
                  <c:v>1.2977346904040664E-7</c:v>
                </c:pt>
                <c:pt idx="210">
                  <c:v>1.2527486138108435E-7</c:v>
                </c:pt>
                <c:pt idx="211">
                  <c:v>1.216877160240879E-7</c:v>
                </c:pt>
                <c:pt idx="212">
                  <c:v>1.1979706765215325E-7</c:v>
                </c:pt>
                <c:pt idx="213">
                  <c:v>1.2328579337969406E-7</c:v>
                </c:pt>
                <c:pt idx="214">
                  <c:v>1.320217991312499E-7</c:v>
                </c:pt>
                <c:pt idx="215">
                  <c:v>1.3968119009059705E-7</c:v>
                </c:pt>
                <c:pt idx="216">
                  <c:v>1.425105602758355E-7</c:v>
                </c:pt>
                <c:pt idx="217">
                  <c:v>1.4067628725216358E-7</c:v>
                </c:pt>
                <c:pt idx="218">
                  <c:v>1.3582402194090634E-7</c:v>
                </c:pt>
                <c:pt idx="219">
                  <c:v>1.3030665381002143E-7</c:v>
                </c:pt>
                <c:pt idx="220">
                  <c:v>1.2527772461645872E-7</c:v>
                </c:pt>
                <c:pt idx="221">
                  <c:v>1.2115924274632103E-7</c:v>
                </c:pt>
                <c:pt idx="222">
                  <c:v>1.1843464305366585E-7</c:v>
                </c:pt>
                <c:pt idx="223">
                  <c:v>1.1805983608581836E-7</c:v>
                </c:pt>
                <c:pt idx="224">
                  <c:v>1.1979525603776478E-7</c:v>
                </c:pt>
                <c:pt idx="225">
                  <c:v>1.1889720226805223E-7</c:v>
                </c:pt>
                <c:pt idx="226">
                  <c:v>1.1662356388753396E-7</c:v>
                </c:pt>
                <c:pt idx="227">
                  <c:v>1.1374728047443488E-7</c:v>
                </c:pt>
                <c:pt idx="228">
                  <c:v>1.1082576117436887E-7</c:v>
                </c:pt>
                <c:pt idx="229">
                  <c:v>1.0795763164695136E-7</c:v>
                </c:pt>
                <c:pt idx="230">
                  <c:v>1.0594002333966197E-7</c:v>
                </c:pt>
                <c:pt idx="231">
                  <c:v>1.0483721184384805E-7</c:v>
                </c:pt>
                <c:pt idx="232">
                  <c:v>1.0402761594702245E-7</c:v>
                </c:pt>
                <c:pt idx="233">
                  <c:v>1.0274322737234765E-7</c:v>
                </c:pt>
                <c:pt idx="234">
                  <c:v>1.0102328339033063E-7</c:v>
                </c:pt>
                <c:pt idx="235">
                  <c:v>9.8997856729630374E-8</c:v>
                </c:pt>
                <c:pt idx="236">
                  <c:v>9.6819295971678927E-8</c:v>
                </c:pt>
                <c:pt idx="237">
                  <c:v>9.4658211313404967E-8</c:v>
                </c:pt>
                <c:pt idx="238">
                  <c:v>9.2700081555275551E-8</c:v>
                </c:pt>
                <c:pt idx="239">
                  <c:v>9.0745219562973708E-8</c:v>
                </c:pt>
                <c:pt idx="240">
                  <c:v>8.9076261410082707E-8</c:v>
                </c:pt>
                <c:pt idx="241">
                  <c:v>8.7401035544886155E-8</c:v>
                </c:pt>
                <c:pt idx="242">
                  <c:v>8.5740159079460683E-8</c:v>
                </c:pt>
                <c:pt idx="243">
                  <c:v>8.4383944999344088E-8</c:v>
                </c:pt>
                <c:pt idx="244">
                  <c:v>8.3239711140141105E-8</c:v>
                </c:pt>
                <c:pt idx="245">
                  <c:v>8.2200681723436166E-8</c:v>
                </c:pt>
                <c:pt idx="246">
                  <c:v>8.110107531112395E-8</c:v>
                </c:pt>
                <c:pt idx="247">
                  <c:v>7.8561346999815478E-8</c:v>
                </c:pt>
                <c:pt idx="248">
                  <c:v>7.6172857637830673E-8</c:v>
                </c:pt>
                <c:pt idx="249">
                  <c:v>8.0722892782246024E-8</c:v>
                </c:pt>
                <c:pt idx="250">
                  <c:v>8.1281973373311012E-8</c:v>
                </c:pt>
                <c:pt idx="251">
                  <c:v>8.153116710138692E-8</c:v>
                </c:pt>
                <c:pt idx="252">
                  <c:v>8.3093676715407474E-8</c:v>
                </c:pt>
                <c:pt idx="253">
                  <c:v>8.5254796990124082E-8</c:v>
                </c:pt>
                <c:pt idx="254">
                  <c:v>8.6887684674818439E-8</c:v>
                </c:pt>
                <c:pt idx="255">
                  <c:v>8.7553807151075082E-8</c:v>
                </c:pt>
                <c:pt idx="256">
                  <c:v>8.6859083778715935E-8</c:v>
                </c:pt>
                <c:pt idx="257">
                  <c:v>8.5467363060623233E-8</c:v>
                </c:pt>
                <c:pt idx="258">
                  <c:v>8.368296681665978E-8</c:v>
                </c:pt>
                <c:pt idx="259">
                  <c:v>8.1770934356203609E-8</c:v>
                </c:pt>
                <c:pt idx="260">
                  <c:v>8.0159611864595053E-8</c:v>
                </c:pt>
                <c:pt idx="261">
                  <c:v>7.8886471498514912E-8</c:v>
                </c:pt>
                <c:pt idx="262">
                  <c:v>7.8329158568293757E-8</c:v>
                </c:pt>
                <c:pt idx="263">
                  <c:v>7.9089651520369536E-8</c:v>
                </c:pt>
                <c:pt idx="264">
                  <c:v>8.0360758978244157E-8</c:v>
                </c:pt>
                <c:pt idx="265">
                  <c:v>8.0996944524621029E-8</c:v>
                </c:pt>
                <c:pt idx="266">
                  <c:v>8.0611603969376053E-8</c:v>
                </c:pt>
                <c:pt idx="267">
                  <c:v>7.9398601347249167E-8</c:v>
                </c:pt>
                <c:pt idx="268">
                  <c:v>7.8035931020748455E-8</c:v>
                </c:pt>
                <c:pt idx="269">
                  <c:v>7.75483841325544E-8</c:v>
                </c:pt>
                <c:pt idx="270">
                  <c:v>7.7484970227221279E-8</c:v>
                </c:pt>
                <c:pt idx="271">
                  <c:v>7.7529785087712824E-8</c:v>
                </c:pt>
                <c:pt idx="272">
                  <c:v>7.7056035885535167E-8</c:v>
                </c:pt>
                <c:pt idx="273">
                  <c:v>7.5725378299208876E-8</c:v>
                </c:pt>
                <c:pt idx="274">
                  <c:v>7.4733267651606618E-8</c:v>
                </c:pt>
                <c:pt idx="275">
                  <c:v>7.3001277102987856E-8</c:v>
                </c:pt>
                <c:pt idx="276">
                  <c:v>7.0405420855597128E-8</c:v>
                </c:pt>
                <c:pt idx="277">
                  <c:v>7.8368090852558368E-8</c:v>
                </c:pt>
                <c:pt idx="278">
                  <c:v>9.4734357096773148E-8</c:v>
                </c:pt>
                <c:pt idx="279">
                  <c:v>1.0963440941207945E-7</c:v>
                </c:pt>
                <c:pt idx="280">
                  <c:v>1.2055846230993494E-7</c:v>
                </c:pt>
                <c:pt idx="281">
                  <c:v>1.2542168133845356E-7</c:v>
                </c:pt>
                <c:pt idx="282">
                  <c:v>1.22186644764518E-7</c:v>
                </c:pt>
                <c:pt idx="283">
                  <c:v>1.1647833922938841E-7</c:v>
                </c:pt>
                <c:pt idx="284">
                  <c:v>1.1091903876052322E-7</c:v>
                </c:pt>
                <c:pt idx="285">
                  <c:v>1.0602228435512533E-7</c:v>
                </c:pt>
                <c:pt idx="286">
                  <c:v>1.018887156375385E-7</c:v>
                </c:pt>
                <c:pt idx="287">
                  <c:v>9.8360317747455013E-8</c:v>
                </c:pt>
                <c:pt idx="288">
                  <c:v>9.5071352546112076E-8</c:v>
                </c:pt>
                <c:pt idx="289">
                  <c:v>9.2157240304484859E-8</c:v>
                </c:pt>
                <c:pt idx="290">
                  <c:v>8.9564946492536408E-8</c:v>
                </c:pt>
                <c:pt idx="291">
                  <c:v>8.7670298035534183E-8</c:v>
                </c:pt>
                <c:pt idx="292">
                  <c:v>8.757280197549614E-8</c:v>
                </c:pt>
                <c:pt idx="293">
                  <c:v>9.0764703251462735E-8</c:v>
                </c:pt>
                <c:pt idx="294">
                  <c:v>1.0033152218118822E-7</c:v>
                </c:pt>
                <c:pt idx="295">
                  <c:v>1.1694986547788446E-7</c:v>
                </c:pt>
                <c:pt idx="296">
                  <c:v>1.3312560341822886E-7</c:v>
                </c:pt>
                <c:pt idx="297">
                  <c:v>1.4313045363033822E-7</c:v>
                </c:pt>
                <c:pt idx="298">
                  <c:v>1.4614351115425101E-7</c:v>
                </c:pt>
                <c:pt idx="299">
                  <c:v>1.4519173050163286E-7</c:v>
                </c:pt>
                <c:pt idx="300">
                  <c:v>1.4400320425208221E-7</c:v>
                </c:pt>
                <c:pt idx="301">
                  <c:v>1.4307175081852705E-7</c:v>
                </c:pt>
                <c:pt idx="302">
                  <c:v>1.4142553631032174E-7</c:v>
                </c:pt>
                <c:pt idx="303">
                  <c:v>1.384521983770054E-7</c:v>
                </c:pt>
                <c:pt idx="304">
                  <c:v>1.3377800135397941E-7</c:v>
                </c:pt>
                <c:pt idx="305">
                  <c:v>1.2842709412947307E-7</c:v>
                </c:pt>
                <c:pt idx="306">
                  <c:v>1.2317612690128178E-7</c:v>
                </c:pt>
                <c:pt idx="307">
                  <c:v>1.1887224393488611E-7</c:v>
                </c:pt>
                <c:pt idx="308">
                  <c:v>1.1533624593762326E-7</c:v>
                </c:pt>
                <c:pt idx="309">
                  <c:v>1.1216480669169945E-7</c:v>
                </c:pt>
                <c:pt idx="310">
                  <c:v>1.0923889076798816E-7</c:v>
                </c:pt>
                <c:pt idx="311">
                  <c:v>1.0729855678561283E-7</c:v>
                </c:pt>
                <c:pt idx="312">
                  <c:v>1.0982250043484967E-7</c:v>
                </c:pt>
                <c:pt idx="313">
                  <c:v>1.1798607389765882E-7</c:v>
                </c:pt>
                <c:pt idx="314">
                  <c:v>1.2627015191880991E-7</c:v>
                </c:pt>
                <c:pt idx="315">
                  <c:v>1.3031828641777388E-7</c:v>
                </c:pt>
                <c:pt idx="316">
                  <c:v>1.2955426595191763E-7</c:v>
                </c:pt>
                <c:pt idx="317">
                  <c:v>1.2548020888029876E-7</c:v>
                </c:pt>
                <c:pt idx="318">
                  <c:v>1.1986394796060409E-7</c:v>
                </c:pt>
                <c:pt idx="319">
                  <c:v>1.1440204972563022E-7</c:v>
                </c:pt>
                <c:pt idx="320">
                  <c:v>1.0964630205435769E-7</c:v>
                </c:pt>
                <c:pt idx="321">
                  <c:v>1.0584436271839079E-7</c:v>
                </c:pt>
                <c:pt idx="322">
                  <c:v>1.0276335428299029E-7</c:v>
                </c:pt>
                <c:pt idx="323">
                  <c:v>1.002562860866363E-7</c:v>
                </c:pt>
                <c:pt idx="324">
                  <c:v>9.8088045338149346E-8</c:v>
                </c:pt>
                <c:pt idx="325">
                  <c:v>9.6228406211613841E-8</c:v>
                </c:pt>
                <c:pt idx="326">
                  <c:v>9.451291820071265E-8</c:v>
                </c:pt>
                <c:pt idx="327">
                  <c:v>9.3116637592503126E-8</c:v>
                </c:pt>
                <c:pt idx="328">
                  <c:v>9.1932801959366165E-8</c:v>
                </c:pt>
                <c:pt idx="329">
                  <c:v>9.0262696916385121E-8</c:v>
                </c:pt>
                <c:pt idx="330">
                  <c:v>8.9294578340656254E-8</c:v>
                </c:pt>
                <c:pt idx="331">
                  <c:v>9.0614374864423063E-8</c:v>
                </c:pt>
                <c:pt idx="332">
                  <c:v>9.0476035922924231E-8</c:v>
                </c:pt>
                <c:pt idx="333">
                  <c:v>9.1609678202988939E-8</c:v>
                </c:pt>
                <c:pt idx="334">
                  <c:v>8.6699923935834942E-8</c:v>
                </c:pt>
                <c:pt idx="335">
                  <c:v>8.3170308475661147E-8</c:v>
                </c:pt>
                <c:pt idx="336">
                  <c:v>8.0279925964954274E-8</c:v>
                </c:pt>
                <c:pt idx="337">
                  <c:v>7.810178787282493E-8</c:v>
                </c:pt>
                <c:pt idx="338">
                  <c:v>7.5860102997881063E-8</c:v>
                </c:pt>
                <c:pt idx="339">
                  <c:v>7.3787665556003492E-8</c:v>
                </c:pt>
                <c:pt idx="340">
                  <c:v>7.1742994029647226E-8</c:v>
                </c:pt>
                <c:pt idx="341">
                  <c:v>6.9556278668989924E-8</c:v>
                </c:pt>
                <c:pt idx="342">
                  <c:v>6.7060451558181412E-8</c:v>
                </c:pt>
                <c:pt idx="343">
                  <c:v>6.4677819142344757E-8</c:v>
                </c:pt>
                <c:pt idx="344">
                  <c:v>6.2658954347546668E-8</c:v>
                </c:pt>
                <c:pt idx="345">
                  <c:v>6.1081968626318641E-8</c:v>
                </c:pt>
                <c:pt idx="346">
                  <c:v>5.9363864202438106E-8</c:v>
                </c:pt>
                <c:pt idx="347">
                  <c:v>5.7524762771519369E-8</c:v>
                </c:pt>
                <c:pt idx="348">
                  <c:v>5.5707770599464749E-8</c:v>
                </c:pt>
                <c:pt idx="349">
                  <c:v>5.4019091183442152E-8</c:v>
                </c:pt>
                <c:pt idx="350">
                  <c:v>5.2326662833545358E-8</c:v>
                </c:pt>
                <c:pt idx="351">
                  <c:v>5.0713480932728442E-8</c:v>
                </c:pt>
                <c:pt idx="352">
                  <c:v>4.9307749277121887E-8</c:v>
                </c:pt>
                <c:pt idx="353">
                  <c:v>4.7816723016012217E-8</c:v>
                </c:pt>
                <c:pt idx="354">
                  <c:v>4.6249348370064166E-8</c:v>
                </c:pt>
                <c:pt idx="355">
                  <c:v>4.499700165163578E-8</c:v>
                </c:pt>
                <c:pt idx="356">
                  <c:v>4.3785971906081434E-8</c:v>
                </c:pt>
                <c:pt idx="357">
                  <c:v>4.2526189295982869E-8</c:v>
                </c:pt>
                <c:pt idx="358">
                  <c:v>4.1127265574280718E-8</c:v>
                </c:pt>
                <c:pt idx="359">
                  <c:v>3.9877061022424367E-8</c:v>
                </c:pt>
                <c:pt idx="360">
                  <c:v>3.8694269630722635E-8</c:v>
                </c:pt>
                <c:pt idx="361">
                  <c:v>3.7335545481073423E-8</c:v>
                </c:pt>
                <c:pt idx="362">
                  <c:v>3.594589290640702E-8</c:v>
                </c:pt>
                <c:pt idx="363">
                  <c:v>3.4763711286277962E-8</c:v>
                </c:pt>
                <c:pt idx="364">
                  <c:v>3.37103979022535E-8</c:v>
                </c:pt>
                <c:pt idx="365">
                  <c:v>3.2657151702695215E-8</c:v>
                </c:pt>
                <c:pt idx="366">
                  <c:v>3.1831929307366178E-8</c:v>
                </c:pt>
                <c:pt idx="367">
                  <c:v>3.1722270625432874E-8</c:v>
                </c:pt>
                <c:pt idx="368">
                  <c:v>3.3796712599321321E-8</c:v>
                </c:pt>
                <c:pt idx="369">
                  <c:v>3.774000594348415E-8</c:v>
                </c:pt>
                <c:pt idx="370">
                  <c:v>4.3141611492267116E-8</c:v>
                </c:pt>
                <c:pt idx="371">
                  <c:v>4.5116134439172873E-8</c:v>
                </c:pt>
                <c:pt idx="372">
                  <c:v>4.6119512717997849E-8</c:v>
                </c:pt>
                <c:pt idx="373">
                  <c:v>4.7190915936508794E-8</c:v>
                </c:pt>
                <c:pt idx="374">
                  <c:v>4.8596308669963753E-8</c:v>
                </c:pt>
                <c:pt idx="375">
                  <c:v>4.97916199408231E-8</c:v>
                </c:pt>
                <c:pt idx="376">
                  <c:v>5.0133680295797002E-8</c:v>
                </c:pt>
                <c:pt idx="377">
                  <c:v>4.9573798008389411E-8</c:v>
                </c:pt>
                <c:pt idx="378">
                  <c:v>4.8119711934591187E-8</c:v>
                </c:pt>
                <c:pt idx="379">
                  <c:v>4.6279754588174645E-8</c:v>
                </c:pt>
                <c:pt idx="380">
                  <c:v>4.4458467581588531E-8</c:v>
                </c:pt>
                <c:pt idx="381">
                  <c:v>4.2682194375094988E-8</c:v>
                </c:pt>
                <c:pt idx="382">
                  <c:v>4.1276879706318372E-8</c:v>
                </c:pt>
                <c:pt idx="383">
                  <c:v>4.193633271236871E-8</c:v>
                </c:pt>
                <c:pt idx="384">
                  <c:v>4.5579649038636176E-8</c:v>
                </c:pt>
                <c:pt idx="385">
                  <c:v>5.0898101552644614E-8</c:v>
                </c:pt>
                <c:pt idx="386">
                  <c:v>5.6337398564514423E-8</c:v>
                </c:pt>
                <c:pt idx="387">
                  <c:v>6.2014249581146597E-8</c:v>
                </c:pt>
                <c:pt idx="388">
                  <c:v>6.6792134841209083E-8</c:v>
                </c:pt>
                <c:pt idx="389">
                  <c:v>6.8839863101981687E-8</c:v>
                </c:pt>
                <c:pt idx="390">
                  <c:v>6.8233478664790698E-8</c:v>
                </c:pt>
                <c:pt idx="391">
                  <c:v>6.5524470691120237E-8</c:v>
                </c:pt>
                <c:pt idx="392">
                  <c:v>6.1967453979860542E-8</c:v>
                </c:pt>
                <c:pt idx="393">
                  <c:v>5.8972232950879691E-8</c:v>
                </c:pt>
                <c:pt idx="394">
                  <c:v>6.0916901700982021E-8</c:v>
                </c:pt>
                <c:pt idx="395">
                  <c:v>7.1342041743008534E-8</c:v>
                </c:pt>
                <c:pt idx="396">
                  <c:v>8.4973511700845069E-8</c:v>
                </c:pt>
                <c:pt idx="397">
                  <c:v>9.5356562387929679E-8</c:v>
                </c:pt>
                <c:pt idx="398">
                  <c:v>9.9751947688976148E-8</c:v>
                </c:pt>
                <c:pt idx="399">
                  <c:v>9.8066804854278101E-8</c:v>
                </c:pt>
                <c:pt idx="400">
                  <c:v>9.4257881316057441E-8</c:v>
                </c:pt>
                <c:pt idx="401">
                  <c:v>9.385724700523293E-8</c:v>
                </c:pt>
                <c:pt idx="402">
                  <c:v>9.7581787123164415E-8</c:v>
                </c:pt>
                <c:pt idx="403">
                  <c:v>1.0175741016556337E-7</c:v>
                </c:pt>
                <c:pt idx="404">
                  <c:v>1.0327888940511191E-7</c:v>
                </c:pt>
                <c:pt idx="405">
                  <c:v>1.0127606286569695E-7</c:v>
                </c:pt>
                <c:pt idx="406">
                  <c:v>9.6805335022385833E-8</c:v>
                </c:pt>
                <c:pt idx="407">
                  <c:v>9.1130675470102898E-8</c:v>
                </c:pt>
                <c:pt idx="408">
                  <c:v>8.5894594183223284E-8</c:v>
                </c:pt>
                <c:pt idx="409">
                  <c:v>8.1885772313724476E-8</c:v>
                </c:pt>
                <c:pt idx="410">
                  <c:v>7.8960876805379826E-8</c:v>
                </c:pt>
                <c:pt idx="411">
                  <c:v>7.6640361526844424E-8</c:v>
                </c:pt>
                <c:pt idx="412">
                  <c:v>7.4558870677317566E-8</c:v>
                </c:pt>
                <c:pt idx="413">
                  <c:v>7.2400967705469099E-8</c:v>
                </c:pt>
                <c:pt idx="414">
                  <c:v>7.0278741959878624E-8</c:v>
                </c:pt>
                <c:pt idx="415">
                  <c:v>6.8350492029500686E-8</c:v>
                </c:pt>
                <c:pt idx="416">
                  <c:v>6.6558891716453563E-8</c:v>
                </c:pt>
                <c:pt idx="417">
                  <c:v>6.4605931465794619E-8</c:v>
                </c:pt>
                <c:pt idx="418">
                  <c:v>6.2618990380143122E-8</c:v>
                </c:pt>
                <c:pt idx="419">
                  <c:v>6.2195832044561354E-8</c:v>
                </c:pt>
                <c:pt idx="420">
                  <c:v>6.5904226463900389E-8</c:v>
                </c:pt>
                <c:pt idx="421">
                  <c:v>7.2673937666532757E-8</c:v>
                </c:pt>
                <c:pt idx="422">
                  <c:v>7.7988837105244124E-8</c:v>
                </c:pt>
                <c:pt idx="423">
                  <c:v>8.0363771526949474E-8</c:v>
                </c:pt>
                <c:pt idx="424">
                  <c:v>8.011017028417225E-8</c:v>
                </c:pt>
                <c:pt idx="425">
                  <c:v>7.7763683045145925E-8</c:v>
                </c:pt>
                <c:pt idx="426">
                  <c:v>7.483323947447727E-8</c:v>
                </c:pt>
                <c:pt idx="427">
                  <c:v>7.3184101695731473E-8</c:v>
                </c:pt>
                <c:pt idx="428">
                  <c:v>7.3970145827140527E-8</c:v>
                </c:pt>
                <c:pt idx="429">
                  <c:v>7.5390599623723581E-8</c:v>
                </c:pt>
                <c:pt idx="430">
                  <c:v>7.5428882436189439E-8</c:v>
                </c:pt>
                <c:pt idx="431">
                  <c:v>7.3975818122190831E-8</c:v>
                </c:pt>
                <c:pt idx="432">
                  <c:v>7.1533916257625703E-8</c:v>
                </c:pt>
                <c:pt idx="433">
                  <c:v>6.9427899245577227E-8</c:v>
                </c:pt>
                <c:pt idx="434">
                  <c:v>6.7973164114386196E-8</c:v>
                </c:pt>
                <c:pt idx="435">
                  <c:v>6.6526467618691469E-8</c:v>
                </c:pt>
                <c:pt idx="436">
                  <c:v>6.4653340346100739E-8</c:v>
                </c:pt>
                <c:pt idx="437">
                  <c:v>6.2248418049507723E-8</c:v>
                </c:pt>
                <c:pt idx="438">
                  <c:v>5.934258292581434E-8</c:v>
                </c:pt>
                <c:pt idx="439">
                  <c:v>5.6623388106286033E-8</c:v>
                </c:pt>
                <c:pt idx="440">
                  <c:v>5.4788902464568022E-8</c:v>
                </c:pt>
                <c:pt idx="441">
                  <c:v>5.6490782329691907E-8</c:v>
                </c:pt>
                <c:pt idx="442">
                  <c:v>5.5905891689097327E-8</c:v>
                </c:pt>
                <c:pt idx="443">
                  <c:v>5.3989426098624312E-8</c:v>
                </c:pt>
                <c:pt idx="444">
                  <c:v>5.3027231178062717E-8</c:v>
                </c:pt>
                <c:pt idx="445">
                  <c:v>5.397698124073729E-8</c:v>
                </c:pt>
                <c:pt idx="446">
                  <c:v>5.7253977942294627E-8</c:v>
                </c:pt>
                <c:pt idx="447">
                  <c:v>6.1320560566506662E-8</c:v>
                </c:pt>
                <c:pt idx="448">
                  <c:v>6.3530340942685443E-8</c:v>
                </c:pt>
                <c:pt idx="449">
                  <c:v>6.37511039596774E-8</c:v>
                </c:pt>
                <c:pt idx="450">
                  <c:v>6.2195189625453581E-8</c:v>
                </c:pt>
                <c:pt idx="451">
                  <c:v>5.9725331156022725E-8</c:v>
                </c:pt>
                <c:pt idx="452">
                  <c:v>5.7223877314915296E-8</c:v>
                </c:pt>
                <c:pt idx="453">
                  <c:v>5.5025819454150887E-8</c:v>
                </c:pt>
                <c:pt idx="454">
                  <c:v>5.3588048058186801E-8</c:v>
                </c:pt>
                <c:pt idx="455">
                  <c:v>5.2820525580703122E-8</c:v>
                </c:pt>
                <c:pt idx="456">
                  <c:v>5.2195796108728829E-8</c:v>
                </c:pt>
                <c:pt idx="457">
                  <c:v>5.1371823035241055E-8</c:v>
                </c:pt>
                <c:pt idx="458">
                  <c:v>5.0298173146967876E-8</c:v>
                </c:pt>
                <c:pt idx="459">
                  <c:v>4.9022421021156837E-8</c:v>
                </c:pt>
                <c:pt idx="460">
                  <c:v>4.7772534054415478E-8</c:v>
                </c:pt>
                <c:pt idx="461">
                  <c:v>4.7134034516716006E-8</c:v>
                </c:pt>
                <c:pt idx="462">
                  <c:v>4.7348984333683022E-8</c:v>
                </c:pt>
                <c:pt idx="463">
                  <c:v>4.7651467284566417E-8</c:v>
                </c:pt>
                <c:pt idx="464">
                  <c:v>4.7485678108880079E-8</c:v>
                </c:pt>
                <c:pt idx="465">
                  <c:v>4.6552686086832291E-8</c:v>
                </c:pt>
                <c:pt idx="466">
                  <c:v>4.584821671810158E-8</c:v>
                </c:pt>
                <c:pt idx="467">
                  <c:v>5.0775492161535179E-8</c:v>
                </c:pt>
                <c:pt idx="468">
                  <c:v>6.4957925619693788E-8</c:v>
                </c:pt>
                <c:pt idx="469">
                  <c:v>8.3073172982017449E-8</c:v>
                </c:pt>
                <c:pt idx="470">
                  <c:v>9.6124686723370393E-8</c:v>
                </c:pt>
                <c:pt idx="471">
                  <c:v>1.0144742243913861E-7</c:v>
                </c:pt>
                <c:pt idx="472">
                  <c:v>1.0091914736922434E-7</c:v>
                </c:pt>
                <c:pt idx="473">
                  <c:v>9.8923699013784283E-8</c:v>
                </c:pt>
                <c:pt idx="474">
                  <c:v>9.6622116616622834E-8</c:v>
                </c:pt>
                <c:pt idx="475">
                  <c:v>9.3618602742734285E-8</c:v>
                </c:pt>
                <c:pt idx="476">
                  <c:v>8.9410179860492981E-8</c:v>
                </c:pt>
                <c:pt idx="477">
                  <c:v>8.4320361042940351E-8</c:v>
                </c:pt>
                <c:pt idx="478">
                  <c:v>7.9209463554944928E-8</c:v>
                </c:pt>
                <c:pt idx="479">
                  <c:v>7.6140545791960596E-8</c:v>
                </c:pt>
                <c:pt idx="480">
                  <c:v>8.0386955455580786E-8</c:v>
                </c:pt>
                <c:pt idx="481">
                  <c:v>9.2130320663247803E-8</c:v>
                </c:pt>
                <c:pt idx="482">
                  <c:v>1.0409523067690746E-7</c:v>
                </c:pt>
                <c:pt idx="483">
                  <c:v>1.101637273643163E-7</c:v>
                </c:pt>
                <c:pt idx="484">
                  <c:v>1.0947012396959733E-7</c:v>
                </c:pt>
                <c:pt idx="485">
                  <c:v>1.0406285342276806E-7</c:v>
                </c:pt>
                <c:pt idx="486">
                  <c:v>9.711118364128444E-8</c:v>
                </c:pt>
                <c:pt idx="487">
                  <c:v>9.0758044804633679E-8</c:v>
                </c:pt>
                <c:pt idx="488">
                  <c:v>8.5730222584074903E-8</c:v>
                </c:pt>
                <c:pt idx="489">
                  <c:v>8.1647182106472744E-8</c:v>
                </c:pt>
                <c:pt idx="490">
                  <c:v>7.8034787262645533E-8</c:v>
                </c:pt>
                <c:pt idx="491">
                  <c:v>7.4936807587403366E-8</c:v>
                </c:pt>
                <c:pt idx="492">
                  <c:v>7.2383667435086313E-8</c:v>
                </c:pt>
                <c:pt idx="493">
                  <c:v>7.0105344324320348E-8</c:v>
                </c:pt>
                <c:pt idx="494">
                  <c:v>6.8483648385283908E-8</c:v>
                </c:pt>
                <c:pt idx="495">
                  <c:v>6.7486969609404651E-8</c:v>
                </c:pt>
                <c:pt idx="496">
                  <c:v>6.6583751885138451E-8</c:v>
                </c:pt>
                <c:pt idx="497">
                  <c:v>6.4970670597694983E-8</c:v>
                </c:pt>
                <c:pt idx="498">
                  <c:v>6.2276088621983357E-8</c:v>
                </c:pt>
                <c:pt idx="499">
                  <c:v>6.5692476950349536E-8</c:v>
                </c:pt>
                <c:pt idx="500">
                  <c:v>6.3032638755649438E-8</c:v>
                </c:pt>
                <c:pt idx="501">
                  <c:v>6.6695941983803676E-8</c:v>
                </c:pt>
                <c:pt idx="502">
                  <c:v>6.6610407221194455E-8</c:v>
                </c:pt>
                <c:pt idx="503">
                  <c:v>6.3909933816167956E-8</c:v>
                </c:pt>
                <c:pt idx="504">
                  <c:v>6.2141990617764625E-8</c:v>
                </c:pt>
                <c:pt idx="505">
                  <c:v>6.2839410923238545E-8</c:v>
                </c:pt>
                <c:pt idx="506">
                  <c:v>6.6194518810128929E-8</c:v>
                </c:pt>
                <c:pt idx="507">
                  <c:v>6.993704299557065E-8</c:v>
                </c:pt>
                <c:pt idx="508">
                  <c:v>7.1959282566603506E-8</c:v>
                </c:pt>
                <c:pt idx="509">
                  <c:v>7.121794725831706E-8</c:v>
                </c:pt>
                <c:pt idx="510">
                  <c:v>6.8554128902095734E-8</c:v>
                </c:pt>
                <c:pt idx="511">
                  <c:v>6.5204951510229739E-8</c:v>
                </c:pt>
                <c:pt idx="512">
                  <c:v>6.2262098375635174E-8</c:v>
                </c:pt>
                <c:pt idx="513">
                  <c:v>6.0341852569220002E-8</c:v>
                </c:pt>
                <c:pt idx="514">
                  <c:v>6.0391263611255797E-8</c:v>
                </c:pt>
                <c:pt idx="515">
                  <c:v>6.2707484594280396E-8</c:v>
                </c:pt>
                <c:pt idx="516">
                  <c:v>6.5593208203314917E-8</c:v>
                </c:pt>
                <c:pt idx="517">
                  <c:v>6.7225467649462084E-8</c:v>
                </c:pt>
                <c:pt idx="518">
                  <c:v>6.7194572199726077E-8</c:v>
                </c:pt>
                <c:pt idx="519">
                  <c:v>6.5506361947526594E-8</c:v>
                </c:pt>
                <c:pt idx="520">
                  <c:v>6.3403125496643401E-8</c:v>
                </c:pt>
                <c:pt idx="521">
                  <c:v>6.1557844855792979E-8</c:v>
                </c:pt>
                <c:pt idx="522">
                  <c:v>5.9925621466375446E-8</c:v>
                </c:pt>
                <c:pt idx="523">
                  <c:v>5.8740871859935554E-8</c:v>
                </c:pt>
                <c:pt idx="524">
                  <c:v>5.7732308763472892E-8</c:v>
                </c:pt>
                <c:pt idx="525">
                  <c:v>5.6522746548647553E-8</c:v>
                </c:pt>
                <c:pt idx="526">
                  <c:v>5.4939480816871991E-8</c:v>
                </c:pt>
                <c:pt idx="527">
                  <c:v>5.3106894436150301E-8</c:v>
                </c:pt>
                <c:pt idx="528">
                  <c:v>5.1787582584243734E-8</c:v>
                </c:pt>
                <c:pt idx="529">
                  <c:v>5.214604270645244E-8</c:v>
                </c:pt>
                <c:pt idx="530">
                  <c:v>5.3248591672942029E-8</c:v>
                </c:pt>
                <c:pt idx="531">
                  <c:v>5.3764600884525653E-8</c:v>
                </c:pt>
                <c:pt idx="532">
                  <c:v>5.3280268358164709E-8</c:v>
                </c:pt>
                <c:pt idx="533">
                  <c:v>5.2311100779370807E-8</c:v>
                </c:pt>
                <c:pt idx="534">
                  <c:v>5.3814921997014491E-8</c:v>
                </c:pt>
                <c:pt idx="535">
                  <c:v>5.4501037801379825E-8</c:v>
                </c:pt>
                <c:pt idx="536">
                  <c:v>5.5914565670713237E-8</c:v>
                </c:pt>
                <c:pt idx="537">
                  <c:v>5.7336852861408524E-8</c:v>
                </c:pt>
                <c:pt idx="538">
                  <c:v>5.557767059184936E-8</c:v>
                </c:pt>
                <c:pt idx="539">
                  <c:v>5.2987143138503214E-8</c:v>
                </c:pt>
                <c:pt idx="540">
                  <c:v>5.4475416873750024E-8</c:v>
                </c:pt>
                <c:pt idx="541">
                  <c:v>6.0636917791726784E-8</c:v>
                </c:pt>
                <c:pt idx="542">
                  <c:v>6.8162431399834491E-8</c:v>
                </c:pt>
                <c:pt idx="543">
                  <c:v>7.3112914287442596E-8</c:v>
                </c:pt>
                <c:pt idx="544">
                  <c:v>7.4021298972140555E-8</c:v>
                </c:pt>
                <c:pt idx="545">
                  <c:v>7.1675104573337827E-8</c:v>
                </c:pt>
                <c:pt idx="546">
                  <c:v>6.7723147412905938E-8</c:v>
                </c:pt>
                <c:pt idx="547">
                  <c:v>6.3370330687911426E-8</c:v>
                </c:pt>
                <c:pt idx="548">
                  <c:v>5.953139189452915E-8</c:v>
                </c:pt>
                <c:pt idx="549">
                  <c:v>5.6359480615489294E-8</c:v>
                </c:pt>
                <c:pt idx="550">
                  <c:v>5.3783462698784904E-8</c:v>
                </c:pt>
                <c:pt idx="551">
                  <c:v>5.1638140732228967E-8</c:v>
                </c:pt>
                <c:pt idx="552">
                  <c:v>4.9804389877537246E-8</c:v>
                </c:pt>
                <c:pt idx="553">
                  <c:v>4.8219117329538159E-8</c:v>
                </c:pt>
                <c:pt idx="554">
                  <c:v>4.7683253081014978E-8</c:v>
                </c:pt>
                <c:pt idx="555">
                  <c:v>4.7753211232896859E-8</c:v>
                </c:pt>
                <c:pt idx="556">
                  <c:v>4.7624838755136754E-8</c:v>
                </c:pt>
                <c:pt idx="557">
                  <c:v>4.6992367956612656E-8</c:v>
                </c:pt>
                <c:pt idx="558">
                  <c:v>4.5999749262903546E-8</c:v>
                </c:pt>
                <c:pt idx="559">
                  <c:v>4.5067337191183933E-8</c:v>
                </c:pt>
                <c:pt idx="560">
                  <c:v>4.3614594933659556E-8</c:v>
                </c:pt>
                <c:pt idx="561">
                  <c:v>4.2280659145382419E-8</c:v>
                </c:pt>
                <c:pt idx="562">
                  <c:v>4.1117496200290664E-8</c:v>
                </c:pt>
                <c:pt idx="563">
                  <c:v>4.0373481520562956E-8</c:v>
                </c:pt>
                <c:pt idx="564">
                  <c:v>3.9612075168524092E-8</c:v>
                </c:pt>
                <c:pt idx="565">
                  <c:v>3.8804591893954398E-8</c:v>
                </c:pt>
                <c:pt idx="566">
                  <c:v>3.7902327928998723E-8</c:v>
                </c:pt>
                <c:pt idx="567">
                  <c:v>3.7226948057212857E-8</c:v>
                </c:pt>
                <c:pt idx="568">
                  <c:v>3.6788988397759455E-8</c:v>
                </c:pt>
                <c:pt idx="569">
                  <c:v>3.6894685945857905E-8</c:v>
                </c:pt>
                <c:pt idx="570">
                  <c:v>3.776396368207089E-8</c:v>
                </c:pt>
                <c:pt idx="571">
                  <c:v>3.9428099019814128E-8</c:v>
                </c:pt>
                <c:pt idx="572">
                  <c:v>4.21262682850735E-8</c:v>
                </c:pt>
                <c:pt idx="573">
                  <c:v>4.5226507932573796E-8</c:v>
                </c:pt>
                <c:pt idx="574">
                  <c:v>4.7124947393354676E-8</c:v>
                </c:pt>
                <c:pt idx="575">
                  <c:v>4.7266515856572083E-8</c:v>
                </c:pt>
                <c:pt idx="576">
                  <c:v>4.6415122980864552E-8</c:v>
                </c:pt>
                <c:pt idx="577">
                  <c:v>4.6803183566769704E-8</c:v>
                </c:pt>
                <c:pt idx="578">
                  <c:v>4.9123989146698533E-8</c:v>
                </c:pt>
                <c:pt idx="579">
                  <c:v>5.1461243680871442E-8</c:v>
                </c:pt>
                <c:pt idx="580">
                  <c:v>5.2061809025248334E-8</c:v>
                </c:pt>
                <c:pt idx="581">
                  <c:v>5.1165659801152088E-8</c:v>
                </c:pt>
                <c:pt idx="582">
                  <c:v>4.9773599078560884E-8</c:v>
                </c:pt>
                <c:pt idx="583">
                  <c:v>4.8083278577406581E-8</c:v>
                </c:pt>
                <c:pt idx="584">
                  <c:v>4.6230791906278768E-8</c:v>
                </c:pt>
                <c:pt idx="585">
                  <c:v>4.4319354910186058E-8</c:v>
                </c:pt>
                <c:pt idx="586">
                  <c:v>4.3712461102819708E-8</c:v>
                </c:pt>
                <c:pt idx="587">
                  <c:v>4.915752543661419E-8</c:v>
                </c:pt>
                <c:pt idx="588">
                  <c:v>6.1761676705272147E-8</c:v>
                </c:pt>
                <c:pt idx="589">
                  <c:v>7.4663622934015864E-8</c:v>
                </c:pt>
                <c:pt idx="590">
                  <c:v>8.235242811784101E-8</c:v>
                </c:pt>
                <c:pt idx="591">
                  <c:v>8.3643379936454879E-8</c:v>
                </c:pt>
                <c:pt idx="592">
                  <c:v>7.9962827853324331E-8</c:v>
                </c:pt>
                <c:pt idx="593">
                  <c:v>7.401524423433765E-8</c:v>
                </c:pt>
                <c:pt idx="594">
                  <c:v>6.8718420393208955E-8</c:v>
                </c:pt>
                <c:pt idx="595">
                  <c:v>6.4197589780227057E-8</c:v>
                </c:pt>
                <c:pt idx="596">
                  <c:v>6.0679106652070101E-8</c:v>
                </c:pt>
                <c:pt idx="597">
                  <c:v>5.8006068387544604E-8</c:v>
                </c:pt>
                <c:pt idx="598">
                  <c:v>5.5587717749483856E-8</c:v>
                </c:pt>
                <c:pt idx="599">
                  <c:v>5.3352952922135414E-8</c:v>
                </c:pt>
                <c:pt idx="600">
                  <c:v>5.1342026826428923E-8</c:v>
                </c:pt>
                <c:pt idx="601">
                  <c:v>4.9763092331496518E-8</c:v>
                </c:pt>
                <c:pt idx="602">
                  <c:v>4.8698646940328112E-8</c:v>
                </c:pt>
                <c:pt idx="603">
                  <c:v>4.8473981961319104E-8</c:v>
                </c:pt>
                <c:pt idx="604">
                  <c:v>4.8867658400239467E-8</c:v>
                </c:pt>
                <c:pt idx="605">
                  <c:v>4.9314809476386534E-8</c:v>
                </c:pt>
                <c:pt idx="606">
                  <c:v>4.8896138947106781E-8</c:v>
                </c:pt>
                <c:pt idx="607">
                  <c:v>4.7865950350351638E-8</c:v>
                </c:pt>
                <c:pt idx="608">
                  <c:v>4.6292414010752099E-8</c:v>
                </c:pt>
                <c:pt idx="609">
                  <c:v>4.4404072742134509E-8</c:v>
                </c:pt>
                <c:pt idx="610">
                  <c:v>4.2539211716108685E-8</c:v>
                </c:pt>
                <c:pt idx="611">
                  <c:v>4.0636326688357827E-8</c:v>
                </c:pt>
                <c:pt idx="612">
                  <c:v>3.9045758620113416E-8</c:v>
                </c:pt>
                <c:pt idx="613">
                  <c:v>3.8571534968782803E-8</c:v>
                </c:pt>
                <c:pt idx="614">
                  <c:v>4.0228831018456641E-8</c:v>
                </c:pt>
                <c:pt idx="615">
                  <c:v>4.294242749461523E-8</c:v>
                </c:pt>
                <c:pt idx="616">
                  <c:v>4.4764018730959975E-8</c:v>
                </c:pt>
                <c:pt idx="617">
                  <c:v>4.4981418543612357E-8</c:v>
                </c:pt>
                <c:pt idx="618">
                  <c:v>4.3748657567139516E-8</c:v>
                </c:pt>
                <c:pt idx="619">
                  <c:v>4.1780452436247133E-8</c:v>
                </c:pt>
                <c:pt idx="620">
                  <c:v>3.9770952332592308E-8</c:v>
                </c:pt>
                <c:pt idx="621">
                  <c:v>3.8227235096623716E-8</c:v>
                </c:pt>
                <c:pt idx="622">
                  <c:v>3.7957430030192753E-8</c:v>
                </c:pt>
                <c:pt idx="623">
                  <c:v>3.8666694486878469E-8</c:v>
                </c:pt>
                <c:pt idx="624">
                  <c:v>3.9493770499097788E-8</c:v>
                </c:pt>
                <c:pt idx="625">
                  <c:v>3.9813386930745463E-8</c:v>
                </c:pt>
                <c:pt idx="626">
                  <c:v>3.9014916414632893E-8</c:v>
                </c:pt>
                <c:pt idx="627">
                  <c:v>3.7452216149559522E-8</c:v>
                </c:pt>
                <c:pt idx="628">
                  <c:v>3.589387693924833E-8</c:v>
                </c:pt>
                <c:pt idx="629">
                  <c:v>3.4766634830664544E-8</c:v>
                </c:pt>
                <c:pt idx="630">
                  <c:v>3.3931362721537E-8</c:v>
                </c:pt>
                <c:pt idx="631">
                  <c:v>3.2820203820813407E-8</c:v>
                </c:pt>
                <c:pt idx="632">
                  <c:v>3.1449373260709656E-8</c:v>
                </c:pt>
                <c:pt idx="633">
                  <c:v>3.0310746829899156E-8</c:v>
                </c:pt>
                <c:pt idx="634">
                  <c:v>2.9819994078474019E-8</c:v>
                </c:pt>
                <c:pt idx="635">
                  <c:v>2.9741368515513317E-8</c:v>
                </c:pt>
                <c:pt idx="636">
                  <c:v>2.9465804214739671E-8</c:v>
                </c:pt>
                <c:pt idx="637">
                  <c:v>3.11768424069889E-8</c:v>
                </c:pt>
                <c:pt idx="638">
                  <c:v>3.4955156684419292E-8</c:v>
                </c:pt>
                <c:pt idx="639">
                  <c:v>3.6514409124624864E-8</c:v>
                </c:pt>
                <c:pt idx="640">
                  <c:v>3.726292366663991E-8</c:v>
                </c:pt>
                <c:pt idx="641">
                  <c:v>3.7464323400557914E-8</c:v>
                </c:pt>
                <c:pt idx="642">
                  <c:v>3.7090786823142531E-8</c:v>
                </c:pt>
                <c:pt idx="643">
                  <c:v>3.7044168610166693E-8</c:v>
                </c:pt>
                <c:pt idx="644">
                  <c:v>3.8127714702205987E-8</c:v>
                </c:pt>
                <c:pt idx="645">
                  <c:v>3.9494571102365179E-8</c:v>
                </c:pt>
                <c:pt idx="646">
                  <c:v>4.0560796051062974E-8</c:v>
                </c:pt>
                <c:pt idx="647">
                  <c:v>4.0652939141784161E-8</c:v>
                </c:pt>
                <c:pt idx="648">
                  <c:v>3.9566200933788506E-8</c:v>
                </c:pt>
                <c:pt idx="649">
                  <c:v>3.7808059808263739E-8</c:v>
                </c:pt>
                <c:pt idx="650">
                  <c:v>3.5482331130989419E-8</c:v>
                </c:pt>
                <c:pt idx="651">
                  <c:v>3.330768307736763E-8</c:v>
                </c:pt>
                <c:pt idx="652">
                  <c:v>3.1476102572313834E-8</c:v>
                </c:pt>
                <c:pt idx="653">
                  <c:v>2.9813527907580539E-8</c:v>
                </c:pt>
                <c:pt idx="654">
                  <c:v>2.846998375321143E-8</c:v>
                </c:pt>
                <c:pt idx="655">
                  <c:v>2.7421527428975254E-8</c:v>
                </c:pt>
                <c:pt idx="656">
                  <c:v>2.7070291941441638E-8</c:v>
                </c:pt>
                <c:pt idx="657">
                  <c:v>2.8389065774015082E-8</c:v>
                </c:pt>
                <c:pt idx="658">
                  <c:v>3.0439275168953656E-8</c:v>
                </c:pt>
                <c:pt idx="659">
                  <c:v>3.2164927656701094E-8</c:v>
                </c:pt>
                <c:pt idx="660">
                  <c:v>3.2367870267801557E-8</c:v>
                </c:pt>
                <c:pt idx="661">
                  <c:v>3.1527332481728973E-8</c:v>
                </c:pt>
                <c:pt idx="662">
                  <c:v>3.094515572514935E-8</c:v>
                </c:pt>
                <c:pt idx="663">
                  <c:v>3.1057477601296958E-8</c:v>
                </c:pt>
                <c:pt idx="664">
                  <c:v>3.098504853007004E-8</c:v>
                </c:pt>
                <c:pt idx="665">
                  <c:v>3.0514703987014658E-8</c:v>
                </c:pt>
                <c:pt idx="666">
                  <c:v>2.9276865650768867E-8</c:v>
                </c:pt>
                <c:pt idx="667">
                  <c:v>2.7499241360422843E-8</c:v>
                </c:pt>
                <c:pt idx="668">
                  <c:v>2.5673223596751688E-8</c:v>
                </c:pt>
                <c:pt idx="669">
                  <c:v>2.4367956899695099E-8</c:v>
                </c:pt>
                <c:pt idx="670">
                  <c:v>2.5570428163444669E-8</c:v>
                </c:pt>
                <c:pt idx="671">
                  <c:v>3.0176232834633801E-8</c:v>
                </c:pt>
                <c:pt idx="672">
                  <c:v>3.6839004746037574E-8</c:v>
                </c:pt>
                <c:pt idx="673">
                  <c:v>4.1314547189229113E-8</c:v>
                </c:pt>
                <c:pt idx="674">
                  <c:v>4.2756799948108015E-8</c:v>
                </c:pt>
                <c:pt idx="675">
                  <c:v>4.1160806419734913E-8</c:v>
                </c:pt>
                <c:pt idx="676">
                  <c:v>3.818726660447893E-8</c:v>
                </c:pt>
                <c:pt idx="677">
                  <c:v>3.5692171899235308E-8</c:v>
                </c:pt>
                <c:pt idx="678">
                  <c:v>3.5322042848696041E-8</c:v>
                </c:pt>
                <c:pt idx="679">
                  <c:v>3.6818252680936503E-8</c:v>
                </c:pt>
                <c:pt idx="680">
                  <c:v>3.843359647442755E-8</c:v>
                </c:pt>
                <c:pt idx="681">
                  <c:v>3.8682545148502551E-8</c:v>
                </c:pt>
                <c:pt idx="682">
                  <c:v>3.7188536593619815E-8</c:v>
                </c:pt>
                <c:pt idx="683">
                  <c:v>3.4918221207379212E-8</c:v>
                </c:pt>
                <c:pt idx="684">
                  <c:v>3.2443159146995596E-8</c:v>
                </c:pt>
                <c:pt idx="685">
                  <c:v>3.0276010781731295E-8</c:v>
                </c:pt>
                <c:pt idx="686">
                  <c:v>2.836451081840408E-8</c:v>
                </c:pt>
                <c:pt idx="687">
                  <c:v>2.6558168935237101E-8</c:v>
                </c:pt>
                <c:pt idx="688">
                  <c:v>2.4949116260312407E-8</c:v>
                </c:pt>
                <c:pt idx="689">
                  <c:v>2.3513239411192859E-8</c:v>
                </c:pt>
                <c:pt idx="690">
                  <c:v>2.2250981704946018E-8</c:v>
                </c:pt>
                <c:pt idx="691">
                  <c:v>2.1306016049545919E-8</c:v>
                </c:pt>
                <c:pt idx="692">
                  <c:v>2.0511220139238368E-8</c:v>
                </c:pt>
                <c:pt idx="693">
                  <c:v>1.9821469095865399E-8</c:v>
                </c:pt>
                <c:pt idx="694">
                  <c:v>1.9063465822662045E-8</c:v>
                </c:pt>
                <c:pt idx="695">
                  <c:v>1.8077415955109435E-8</c:v>
                </c:pt>
                <c:pt idx="696">
                  <c:v>1.7098703987311974E-8</c:v>
                </c:pt>
                <c:pt idx="697">
                  <c:v>1.6141497156049795E-8</c:v>
                </c:pt>
                <c:pt idx="698">
                  <c:v>1.5230638890260502E-8</c:v>
                </c:pt>
                <c:pt idx="699">
                  <c:v>1.4200984651126433E-8</c:v>
                </c:pt>
                <c:pt idx="700">
                  <c:v>1.3231292350689846E-8</c:v>
                </c:pt>
                <c:pt idx="701">
                  <c:v>1.2290755614887579E-8</c:v>
                </c:pt>
                <c:pt idx="702">
                  <c:v>1.1377187465167122E-8</c:v>
                </c:pt>
                <c:pt idx="703">
                  <c:v>1.058332404004607E-8</c:v>
                </c:pt>
                <c:pt idx="704">
                  <c:v>9.6964178963425072E-9</c:v>
                </c:pt>
                <c:pt idx="705">
                  <c:v>8.7657347646926645E-9</c:v>
                </c:pt>
                <c:pt idx="706">
                  <c:v>7.98002883269328E-9</c:v>
                </c:pt>
                <c:pt idx="707">
                  <c:v>7.17251754825473E-9</c:v>
                </c:pt>
                <c:pt idx="708">
                  <c:v>6.4136189501984742E-9</c:v>
                </c:pt>
                <c:pt idx="709">
                  <c:v>5.8060372911144452E-9</c:v>
                </c:pt>
                <c:pt idx="710">
                  <c:v>5.2263115787444063E-9</c:v>
                </c:pt>
                <c:pt idx="711">
                  <c:v>4.5090677511167188E-9</c:v>
                </c:pt>
                <c:pt idx="712">
                  <c:v>3.7740795890593619E-9</c:v>
                </c:pt>
                <c:pt idx="713">
                  <c:v>3.003805661702455E-9</c:v>
                </c:pt>
                <c:pt idx="714">
                  <c:v>2.2134487793979804E-9</c:v>
                </c:pt>
                <c:pt idx="715">
                  <c:v>1.4832885181389211E-9</c:v>
                </c:pt>
                <c:pt idx="716">
                  <c:v>7.6488107711002719E-10</c:v>
                </c:pt>
                <c:pt idx="717">
                  <c:v>5.8146296810654508E-11</c:v>
                </c:pt>
                <c:pt idx="718">
                  <c:v>-2.7437886070502623E-10</c:v>
                </c:pt>
                <c:pt idx="719">
                  <c:v>3.1725541213472054E-10</c:v>
                </c:pt>
                <c:pt idx="720">
                  <c:v>1.581841088557797E-9</c:v>
                </c:pt>
                <c:pt idx="721">
                  <c:v>2.7233420409324574E-9</c:v>
                </c:pt>
                <c:pt idx="722">
                  <c:v>3.3625047595443724E-9</c:v>
                </c:pt>
                <c:pt idx="723">
                  <c:v>3.4097648308307088E-9</c:v>
                </c:pt>
                <c:pt idx="724">
                  <c:v>3.825602815780882E-9</c:v>
                </c:pt>
                <c:pt idx="725">
                  <c:v>5.8469207986230956E-9</c:v>
                </c:pt>
                <c:pt idx="726">
                  <c:v>8.7482744298378355E-9</c:v>
                </c:pt>
                <c:pt idx="727">
                  <c:v>1.1223687820503873E-8</c:v>
                </c:pt>
                <c:pt idx="728">
                  <c:v>1.2119730115818579E-8</c:v>
                </c:pt>
                <c:pt idx="729">
                  <c:v>1.1169033324169382E-8</c:v>
                </c:pt>
                <c:pt idx="730">
                  <c:v>9.0693663845289409E-9</c:v>
                </c:pt>
                <c:pt idx="731">
                  <c:v>6.6641357347747701E-9</c:v>
                </c:pt>
                <c:pt idx="732">
                  <c:v>4.7343495460628082E-9</c:v>
                </c:pt>
                <c:pt idx="733">
                  <c:v>3.8078201131820634E-9</c:v>
                </c:pt>
                <c:pt idx="734">
                  <c:v>3.9375082625380545E-9</c:v>
                </c:pt>
                <c:pt idx="735">
                  <c:v>4.8605882579401877E-9</c:v>
                </c:pt>
                <c:pt idx="736">
                  <c:v>6.1658455700137044E-9</c:v>
                </c:pt>
                <c:pt idx="737">
                  <c:v>6.760087778051524E-9</c:v>
                </c:pt>
                <c:pt idx="738">
                  <c:v>6.6894744734794136E-9</c:v>
                </c:pt>
                <c:pt idx="739">
                  <c:v>5.8791450659163876E-9</c:v>
                </c:pt>
                <c:pt idx="740">
                  <c:v>4.5638510473398798E-9</c:v>
                </c:pt>
                <c:pt idx="741">
                  <c:v>3.2998978778105578E-9</c:v>
                </c:pt>
                <c:pt idx="742">
                  <c:v>2.9458685391255154E-9</c:v>
                </c:pt>
                <c:pt idx="743">
                  <c:v>3.7513167909919238E-9</c:v>
                </c:pt>
                <c:pt idx="744">
                  <c:v>4.7312898574733238E-9</c:v>
                </c:pt>
                <c:pt idx="745">
                  <c:v>5.0498503089090718E-9</c:v>
                </c:pt>
                <c:pt idx="746">
                  <c:v>4.5336086170788415E-9</c:v>
                </c:pt>
                <c:pt idx="747">
                  <c:v>3.7717345333764916E-9</c:v>
                </c:pt>
                <c:pt idx="748">
                  <c:v>3.8911582342862516E-9</c:v>
                </c:pt>
                <c:pt idx="749">
                  <c:v>5.5285189291460364E-9</c:v>
                </c:pt>
                <c:pt idx="750">
                  <c:v>7.6996594783897594E-9</c:v>
                </c:pt>
                <c:pt idx="751">
                  <c:v>9.2193865444022584E-9</c:v>
                </c:pt>
                <c:pt idx="752">
                  <c:v>9.5479457702412177E-9</c:v>
                </c:pt>
                <c:pt idx="753">
                  <c:v>8.5751564167708016E-9</c:v>
                </c:pt>
                <c:pt idx="754">
                  <c:v>6.8699097094557074E-9</c:v>
                </c:pt>
                <c:pt idx="755">
                  <c:v>5.4073319320556525E-9</c:v>
                </c:pt>
                <c:pt idx="756">
                  <c:v>5.2218740846975093E-9</c:v>
                </c:pt>
                <c:pt idx="757">
                  <c:v>4.9563234451953706E-9</c:v>
                </c:pt>
                <c:pt idx="758">
                  <c:v>4.0452296257114613E-9</c:v>
                </c:pt>
                <c:pt idx="759">
                  <c:v>4.031133728076723E-9</c:v>
                </c:pt>
                <c:pt idx="760">
                  <c:v>1.2371242355748282E-8</c:v>
                </c:pt>
                <c:pt idx="761">
                  <c:v>1.8295206515684695E-8</c:v>
                </c:pt>
                <c:pt idx="762">
                  <c:v>2.7613188768198973E-8</c:v>
                </c:pt>
                <c:pt idx="763">
                  <c:v>3.5758608871958033E-8</c:v>
                </c:pt>
                <c:pt idx="764">
                  <c:v>3.9168546255554915E-8</c:v>
                </c:pt>
                <c:pt idx="765">
                  <c:v>3.8525706398299802E-8</c:v>
                </c:pt>
                <c:pt idx="766">
                  <c:v>3.5506731358565039E-8</c:v>
                </c:pt>
                <c:pt idx="767">
                  <c:v>3.1893659258194106E-8</c:v>
                </c:pt>
                <c:pt idx="768">
                  <c:v>2.8771667757383719E-8</c:v>
                </c:pt>
                <c:pt idx="769">
                  <c:v>2.5885681507840541E-8</c:v>
                </c:pt>
                <c:pt idx="770">
                  <c:v>2.3356336891474346E-8</c:v>
                </c:pt>
                <c:pt idx="771">
                  <c:v>2.1334968557182099E-8</c:v>
                </c:pt>
                <c:pt idx="772">
                  <c:v>1.9697322360579647E-8</c:v>
                </c:pt>
                <c:pt idx="773">
                  <c:v>1.8406796222704009E-8</c:v>
                </c:pt>
                <c:pt idx="774">
                  <c:v>1.7016304297002669E-8</c:v>
                </c:pt>
                <c:pt idx="775">
                  <c:v>1.5379538331437998E-8</c:v>
                </c:pt>
                <c:pt idx="776">
                  <c:v>1.4137793035542595E-8</c:v>
                </c:pt>
                <c:pt idx="777">
                  <c:v>1.3495709745202786E-8</c:v>
                </c:pt>
                <c:pt idx="778">
                  <c:v>1.5161273946373524E-8</c:v>
                </c:pt>
                <c:pt idx="779">
                  <c:v>1.9283138958879624E-8</c:v>
                </c:pt>
                <c:pt idx="780">
                  <c:v>2.3949683601239511E-8</c:v>
                </c:pt>
                <c:pt idx="781">
                  <c:v>2.62330003949272E-8</c:v>
                </c:pt>
                <c:pt idx="782">
                  <c:v>2.5916897458001385E-8</c:v>
                </c:pt>
                <c:pt idx="783">
                  <c:v>2.3971504150424103E-8</c:v>
                </c:pt>
                <c:pt idx="784">
                  <c:v>2.0964373105548648E-8</c:v>
                </c:pt>
                <c:pt idx="785">
                  <c:v>1.8185893951666938E-8</c:v>
                </c:pt>
                <c:pt idx="786">
                  <c:v>1.6106627446225794E-8</c:v>
                </c:pt>
                <c:pt idx="787">
                  <c:v>1.4725056448658753E-8</c:v>
                </c:pt>
                <c:pt idx="788">
                  <c:v>1.5294867808526114E-8</c:v>
                </c:pt>
                <c:pt idx="789">
                  <c:v>1.7701121562358934E-8</c:v>
                </c:pt>
                <c:pt idx="790">
                  <c:v>1.9727347325637386E-8</c:v>
                </c:pt>
                <c:pt idx="791">
                  <c:v>2.0579742205543775E-8</c:v>
                </c:pt>
                <c:pt idx="792">
                  <c:v>2.0412093763016415E-8</c:v>
                </c:pt>
                <c:pt idx="793">
                  <c:v>1.9320033592540155E-8</c:v>
                </c:pt>
                <c:pt idx="794">
                  <c:v>1.7717344687682336E-8</c:v>
                </c:pt>
                <c:pt idx="795">
                  <c:v>1.6731056659874252E-8</c:v>
                </c:pt>
                <c:pt idx="796">
                  <c:v>1.6494026161069936E-8</c:v>
                </c:pt>
                <c:pt idx="797">
                  <c:v>1.6621331690419318E-8</c:v>
                </c:pt>
                <c:pt idx="798">
                  <c:v>1.8732971704569748E-8</c:v>
                </c:pt>
                <c:pt idx="799">
                  <c:v>2.2880914687924277E-8</c:v>
                </c:pt>
                <c:pt idx="800">
                  <c:v>2.7607431793013493E-8</c:v>
                </c:pt>
                <c:pt idx="801">
                  <c:v>3.0945910924168806E-8</c:v>
                </c:pt>
                <c:pt idx="802">
                  <c:v>3.2435812106739221E-8</c:v>
                </c:pt>
                <c:pt idx="803">
                  <c:v>3.1016187897438774E-8</c:v>
                </c:pt>
                <c:pt idx="804">
                  <c:v>2.828268488584546E-8</c:v>
                </c:pt>
                <c:pt idx="805">
                  <c:v>2.520951565156682E-8</c:v>
                </c:pt>
                <c:pt idx="806">
                  <c:v>2.2512094033805806E-8</c:v>
                </c:pt>
                <c:pt idx="807">
                  <c:v>2.0819831766746287E-8</c:v>
                </c:pt>
                <c:pt idx="808">
                  <c:v>2.1127362538577658E-8</c:v>
                </c:pt>
                <c:pt idx="809">
                  <c:v>2.4015944209710432E-8</c:v>
                </c:pt>
                <c:pt idx="810">
                  <c:v>2.8237313454358201E-8</c:v>
                </c:pt>
                <c:pt idx="811">
                  <c:v>3.1357864329314411E-8</c:v>
                </c:pt>
                <c:pt idx="812">
                  <c:v>3.1916472139379746E-8</c:v>
                </c:pt>
                <c:pt idx="813">
                  <c:v>3.0113211896930253E-8</c:v>
                </c:pt>
                <c:pt idx="814">
                  <c:v>2.8106191399244802E-8</c:v>
                </c:pt>
                <c:pt idx="815">
                  <c:v>2.9156887097416956E-8</c:v>
                </c:pt>
                <c:pt idx="816">
                  <c:v>3.4554873686617874E-8</c:v>
                </c:pt>
                <c:pt idx="817">
                  <c:v>4.1055988619737641E-8</c:v>
                </c:pt>
                <c:pt idx="818">
                  <c:v>4.4525525972362042E-8</c:v>
                </c:pt>
                <c:pt idx="819">
                  <c:v>4.3636359676378824E-8</c:v>
                </c:pt>
                <c:pt idx="820">
                  <c:v>4.0077052622086433E-8</c:v>
                </c:pt>
                <c:pt idx="821">
                  <c:v>3.5810338799031414E-8</c:v>
                </c:pt>
                <c:pt idx="822">
                  <c:v>3.2383908321410905E-8</c:v>
                </c:pt>
                <c:pt idx="823">
                  <c:v>2.9723812270463961E-8</c:v>
                </c:pt>
                <c:pt idx="824">
                  <c:v>2.8260284270209268E-8</c:v>
                </c:pt>
                <c:pt idx="825">
                  <c:v>2.7794658430606796E-8</c:v>
                </c:pt>
                <c:pt idx="826">
                  <c:v>2.7428346279447403E-8</c:v>
                </c:pt>
                <c:pt idx="827">
                  <c:v>2.6657413298507183E-8</c:v>
                </c:pt>
                <c:pt idx="828">
                  <c:v>2.5490890236696367E-8</c:v>
                </c:pt>
                <c:pt idx="829">
                  <c:v>2.4067653894529088E-8</c:v>
                </c:pt>
                <c:pt idx="830">
                  <c:v>2.2188870389071527E-8</c:v>
                </c:pt>
                <c:pt idx="831">
                  <c:v>1.9587986951403426E-8</c:v>
                </c:pt>
                <c:pt idx="832">
                  <c:v>1.8152911570049056E-8</c:v>
                </c:pt>
                <c:pt idx="833">
                  <c:v>1.8509729109854292E-8</c:v>
                </c:pt>
                <c:pt idx="834">
                  <c:v>1.7427392836020811E-8</c:v>
                </c:pt>
                <c:pt idx="835">
                  <c:v>1.6166101855622215E-8</c:v>
                </c:pt>
                <c:pt idx="836">
                  <c:v>1.5055793055334005E-8</c:v>
                </c:pt>
                <c:pt idx="837">
                  <c:v>1.4245660132891599E-8</c:v>
                </c:pt>
                <c:pt idx="838">
                  <c:v>1.3323038435291898E-8</c:v>
                </c:pt>
                <c:pt idx="839">
                  <c:v>1.232933896962245E-8</c:v>
                </c:pt>
                <c:pt idx="840">
                  <c:v>1.1411652817913415E-8</c:v>
                </c:pt>
                <c:pt idx="841">
                  <c:v>1.0517591401220992E-8</c:v>
                </c:pt>
                <c:pt idx="842">
                  <c:v>9.682723596360398E-9</c:v>
                </c:pt>
                <c:pt idx="843">
                  <c:v>8.791471491948322E-9</c:v>
                </c:pt>
                <c:pt idx="844">
                  <c:v>8.283557155387775E-9</c:v>
                </c:pt>
                <c:pt idx="845">
                  <c:v>8.0574799498177164E-9</c:v>
                </c:pt>
                <c:pt idx="846">
                  <c:v>8.1209637304769473E-9</c:v>
                </c:pt>
                <c:pt idx="847">
                  <c:v>8.2956950907458316E-9</c:v>
                </c:pt>
                <c:pt idx="848">
                  <c:v>8.540032754994512E-9</c:v>
                </c:pt>
                <c:pt idx="849">
                  <c:v>7.8472983753559005E-9</c:v>
                </c:pt>
                <c:pt idx="850">
                  <c:v>7.3147585815937909E-9</c:v>
                </c:pt>
                <c:pt idx="851">
                  <c:v>6.7272466816852308E-9</c:v>
                </c:pt>
                <c:pt idx="852">
                  <c:v>6.4303355130222429E-9</c:v>
                </c:pt>
                <c:pt idx="853">
                  <c:v>7.783361802698128E-9</c:v>
                </c:pt>
                <c:pt idx="854">
                  <c:v>1.2771478875110729E-8</c:v>
                </c:pt>
                <c:pt idx="855">
                  <c:v>1.9955160435286678E-8</c:v>
                </c:pt>
                <c:pt idx="856">
                  <c:v>2.5606469676231247E-8</c:v>
                </c:pt>
                <c:pt idx="857">
                  <c:v>2.8689259141099661E-8</c:v>
                </c:pt>
                <c:pt idx="858">
                  <c:v>2.9637208785980986E-8</c:v>
                </c:pt>
                <c:pt idx="859">
                  <c:v>2.9016205801971009E-8</c:v>
                </c:pt>
                <c:pt idx="860">
                  <c:v>2.7578133887204613E-8</c:v>
                </c:pt>
                <c:pt idx="861">
                  <c:v>2.5928460573939248E-8</c:v>
                </c:pt>
                <c:pt idx="862">
                  <c:v>2.4877470605824569E-8</c:v>
                </c:pt>
                <c:pt idx="863">
                  <c:v>2.4546954133381226E-8</c:v>
                </c:pt>
                <c:pt idx="864">
                  <c:v>2.4159693989919303E-8</c:v>
                </c:pt>
                <c:pt idx="865">
                  <c:v>2.3179355028676343E-8</c:v>
                </c:pt>
                <c:pt idx="866">
                  <c:v>2.1722410769627205E-8</c:v>
                </c:pt>
                <c:pt idx="867">
                  <c:v>2.0001682826124476E-8</c:v>
                </c:pt>
                <c:pt idx="868">
                  <c:v>1.965327191123209E-8</c:v>
                </c:pt>
                <c:pt idx="869">
                  <c:v>2.0851878813096719E-8</c:v>
                </c:pt>
                <c:pt idx="870">
                  <c:v>2.244854972290368E-8</c:v>
                </c:pt>
                <c:pt idx="871">
                  <c:v>2.341030852502943E-8</c:v>
                </c:pt>
                <c:pt idx="872">
                  <c:v>2.36933748820899E-8</c:v>
                </c:pt>
                <c:pt idx="873">
                  <c:v>2.2965109453985538E-8</c:v>
                </c:pt>
                <c:pt idx="874">
                  <c:v>2.1602696641543913E-8</c:v>
                </c:pt>
                <c:pt idx="875">
                  <c:v>1.985411407424395E-8</c:v>
                </c:pt>
                <c:pt idx="876">
                  <c:v>1.7809229523713914E-8</c:v>
                </c:pt>
                <c:pt idx="877">
                  <c:v>1.6019178641221322E-8</c:v>
                </c:pt>
                <c:pt idx="878">
                  <c:v>1.5112652180692052E-8</c:v>
                </c:pt>
                <c:pt idx="879">
                  <c:v>1.5392367475083222E-8</c:v>
                </c:pt>
                <c:pt idx="880">
                  <c:v>1.725744690418055E-8</c:v>
                </c:pt>
                <c:pt idx="881">
                  <c:v>1.9968196454313778E-8</c:v>
                </c:pt>
                <c:pt idx="882">
                  <c:v>2.1616104371892125E-8</c:v>
                </c:pt>
                <c:pt idx="883">
                  <c:v>2.1598850582683486E-8</c:v>
                </c:pt>
                <c:pt idx="884">
                  <c:v>2.0515780785131375E-8</c:v>
                </c:pt>
                <c:pt idx="885">
                  <c:v>1.8916778490843654E-8</c:v>
                </c:pt>
                <c:pt idx="886">
                  <c:v>1.7210289445514921E-8</c:v>
                </c:pt>
                <c:pt idx="887">
                  <c:v>1.5476900075086726E-8</c:v>
                </c:pt>
                <c:pt idx="888">
                  <c:v>1.3874669840262111E-8</c:v>
                </c:pt>
                <c:pt idx="889">
                  <c:v>1.2306642698891415E-8</c:v>
                </c:pt>
                <c:pt idx="890">
                  <c:v>1.1000648683942604E-8</c:v>
                </c:pt>
                <c:pt idx="891">
                  <c:v>9.9861859220482004E-9</c:v>
                </c:pt>
                <c:pt idx="892">
                  <c:v>9.1644412455416167E-9</c:v>
                </c:pt>
                <c:pt idx="893">
                  <c:v>8.3462331533523626E-9</c:v>
                </c:pt>
                <c:pt idx="894">
                  <c:v>8.0730707915317599E-9</c:v>
                </c:pt>
                <c:pt idx="895">
                  <c:v>8.0385882555169095E-9</c:v>
                </c:pt>
                <c:pt idx="896">
                  <c:v>7.7451653242630162E-9</c:v>
                </c:pt>
                <c:pt idx="897">
                  <c:v>7.266771565761732E-9</c:v>
                </c:pt>
                <c:pt idx="898">
                  <c:v>6.5163822007375304E-9</c:v>
                </c:pt>
                <c:pt idx="899">
                  <c:v>5.7075091573099593E-9</c:v>
                </c:pt>
                <c:pt idx="900">
                  <c:v>5.0590633834012143E-9</c:v>
                </c:pt>
                <c:pt idx="901">
                  <c:v>4.5769422796709595E-9</c:v>
                </c:pt>
                <c:pt idx="902">
                  <c:v>5.2399423995247557E-9</c:v>
                </c:pt>
                <c:pt idx="903">
                  <c:v>5.4496075850814335E-9</c:v>
                </c:pt>
                <c:pt idx="904">
                  <c:v>5.0661709340123073E-9</c:v>
                </c:pt>
                <c:pt idx="905">
                  <c:v>4.8950309866485887E-9</c:v>
                </c:pt>
                <c:pt idx="906">
                  <c:v>5.076000075326043E-9</c:v>
                </c:pt>
                <c:pt idx="907">
                  <c:v>5.6167781160276901E-9</c:v>
                </c:pt>
                <c:pt idx="908">
                  <c:v>5.9336335565599362E-9</c:v>
                </c:pt>
                <c:pt idx="909">
                  <c:v>6.1193313421501311E-9</c:v>
                </c:pt>
                <c:pt idx="910">
                  <c:v>7.0988372883248211E-9</c:v>
                </c:pt>
                <c:pt idx="911">
                  <c:v>8.6715236431035481E-9</c:v>
                </c:pt>
                <c:pt idx="912">
                  <c:v>9.6709916434829112E-9</c:v>
                </c:pt>
                <c:pt idx="913">
                  <c:v>9.6979728113634795E-9</c:v>
                </c:pt>
                <c:pt idx="914">
                  <c:v>8.6515269763394003E-9</c:v>
                </c:pt>
                <c:pt idx="915">
                  <c:v>7.0711551060194387E-9</c:v>
                </c:pt>
                <c:pt idx="916">
                  <c:v>5.2635542409201089E-9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403360"/>
        <c:axId val="2095402816"/>
      </c:lineChart>
      <c:catAx>
        <c:axId val="201600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016004656"/>
        <c:crosses val="autoZero"/>
        <c:auto val="1"/>
        <c:lblAlgn val="ctr"/>
        <c:lblOffset val="100"/>
        <c:tickMarkSkip val="2"/>
        <c:noMultiLvlLbl val="0"/>
      </c:catAx>
      <c:valAx>
        <c:axId val="2016004656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016001936"/>
        <c:crosses val="autoZero"/>
        <c:crossBetween val="between"/>
      </c:valAx>
      <c:valAx>
        <c:axId val="2095402816"/>
        <c:scaling>
          <c:orientation val="minMax"/>
          <c:max val="2.000000000000001E-7"/>
          <c:min val="-2.000000000000001E-7"/>
        </c:scaling>
        <c:delete val="0"/>
        <c:axPos val="r"/>
        <c:numFmt formatCode="General" sourceLinked="1"/>
        <c:majorTickMark val="out"/>
        <c:minorTickMark val="none"/>
        <c:tickLblPos val="nextTo"/>
        <c:crossAx val="2095403360"/>
        <c:crosses val="max"/>
        <c:crossBetween val="between"/>
        <c:majorUnit val="2.000000000000001E-8"/>
      </c:valAx>
      <c:catAx>
        <c:axId val="209540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540281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352986</xdr:colOff>
      <xdr:row>0</xdr:row>
      <xdr:rowOff>198784</xdr:rowOff>
    </xdr:from>
    <xdr:to>
      <xdr:col>38</xdr:col>
      <xdr:colOff>596053</xdr:colOff>
      <xdr:row>47</xdr:row>
      <xdr:rowOff>33338</xdr:rowOff>
    </xdr:to>
    <xdr:grpSp>
      <xdr:nvGrpSpPr>
        <xdr:cNvPr id="30" name="组合 29"/>
        <xdr:cNvGrpSpPr/>
      </xdr:nvGrpSpPr>
      <xdr:grpSpPr>
        <a:xfrm>
          <a:off x="4577116" y="198784"/>
          <a:ext cx="25902589" cy="9566619"/>
          <a:chOff x="4648201" y="687369"/>
          <a:chExt cx="25931992" cy="9680594"/>
        </a:xfrm>
      </xdr:grpSpPr>
      <xdr:graphicFrame macro="">
        <xdr:nvGraphicFramePr>
          <xdr:cNvPr id="31" name="图表 30"/>
          <xdr:cNvGraphicFramePr/>
        </xdr:nvGraphicFramePr>
        <xdr:xfrm>
          <a:off x="4648201" y="6940550"/>
          <a:ext cx="25318209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707652" y="2447925"/>
          <a:ext cx="25872541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15771810" y="2866989"/>
            <a:ext cx="3163080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352691" y="2866990"/>
            <a:ext cx="9702340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7387337" y="2873538"/>
            <a:ext cx="226853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8" name="矩形 37"/>
          <xdr:cNvSpPr/>
        </xdr:nvSpPr>
        <xdr:spPr>
          <a:xfrm>
            <a:off x="11212040" y="2880086"/>
            <a:ext cx="2922099" cy="708794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1" name="矩形 40"/>
          <xdr:cNvSpPr/>
        </xdr:nvSpPr>
        <xdr:spPr>
          <a:xfrm>
            <a:off x="15055033" y="2866990"/>
            <a:ext cx="716777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17972629" y="2873537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3" name="矩形 42"/>
          <xdr:cNvSpPr/>
        </xdr:nvSpPr>
        <xdr:spPr>
          <a:xfrm>
            <a:off x="18671568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5" name="矩形 44"/>
          <xdr:cNvSpPr/>
        </xdr:nvSpPr>
        <xdr:spPr>
          <a:xfrm>
            <a:off x="20591010" y="2866989"/>
            <a:ext cx="230497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21841354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7" name="矩形 46"/>
          <xdr:cNvSpPr/>
        </xdr:nvSpPr>
        <xdr:spPr>
          <a:xfrm>
            <a:off x="22262173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23471271" y="2873537"/>
            <a:ext cx="64077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24352761" y="2873537"/>
            <a:ext cx="37340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5490669" y="2866989"/>
            <a:ext cx="47035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22755036" y="2866989"/>
            <a:ext cx="538169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5947413" y="2873538"/>
            <a:ext cx="1939807" cy="7094492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25928006" y="2866989"/>
            <a:ext cx="3902673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58" name="矩形 57"/>
          <xdr:cNvSpPr/>
        </xdr:nvSpPr>
        <xdr:spPr>
          <a:xfrm>
            <a:off x="26643290" y="2873537"/>
            <a:ext cx="57239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0" name="矩形 59"/>
          <xdr:cNvSpPr/>
        </xdr:nvSpPr>
        <xdr:spPr>
          <a:xfrm>
            <a:off x="18934889" y="2866989"/>
            <a:ext cx="3684758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22619647" y="2866989"/>
            <a:ext cx="7208493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9" name="圆角矩形标注 28"/>
          <xdr:cNvSpPr/>
        </xdr:nvSpPr>
        <xdr:spPr>
          <a:xfrm>
            <a:off x="27673131" y="1717271"/>
            <a:ext cx="1365126" cy="1018198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没有出现心流体验，可能与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设计有关。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15771809" y="3380520"/>
            <a:ext cx="719783" cy="6592751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5" name="圆角矩形标注 34"/>
          <xdr:cNvSpPr/>
        </xdr:nvSpPr>
        <xdr:spPr>
          <a:xfrm>
            <a:off x="26471717" y="5743558"/>
            <a:ext cx="2343149" cy="1247775"/>
          </a:xfrm>
          <a:prstGeom prst="wedgeRoundRectCallout">
            <a:avLst>
              <a:gd name="adj1" fmla="val -23369"/>
              <a:gd name="adj2" fmla="val -618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红血，玩家换了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上来为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加血，刚换上时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濒死所以玩家情绪体验急剧下降，但后来被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加血救回，情绪上升。</a:t>
            </a:r>
          </a:p>
        </xdr:txBody>
      </xdr:sp>
      <xdr:sp macro="" textlink="">
        <xdr:nvSpPr>
          <xdr:cNvPr id="36" name="圆角矩形标注 35"/>
          <xdr:cNvSpPr/>
        </xdr:nvSpPr>
        <xdr:spPr>
          <a:xfrm>
            <a:off x="14795525" y="1473994"/>
            <a:ext cx="2295525" cy="1228725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进入战斗后的等待界面，玩家的情绪体验较为平稳，但紧张感、思考水平都达到一个高峰，可能是由于对接下来的战斗的期待。</a:t>
            </a:r>
          </a:p>
        </xdr:txBody>
      </xdr:sp>
      <xdr:sp macro="" textlink="">
        <xdr:nvSpPr>
          <xdr:cNvPr id="59" name="圆角矩形 58"/>
          <xdr:cNvSpPr/>
        </xdr:nvSpPr>
        <xdr:spPr>
          <a:xfrm>
            <a:off x="16808560" y="5855746"/>
            <a:ext cx="1872943" cy="1193967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战斗开始时玩家的思考水平上升，而情绪体验并不好，可能是由于需要玩家操作的内容不多。</a:t>
            </a:r>
          </a:p>
        </xdr:txBody>
      </xdr:sp>
      <xdr:cxnSp macro="">
        <xdr:nvCxnSpPr>
          <xdr:cNvPr id="5" name="直接箭头连接符 4"/>
          <xdr:cNvCxnSpPr/>
        </xdr:nvCxnSpPr>
        <xdr:spPr>
          <a:xfrm flipH="1">
            <a:off x="17713241" y="1946459"/>
            <a:ext cx="924491" cy="63517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 flipH="1">
            <a:off x="18307556" y="2064326"/>
            <a:ext cx="515073" cy="56969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 flipH="1">
            <a:off x="18816027" y="2142905"/>
            <a:ext cx="290554" cy="60898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19991451" y="2057778"/>
            <a:ext cx="563499" cy="69494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/>
        </xdr:nvCxnSpPr>
        <xdr:spPr>
          <a:xfrm>
            <a:off x="20275402" y="2025038"/>
            <a:ext cx="1525410" cy="7334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箭头连接符 17"/>
          <xdr:cNvCxnSpPr/>
        </xdr:nvCxnSpPr>
        <xdr:spPr>
          <a:xfrm>
            <a:off x="20480111" y="1998845"/>
            <a:ext cx="1796154" cy="77923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圆角矩形标注 61"/>
          <xdr:cNvSpPr/>
        </xdr:nvSpPr>
        <xdr:spPr>
          <a:xfrm>
            <a:off x="22095268" y="871755"/>
            <a:ext cx="2846653" cy="1783301"/>
          </a:xfrm>
          <a:prstGeom prst="wedgeRoundRectCallout">
            <a:avLst>
              <a:gd name="adj1" fmla="val -20583"/>
              <a:gd name="adj2" fmla="val 60160"/>
              <a:gd name="adj3" fmla="val 16667"/>
            </a:avLst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玩家在熟悉游戏后开始改变策略，在小怪阶段不再使用照妖镜，只有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战开始时会使用。使用时情绪体验较好，可能说明照妖镜这一玩法能给玩家带来积极的情绪体验。由于这个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的弱点单一，所以并没有引起玩家思考。</a:t>
            </a:r>
          </a:p>
        </xdr:txBody>
      </xdr:sp>
      <xdr:sp macro="" textlink="">
        <xdr:nvSpPr>
          <xdr:cNvPr id="63" name="圆角矩形标注 62"/>
          <xdr:cNvSpPr/>
        </xdr:nvSpPr>
        <xdr:spPr>
          <a:xfrm>
            <a:off x="18671571" y="687369"/>
            <a:ext cx="2049716" cy="1191427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6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次击杀小怪，第一轮时体验不太好，可能和难度有关，第二轮击杀小怪时体验都较好。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8795156" y="2866990"/>
            <a:ext cx="254282" cy="708794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4" name="矩形 63"/>
          <xdr:cNvSpPr/>
        </xdr:nvSpPr>
        <xdr:spPr>
          <a:xfrm>
            <a:off x="19926234" y="2866989"/>
            <a:ext cx="283133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5" name="矩形 64"/>
          <xdr:cNvSpPr/>
        </xdr:nvSpPr>
        <xdr:spPr>
          <a:xfrm>
            <a:off x="21292114" y="2873537"/>
            <a:ext cx="54832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66" name="矩形 65"/>
          <xdr:cNvSpPr/>
        </xdr:nvSpPr>
        <xdr:spPr>
          <a:xfrm>
            <a:off x="20823264" y="2873537"/>
            <a:ext cx="33700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7" name="矩形 66"/>
          <xdr:cNvSpPr/>
        </xdr:nvSpPr>
        <xdr:spPr>
          <a:xfrm>
            <a:off x="25248662" y="2873537"/>
            <a:ext cx="230305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8" name="矩形 67"/>
          <xdr:cNvSpPr/>
        </xdr:nvSpPr>
        <xdr:spPr>
          <a:xfrm>
            <a:off x="26225980" y="2866989"/>
            <a:ext cx="256718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9" name="矩形 68"/>
          <xdr:cNvSpPr/>
        </xdr:nvSpPr>
        <xdr:spPr>
          <a:xfrm>
            <a:off x="27242921" y="2873537"/>
            <a:ext cx="256718" cy="7103941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0" name="矩形 69"/>
          <xdr:cNvSpPr/>
        </xdr:nvSpPr>
        <xdr:spPr>
          <a:xfrm>
            <a:off x="29060173" y="2873537"/>
            <a:ext cx="36769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6" name="圆角矩形 85"/>
          <xdr:cNvSpPr/>
        </xdr:nvSpPr>
        <xdr:spPr>
          <a:xfrm>
            <a:off x="18934890" y="3380520"/>
            <a:ext cx="693368" cy="6592751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7" name="圆角矩形 96"/>
          <xdr:cNvSpPr/>
        </xdr:nvSpPr>
        <xdr:spPr>
          <a:xfrm>
            <a:off x="26615678" y="3574334"/>
            <a:ext cx="1497144" cy="2007290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168088</xdr:colOff>
      <xdr:row>51</xdr:row>
      <xdr:rowOff>99392</xdr:rowOff>
    </xdr:from>
    <xdr:to>
      <xdr:col>38</xdr:col>
      <xdr:colOff>411155</xdr:colOff>
      <xdr:row>94</xdr:row>
      <xdr:rowOff>75239</xdr:rowOff>
    </xdr:to>
    <xdr:grpSp>
      <xdr:nvGrpSpPr>
        <xdr:cNvPr id="98" name="组合 97"/>
        <xdr:cNvGrpSpPr/>
      </xdr:nvGrpSpPr>
      <xdr:grpSpPr>
        <a:xfrm>
          <a:off x="4392218" y="10659718"/>
          <a:ext cx="25902589" cy="8879651"/>
          <a:chOff x="4648201" y="1382522"/>
          <a:chExt cx="25931992" cy="8985441"/>
        </a:xfrm>
      </xdr:grpSpPr>
      <xdr:graphicFrame macro="">
        <xdr:nvGraphicFramePr>
          <xdr:cNvPr id="99" name="图表 98"/>
          <xdr:cNvGraphicFramePr/>
        </xdr:nvGraphicFramePr>
        <xdr:xfrm>
          <a:off x="4648201" y="6940550"/>
          <a:ext cx="25318209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00" name="图表 99"/>
          <xdr:cNvGraphicFramePr>
            <a:graphicFrameLocks/>
          </xdr:cNvGraphicFramePr>
        </xdr:nvGraphicFramePr>
        <xdr:xfrm>
          <a:off x="4707652" y="2447925"/>
          <a:ext cx="25872541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01" name="矩形 100"/>
          <xdr:cNvSpPr/>
        </xdr:nvSpPr>
        <xdr:spPr>
          <a:xfrm>
            <a:off x="10599427" y="2866989"/>
            <a:ext cx="5555646" cy="71063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02" name="矩形 101"/>
          <xdr:cNvSpPr/>
        </xdr:nvSpPr>
        <xdr:spPr>
          <a:xfrm>
            <a:off x="5352693" y="2866990"/>
            <a:ext cx="4575081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03" name="矩形 102"/>
          <xdr:cNvSpPr/>
        </xdr:nvSpPr>
        <xdr:spPr>
          <a:xfrm>
            <a:off x="13025740" y="2865158"/>
            <a:ext cx="226853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4" name="矩形 103"/>
          <xdr:cNvSpPr/>
        </xdr:nvSpPr>
        <xdr:spPr>
          <a:xfrm>
            <a:off x="8285957" y="2871705"/>
            <a:ext cx="845785" cy="710163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5" name="矩形 104"/>
          <xdr:cNvSpPr/>
        </xdr:nvSpPr>
        <xdr:spPr>
          <a:xfrm>
            <a:off x="9927774" y="2866990"/>
            <a:ext cx="671653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06" name="矩形 105"/>
          <xdr:cNvSpPr/>
        </xdr:nvSpPr>
        <xdr:spPr>
          <a:xfrm>
            <a:off x="14672409" y="2865156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7" name="矩形 106"/>
          <xdr:cNvSpPr/>
        </xdr:nvSpPr>
        <xdr:spPr>
          <a:xfrm>
            <a:off x="15843992" y="2875371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8" name="矩形 107"/>
          <xdr:cNvSpPr/>
        </xdr:nvSpPr>
        <xdr:spPr>
          <a:xfrm>
            <a:off x="17614176" y="2866989"/>
            <a:ext cx="230497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9" name="矩形 108"/>
          <xdr:cNvSpPr/>
        </xdr:nvSpPr>
        <xdr:spPr>
          <a:xfrm>
            <a:off x="21161411" y="2858608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0" name="矩形 109"/>
          <xdr:cNvSpPr/>
        </xdr:nvSpPr>
        <xdr:spPr>
          <a:xfrm>
            <a:off x="21855864" y="287537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1" name="矩形 110"/>
          <xdr:cNvSpPr/>
        </xdr:nvSpPr>
        <xdr:spPr>
          <a:xfrm>
            <a:off x="23404934" y="2873537"/>
            <a:ext cx="48658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4" name="矩形 113"/>
          <xdr:cNvSpPr/>
        </xdr:nvSpPr>
        <xdr:spPr>
          <a:xfrm>
            <a:off x="22406774" y="2866989"/>
            <a:ext cx="381908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5" name="矩形 114"/>
          <xdr:cNvSpPr/>
        </xdr:nvSpPr>
        <xdr:spPr>
          <a:xfrm>
            <a:off x="5640804" y="2873536"/>
            <a:ext cx="2354932" cy="7094492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6" name="矩形 115"/>
          <xdr:cNvSpPr/>
        </xdr:nvSpPr>
        <xdr:spPr>
          <a:xfrm>
            <a:off x="27664385" y="2866989"/>
            <a:ext cx="2162550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16155073" y="2866989"/>
            <a:ext cx="6144381" cy="71063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20" name="圆角矩形标注 119"/>
          <xdr:cNvSpPr/>
        </xdr:nvSpPr>
        <xdr:spPr>
          <a:xfrm>
            <a:off x="28974977" y="2069787"/>
            <a:ext cx="1392602" cy="699208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最终战斗失败，出现挫败体验。</a:t>
            </a:r>
          </a:p>
        </xdr:txBody>
      </xdr:sp>
      <xdr:sp macro="" textlink="">
        <xdr:nvSpPr>
          <xdr:cNvPr id="124" name="圆角矩形标注 123"/>
          <xdr:cNvSpPr/>
        </xdr:nvSpPr>
        <xdr:spPr>
          <a:xfrm>
            <a:off x="15108699" y="5941940"/>
            <a:ext cx="1701445" cy="1015579"/>
          </a:xfrm>
          <a:prstGeom prst="wedgeRoundRectCallout">
            <a:avLst>
              <a:gd name="adj1" fmla="val -23757"/>
              <a:gd name="adj2" fmla="val -6046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前两波小怪后期情绪体验均下降，可能反应了战斗节奏方面的问题。</a:t>
            </a:r>
          </a:p>
        </xdr:txBody>
      </xdr:sp>
      <xdr:sp macro="" textlink="">
        <xdr:nvSpPr>
          <xdr:cNvPr id="131" name="圆角矩形标注 130"/>
          <xdr:cNvSpPr/>
        </xdr:nvSpPr>
        <xdr:spPr>
          <a:xfrm>
            <a:off x="22095269" y="1382522"/>
            <a:ext cx="2069886" cy="1272535"/>
          </a:xfrm>
          <a:prstGeom prst="wedgeRoundRectCallout">
            <a:avLst>
              <a:gd name="adj1" fmla="val -20583"/>
              <a:gd name="adj2" fmla="val 60160"/>
              <a:gd name="adj3" fmla="val 16667"/>
            </a:avLst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使用照妖镜时情绪体验较好，可能说明照妖镜这一玩法能给玩家带来积极的情绪体验。</a:t>
            </a:r>
          </a:p>
        </xdr:txBody>
      </xdr:sp>
      <xdr:sp macro="" textlink="">
        <xdr:nvSpPr>
          <xdr:cNvPr id="134" name="矩形 133"/>
          <xdr:cNvSpPr/>
        </xdr:nvSpPr>
        <xdr:spPr>
          <a:xfrm>
            <a:off x="12388795" y="2875371"/>
            <a:ext cx="283133" cy="7097969"/>
          </a:xfrm>
          <a:prstGeom prst="rect">
            <a:avLst/>
          </a:prstGeom>
          <a:solidFill>
            <a:schemeClr val="accent6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5" name="矩形 134"/>
          <xdr:cNvSpPr/>
        </xdr:nvSpPr>
        <xdr:spPr>
          <a:xfrm>
            <a:off x="17842637" y="2873537"/>
            <a:ext cx="484944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136" name="矩形 135"/>
          <xdr:cNvSpPr/>
        </xdr:nvSpPr>
        <xdr:spPr>
          <a:xfrm>
            <a:off x="16519712" y="2865156"/>
            <a:ext cx="539191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3" name="矩形 142"/>
          <xdr:cNvSpPr/>
        </xdr:nvSpPr>
        <xdr:spPr>
          <a:xfrm>
            <a:off x="13277746" y="2866990"/>
            <a:ext cx="315097" cy="7103941"/>
          </a:xfrm>
          <a:prstGeom prst="rect">
            <a:avLst/>
          </a:prstGeom>
          <a:solidFill>
            <a:schemeClr val="accent2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3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0" name="矩形 149"/>
          <xdr:cNvSpPr/>
        </xdr:nvSpPr>
        <xdr:spPr>
          <a:xfrm>
            <a:off x="25889894" y="2866989"/>
            <a:ext cx="3938705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打掉面具</a:t>
            </a:r>
          </a:p>
        </xdr:txBody>
      </xdr:sp>
      <xdr:sp macro="" textlink="">
        <xdr:nvSpPr>
          <xdr:cNvPr id="144" name="矩形 143"/>
          <xdr:cNvSpPr/>
        </xdr:nvSpPr>
        <xdr:spPr>
          <a:xfrm>
            <a:off x="13791641" y="2865157"/>
            <a:ext cx="613818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145" name="矩形 144"/>
          <xdr:cNvSpPr/>
        </xdr:nvSpPr>
        <xdr:spPr>
          <a:xfrm>
            <a:off x="20064897" y="2865156"/>
            <a:ext cx="484944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46" name="矩形 145"/>
          <xdr:cNvSpPr/>
        </xdr:nvSpPr>
        <xdr:spPr>
          <a:xfrm>
            <a:off x="20906395" y="2865156"/>
            <a:ext cx="754574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147" name="圆角矩形标注 146"/>
          <xdr:cNvSpPr/>
        </xdr:nvSpPr>
        <xdr:spPr>
          <a:xfrm>
            <a:off x="12841385" y="5732409"/>
            <a:ext cx="2069886" cy="1272535"/>
          </a:xfrm>
          <a:prstGeom prst="wedgeRoundRectCallout">
            <a:avLst>
              <a:gd name="adj1" fmla="val -23387"/>
              <a:gd name="adj2" fmla="val -59052"/>
              <a:gd name="adj3" fmla="val 16667"/>
            </a:avLst>
          </a:prstGeom>
          <a:solidFill>
            <a:srgbClr val="FFC000">
              <a:alpha val="10196"/>
            </a:srgbClr>
          </a:solidFill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使用照妖镜时情绪体验较好，可能说明照妖镜这一玩法能给玩家带来积极的情绪体验。</a:t>
            </a:r>
          </a:p>
        </xdr:txBody>
      </xdr:sp>
      <xdr:sp macro="" textlink="">
        <xdr:nvSpPr>
          <xdr:cNvPr id="149" name="矩形 148"/>
          <xdr:cNvSpPr/>
        </xdr:nvSpPr>
        <xdr:spPr>
          <a:xfrm>
            <a:off x="25560858" y="2865157"/>
            <a:ext cx="760221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9" name="矩形 118"/>
          <xdr:cNvSpPr/>
        </xdr:nvSpPr>
        <xdr:spPr>
          <a:xfrm>
            <a:off x="22299454" y="2866989"/>
            <a:ext cx="7528685" cy="71063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151" name="矩形 150"/>
          <xdr:cNvSpPr/>
        </xdr:nvSpPr>
        <xdr:spPr>
          <a:xfrm>
            <a:off x="26746615" y="2873537"/>
            <a:ext cx="48658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3" name="圆角矩形标注 152"/>
          <xdr:cNvSpPr/>
        </xdr:nvSpPr>
        <xdr:spPr>
          <a:xfrm>
            <a:off x="18475255" y="5874891"/>
            <a:ext cx="1601939" cy="940147"/>
          </a:xfrm>
          <a:prstGeom prst="wedgeRoundRectCallout">
            <a:avLst>
              <a:gd name="adj1" fmla="val -23757"/>
              <a:gd name="adj2" fmla="val -6046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玩家没有什么操作的时间段里体验比较无聊。</a:t>
            </a:r>
          </a:p>
        </xdr:txBody>
      </xdr:sp>
    </xdr:grpSp>
    <xdr:clientData/>
  </xdr:twoCellAnchor>
  <xdr:twoCellAnchor>
    <xdr:from>
      <xdr:col>5</xdr:col>
      <xdr:colOff>207066</xdr:colOff>
      <xdr:row>98</xdr:row>
      <xdr:rowOff>132522</xdr:rowOff>
    </xdr:from>
    <xdr:to>
      <xdr:col>38</xdr:col>
      <xdr:colOff>450133</xdr:colOff>
      <xdr:row>141</xdr:row>
      <xdr:rowOff>149784</xdr:rowOff>
    </xdr:to>
    <xdr:grpSp>
      <xdr:nvGrpSpPr>
        <xdr:cNvPr id="154" name="组合 153"/>
        <xdr:cNvGrpSpPr/>
      </xdr:nvGrpSpPr>
      <xdr:grpSpPr>
        <a:xfrm>
          <a:off x="4431196" y="20424913"/>
          <a:ext cx="25902589" cy="8921067"/>
          <a:chOff x="4648201" y="1340614"/>
          <a:chExt cx="25931992" cy="9027349"/>
        </a:xfrm>
      </xdr:grpSpPr>
      <xdr:graphicFrame macro="">
        <xdr:nvGraphicFramePr>
          <xdr:cNvPr id="155" name="图表 154"/>
          <xdr:cNvGraphicFramePr/>
        </xdr:nvGraphicFramePr>
        <xdr:xfrm>
          <a:off x="4648201" y="6940550"/>
          <a:ext cx="25318209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56" name="图表 155"/>
          <xdr:cNvGraphicFramePr>
            <a:graphicFrameLocks/>
          </xdr:cNvGraphicFramePr>
        </xdr:nvGraphicFramePr>
        <xdr:xfrm>
          <a:off x="4707652" y="2447925"/>
          <a:ext cx="25872541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57" name="矩形 156"/>
          <xdr:cNvSpPr/>
        </xdr:nvSpPr>
        <xdr:spPr>
          <a:xfrm>
            <a:off x="8678118" y="2866989"/>
            <a:ext cx="3963580" cy="71063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5402774" y="2866990"/>
            <a:ext cx="2354931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9858190" y="2865157"/>
            <a:ext cx="226853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0" name="矩形 159"/>
          <xdr:cNvSpPr/>
        </xdr:nvSpPr>
        <xdr:spPr>
          <a:xfrm>
            <a:off x="6961671" y="2871705"/>
            <a:ext cx="257052" cy="710163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1" name="矩形 160"/>
          <xdr:cNvSpPr/>
        </xdr:nvSpPr>
        <xdr:spPr>
          <a:xfrm>
            <a:off x="7757706" y="2866990"/>
            <a:ext cx="920412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11007341" y="2865156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3" name="矩形 162"/>
          <xdr:cNvSpPr/>
        </xdr:nvSpPr>
        <xdr:spPr>
          <a:xfrm>
            <a:off x="12220384" y="286699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4" name="矩形 163"/>
          <xdr:cNvSpPr/>
        </xdr:nvSpPr>
        <xdr:spPr>
          <a:xfrm>
            <a:off x="13360374" y="2858609"/>
            <a:ext cx="230497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5" name="矩形 164"/>
          <xdr:cNvSpPr/>
        </xdr:nvSpPr>
        <xdr:spPr>
          <a:xfrm>
            <a:off x="14660474" y="2866988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6" name="矩形 165"/>
          <xdr:cNvSpPr/>
        </xdr:nvSpPr>
        <xdr:spPr>
          <a:xfrm>
            <a:off x="15255423" y="2866988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7" name="矩形 166"/>
          <xdr:cNvSpPr/>
        </xdr:nvSpPr>
        <xdr:spPr>
          <a:xfrm>
            <a:off x="20411518" y="2865156"/>
            <a:ext cx="51390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9" name="矩形 168"/>
          <xdr:cNvSpPr/>
        </xdr:nvSpPr>
        <xdr:spPr>
          <a:xfrm>
            <a:off x="5709578" y="2873536"/>
            <a:ext cx="389724" cy="7094492"/>
          </a:xfrm>
          <a:prstGeom prst="rect">
            <a:avLst/>
          </a:prstGeom>
          <a:solidFill>
            <a:srgbClr val="B00000">
              <a:alpha val="9804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1" name="矩形 170"/>
          <xdr:cNvSpPr/>
        </xdr:nvSpPr>
        <xdr:spPr>
          <a:xfrm>
            <a:off x="12641698" y="2866989"/>
            <a:ext cx="3001708" cy="71063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72" name="圆角矩形标注 171"/>
          <xdr:cNvSpPr/>
        </xdr:nvSpPr>
        <xdr:spPr>
          <a:xfrm>
            <a:off x="27675114" y="1340614"/>
            <a:ext cx="2667590" cy="1311043"/>
          </a:xfrm>
          <a:prstGeom prst="wedgeRoundRectCallou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最终战斗失败，但玩家情绪并不差，访谈时玩家说因为他知道并不是他自己的问题，以他现有的水平是不可能打败这个怪的，所以释怀。</a:t>
            </a:r>
          </a:p>
        </xdr:txBody>
      </xdr:sp>
      <xdr:sp macro="" textlink="">
        <xdr:nvSpPr>
          <xdr:cNvPr id="173" name="圆角矩形标注 172"/>
          <xdr:cNvSpPr/>
        </xdr:nvSpPr>
        <xdr:spPr>
          <a:xfrm>
            <a:off x="8740433" y="6034134"/>
            <a:ext cx="2342368" cy="1064423"/>
          </a:xfrm>
          <a:prstGeom prst="wedgeRoundRectCallout">
            <a:avLst>
              <a:gd name="adj1" fmla="val -23757"/>
              <a:gd name="adj2" fmla="val -6046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失败一次后，玩家的紧张感明显上升。选择阵容的时间变短，前两波小怪没有使用技能的情况。</a:t>
            </a:r>
          </a:p>
        </xdr:txBody>
      </xdr:sp>
      <xdr:sp macro="" textlink="">
        <xdr:nvSpPr>
          <xdr:cNvPr id="176" name="矩形 175"/>
          <xdr:cNvSpPr/>
        </xdr:nvSpPr>
        <xdr:spPr>
          <a:xfrm>
            <a:off x="16723214" y="2873537"/>
            <a:ext cx="68638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177" name="矩形 176"/>
          <xdr:cNvSpPr/>
        </xdr:nvSpPr>
        <xdr:spPr>
          <a:xfrm>
            <a:off x="16016547" y="2865156"/>
            <a:ext cx="646777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9" name="矩形 178"/>
          <xdr:cNvSpPr/>
        </xdr:nvSpPr>
        <xdr:spPr>
          <a:xfrm>
            <a:off x="20925419" y="2866989"/>
            <a:ext cx="8903181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打掉面具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18240655" y="2873537"/>
            <a:ext cx="81906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184" name="矩形 183"/>
          <xdr:cNvSpPr/>
        </xdr:nvSpPr>
        <xdr:spPr>
          <a:xfrm>
            <a:off x="21829453" y="2865157"/>
            <a:ext cx="760221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5" name="矩形 184"/>
          <xdr:cNvSpPr/>
        </xdr:nvSpPr>
        <xdr:spPr>
          <a:xfrm>
            <a:off x="15643407" y="2866989"/>
            <a:ext cx="14184732" cy="71063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186" name="矩形 185"/>
          <xdr:cNvSpPr/>
        </xdr:nvSpPr>
        <xdr:spPr>
          <a:xfrm>
            <a:off x="24325351" y="2873537"/>
            <a:ext cx="486585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7" name="圆角矩形标注 186"/>
          <xdr:cNvSpPr/>
        </xdr:nvSpPr>
        <xdr:spPr>
          <a:xfrm>
            <a:off x="16825144" y="6076042"/>
            <a:ext cx="1601939" cy="940147"/>
          </a:xfrm>
          <a:prstGeom prst="wedgeRoundRectCallout">
            <a:avLst>
              <a:gd name="adj1" fmla="val -23757"/>
              <a:gd name="adj2" fmla="val -6046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第一个己方妖怪死亡，玩家感受到挫败。</a:t>
            </a:r>
          </a:p>
        </xdr:txBody>
      </xdr:sp>
      <xdr:sp macro="" textlink="">
        <xdr:nvSpPr>
          <xdr:cNvPr id="188" name="矩形 187"/>
          <xdr:cNvSpPr/>
        </xdr:nvSpPr>
        <xdr:spPr>
          <a:xfrm>
            <a:off x="16839196" y="2858607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8449923" y="287537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22593852" y="2875370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26275504" y="2866989"/>
            <a:ext cx="251092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2" name="圆角矩形 191"/>
          <xdr:cNvSpPr/>
        </xdr:nvSpPr>
        <xdr:spPr>
          <a:xfrm>
            <a:off x="5398754" y="3419172"/>
            <a:ext cx="15526665" cy="2497623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4" name="圆角矩形标注 223"/>
          <xdr:cNvSpPr/>
        </xdr:nvSpPr>
        <xdr:spPr>
          <a:xfrm>
            <a:off x="21692554" y="6537014"/>
            <a:ext cx="2242863" cy="1005752"/>
          </a:xfrm>
          <a:prstGeom prst="wedgeRoundRectCallout">
            <a:avLst>
              <a:gd name="adj1" fmla="val -23757"/>
              <a:gd name="adj2" fmla="val -6046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己方两个妖怪阵亡后，玩家预计自己无法赢得战斗，游戏体验渐渐由挫败转为无聊。</a:t>
            </a:r>
          </a:p>
        </xdr:txBody>
      </xdr:sp>
      <xdr:sp macro="" textlink="">
        <xdr:nvSpPr>
          <xdr:cNvPr id="225" name="圆角矩形标注 224"/>
          <xdr:cNvSpPr/>
        </xdr:nvSpPr>
        <xdr:spPr>
          <a:xfrm>
            <a:off x="26228284" y="6025755"/>
            <a:ext cx="1745343" cy="787839"/>
          </a:xfrm>
          <a:prstGeom prst="wedgeRoundRectCallout">
            <a:avLst>
              <a:gd name="adj1" fmla="val -23757"/>
              <a:gd name="adj2" fmla="val -6046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己方妖怪接连阵亡，玩家体验一直下降。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90"/>
  <sheetViews>
    <sheetView tabSelected="1" topLeftCell="F1" zoomScale="115" zoomScaleNormal="115" workbookViewId="0">
      <selection activeCell="G8" sqref="G8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AM1" s="1">
        <v>1</v>
      </c>
    </row>
    <row r="2" spans="1:41" x14ac:dyDescent="0.15">
      <c r="A2" s="1">
        <v>0.16546852646006793</v>
      </c>
      <c r="B2" s="1">
        <v>3.6544497521967473E-8</v>
      </c>
      <c r="C2" s="1">
        <v>4.9768620052853096</v>
      </c>
      <c r="D2" s="1">
        <v>-103.966867563676</v>
      </c>
      <c r="E2" s="1">
        <v>0.4</v>
      </c>
      <c r="K2" s="4"/>
      <c r="L2" s="5"/>
    </row>
    <row r="3" spans="1:41" x14ac:dyDescent="0.15">
      <c r="A3" s="1">
        <v>0.33637530485820366</v>
      </c>
      <c r="B3" s="1">
        <v>4.5627314267223162E-8</v>
      </c>
      <c r="C3" s="1">
        <v>88.469888738683807</v>
      </c>
      <c r="D3" s="1">
        <v>-248.75299656147899</v>
      </c>
      <c r="E3" s="1">
        <v>0.8</v>
      </c>
    </row>
    <row r="4" spans="1:41" x14ac:dyDescent="0.15">
      <c r="A4" s="1">
        <v>0.10489866932381076</v>
      </c>
      <c r="B4" s="1">
        <v>5.7687306042148655E-8</v>
      </c>
      <c r="C4" s="1">
        <v>-111.15318865389401</v>
      </c>
      <c r="D4" s="1">
        <v>-73.579599497269598</v>
      </c>
      <c r="E4" s="1">
        <v>1.2</v>
      </c>
      <c r="G4" s="6"/>
    </row>
    <row r="5" spans="1:41" x14ac:dyDescent="0.15">
      <c r="A5" s="1">
        <v>5.6211748255275529E-2</v>
      </c>
      <c r="B5" s="1">
        <v>6.5213833438006554E-8</v>
      </c>
      <c r="C5" s="1">
        <v>235.02512555509</v>
      </c>
      <c r="D5" s="1">
        <v>-177.992075083207</v>
      </c>
      <c r="E5" s="1">
        <v>1.6</v>
      </c>
      <c r="G5" s="6"/>
    </row>
    <row r="6" spans="1:41" x14ac:dyDescent="0.15">
      <c r="A6" s="1">
        <v>-0.28566232221942323</v>
      </c>
      <c r="B6" s="1">
        <v>6.7850759502599112E-8</v>
      </c>
      <c r="C6" s="1">
        <v>489.89267926602702</v>
      </c>
      <c r="D6" s="1">
        <v>251.37024486308201</v>
      </c>
      <c r="E6" s="1">
        <v>2</v>
      </c>
    </row>
    <row r="7" spans="1:41" x14ac:dyDescent="0.15">
      <c r="A7" s="1">
        <v>1.3235766163226744E-2</v>
      </c>
      <c r="B7" s="1">
        <v>6.4772291911486109E-8</v>
      </c>
      <c r="C7" s="1">
        <v>-64.482610650964702</v>
      </c>
      <c r="D7" s="1">
        <v>-1.51616310586746E-2</v>
      </c>
      <c r="E7" s="1">
        <v>2.4</v>
      </c>
      <c r="G7" s="6">
        <v>0</v>
      </c>
      <c r="H7" s="6">
        <v>1</v>
      </c>
      <c r="I7" s="9">
        <v>2</v>
      </c>
      <c r="J7" s="10">
        <v>3</v>
      </c>
      <c r="K7" s="11">
        <v>4</v>
      </c>
      <c r="L7" s="7" t="s">
        <v>8</v>
      </c>
      <c r="M7" s="12">
        <v>5</v>
      </c>
      <c r="N7" s="13">
        <v>6</v>
      </c>
    </row>
    <row r="8" spans="1:41" x14ac:dyDescent="0.15">
      <c r="A8" s="1">
        <v>-9.0629166890592971E-2</v>
      </c>
      <c r="B8" s="1">
        <v>6.343842970903427E-8</v>
      </c>
      <c r="C8" s="1">
        <v>743.81058698087099</v>
      </c>
      <c r="D8" s="1">
        <v>974.95410716776996</v>
      </c>
      <c r="E8" s="1">
        <v>2.8</v>
      </c>
      <c r="G8" s="8" t="s">
        <v>11</v>
      </c>
      <c r="H8" s="8" t="s">
        <v>4</v>
      </c>
      <c r="I8" s="14" t="s">
        <v>5</v>
      </c>
      <c r="J8" s="15" t="s">
        <v>6</v>
      </c>
      <c r="K8" s="11" t="s">
        <v>12</v>
      </c>
      <c r="L8" s="8" t="s">
        <v>7</v>
      </c>
      <c r="M8" s="12" t="s">
        <v>13</v>
      </c>
      <c r="N8" s="13" t="s">
        <v>14</v>
      </c>
    </row>
    <row r="9" spans="1:41" x14ac:dyDescent="0.15">
      <c r="A9" s="1">
        <v>-0.62945894014958115</v>
      </c>
      <c r="B9" s="1">
        <v>6.2399167143634923E-8</v>
      </c>
      <c r="C9" s="1">
        <v>245.91370477179501</v>
      </c>
      <c r="D9" s="1">
        <v>135.05601407568301</v>
      </c>
      <c r="E9" s="1">
        <v>3.2</v>
      </c>
    </row>
    <row r="10" spans="1:41" x14ac:dyDescent="0.15">
      <c r="A10" s="1">
        <v>0.28071946712248397</v>
      </c>
      <c r="B10" s="1">
        <v>6.4087608398112704E-8</v>
      </c>
      <c r="C10" s="1">
        <v>1707.69980817228</v>
      </c>
      <c r="D10" s="1">
        <v>763.57349028710496</v>
      </c>
      <c r="E10" s="1">
        <v>3.6</v>
      </c>
    </row>
    <row r="11" spans="1:41" x14ac:dyDescent="0.15">
      <c r="A11" s="1">
        <v>-0.20089823873674573</v>
      </c>
      <c r="B11" s="1">
        <v>6.7277611635709867E-8</v>
      </c>
      <c r="C11" s="1">
        <v>678.24277692227804</v>
      </c>
      <c r="D11" s="1">
        <v>310.35828197245701</v>
      </c>
      <c r="E11" s="1">
        <v>4</v>
      </c>
    </row>
    <row r="12" spans="1:41" x14ac:dyDescent="0.15">
      <c r="A12" s="1">
        <v>3.6164871612960559E-2</v>
      </c>
      <c r="B12" s="1">
        <v>7.3953890675156145E-8</v>
      </c>
      <c r="C12" s="1">
        <v>2206.1911411800902</v>
      </c>
      <c r="D12" s="1">
        <v>1025.28027904277</v>
      </c>
      <c r="E12" s="1">
        <v>4.4000000000000004</v>
      </c>
    </row>
    <row r="13" spans="1:41" x14ac:dyDescent="0.15">
      <c r="A13" s="1">
        <v>4.3616805996067098E-2</v>
      </c>
      <c r="B13" s="1">
        <v>9.343476723735559E-8</v>
      </c>
      <c r="C13" s="1">
        <v>2166.7004185238402</v>
      </c>
      <c r="D13" s="1">
        <v>989.44446361308201</v>
      </c>
      <c r="E13" s="1">
        <v>4.8</v>
      </c>
    </row>
    <row r="14" spans="1:41" x14ac:dyDescent="0.15">
      <c r="A14" s="1">
        <v>-0.37292594787972466</v>
      </c>
      <c r="B14" s="1">
        <v>1.1357504898017451E-7</v>
      </c>
      <c r="C14" s="1">
        <v>2215.9257603207202</v>
      </c>
      <c r="D14" s="1">
        <v>1249.8191584373001</v>
      </c>
      <c r="E14" s="1">
        <v>5.2</v>
      </c>
    </row>
    <row r="15" spans="1:41" x14ac:dyDescent="0.15">
      <c r="A15" s="1">
        <v>-0.40502639475231228</v>
      </c>
      <c r="B15" s="1">
        <v>1.2607356539906703E-7</v>
      </c>
      <c r="C15" s="1">
        <v>1715.60349469572</v>
      </c>
      <c r="D15" s="1">
        <v>601.57123363261303</v>
      </c>
      <c r="E15" s="1">
        <v>5.6</v>
      </c>
      <c r="AO15" s="1" t="s">
        <v>3</v>
      </c>
    </row>
    <row r="16" spans="1:41" x14ac:dyDescent="0.15">
      <c r="A16" s="1">
        <v>0.37749999723113503</v>
      </c>
      <c r="B16" s="1">
        <v>1.2965261659247169E-7</v>
      </c>
      <c r="C16" s="1">
        <v>1086.83054547697</v>
      </c>
      <c r="D16" s="1">
        <v>141.139684560348</v>
      </c>
      <c r="E16" s="1">
        <v>6</v>
      </c>
    </row>
    <row r="17" spans="1:5" x14ac:dyDescent="0.15">
      <c r="A17" s="1">
        <v>0.20862721357322989</v>
      </c>
      <c r="B17" s="1">
        <v>1.3300277900497958E-7</v>
      </c>
      <c r="C17" s="1">
        <v>203.73926740079301</v>
      </c>
      <c r="D17" s="1">
        <v>148.618276479293</v>
      </c>
      <c r="E17" s="1">
        <v>6.4</v>
      </c>
    </row>
    <row r="18" spans="1:5" x14ac:dyDescent="0.15">
      <c r="A18" s="1">
        <v>0.32524373131871864</v>
      </c>
      <c r="B18" s="1">
        <v>1.3779724377423953E-7</v>
      </c>
      <c r="C18" s="1">
        <v>528.00193219571497</v>
      </c>
      <c r="D18" s="1">
        <v>933.75662791972297</v>
      </c>
      <c r="E18" s="1">
        <v>6.8</v>
      </c>
    </row>
    <row r="19" spans="1:5" x14ac:dyDescent="0.15">
      <c r="A19" s="1">
        <v>0.20741024118788931</v>
      </c>
      <c r="B19" s="1">
        <v>1.4220132726110247E-7</v>
      </c>
      <c r="C19" s="1">
        <v>287.22239118009003</v>
      </c>
      <c r="D19" s="1">
        <v>532.62723338847297</v>
      </c>
      <c r="E19" s="1">
        <v>7.2</v>
      </c>
    </row>
    <row r="20" spans="1:5" x14ac:dyDescent="0.15">
      <c r="A20" s="1">
        <v>-0.63147383704927162</v>
      </c>
      <c r="B20" s="1">
        <v>1.3807131926455069E-7</v>
      </c>
      <c r="C20" s="1">
        <v>340.99680524259003</v>
      </c>
      <c r="D20" s="1">
        <v>236.63889110331601</v>
      </c>
      <c r="E20" s="1">
        <v>7.6</v>
      </c>
    </row>
    <row r="21" spans="1:5" x14ac:dyDescent="0.15">
      <c r="A21" s="1">
        <v>0.49586282034262097</v>
      </c>
      <c r="B21" s="1">
        <v>1.292182761738676E-7</v>
      </c>
      <c r="C21" s="1">
        <v>349.85813336759003</v>
      </c>
      <c r="D21" s="1">
        <v>-80.956537363480606</v>
      </c>
      <c r="E21" s="1">
        <v>8</v>
      </c>
    </row>
    <row r="22" spans="1:5" x14ac:dyDescent="0.15">
      <c r="A22" s="1">
        <v>0.24287300313102356</v>
      </c>
      <c r="B22" s="1">
        <v>1.189310608866027E-7</v>
      </c>
      <c r="C22" s="1">
        <v>1479.37168317228</v>
      </c>
      <c r="D22" s="1">
        <v>527.734228017379</v>
      </c>
      <c r="E22" s="1">
        <v>8.4</v>
      </c>
    </row>
    <row r="23" spans="1:5" x14ac:dyDescent="0.15">
      <c r="A23" s="1">
        <v>-2.7951928348637391E-3</v>
      </c>
      <c r="B23" s="1">
        <v>1.1628885875378564E-7</v>
      </c>
      <c r="C23" s="1">
        <v>1810.32639508634</v>
      </c>
      <c r="D23" s="1">
        <v>210.765081288863</v>
      </c>
      <c r="E23" s="1">
        <v>8.8000000000000007</v>
      </c>
    </row>
    <row r="24" spans="1:5" x14ac:dyDescent="0.15">
      <c r="A24" s="1">
        <v>0.20476132319795748</v>
      </c>
      <c r="B24" s="1">
        <v>1.2293458246104265E-7</v>
      </c>
      <c r="C24" s="1">
        <v>1020.18174176603</v>
      </c>
      <c r="D24" s="1">
        <v>687.96106517558201</v>
      </c>
      <c r="E24" s="1">
        <v>9.1999999999999993</v>
      </c>
    </row>
    <row r="25" spans="1:5" x14ac:dyDescent="0.15">
      <c r="A25" s="1">
        <v>-0.7572987186813942</v>
      </c>
      <c r="B25" s="1">
        <v>1.2922311788646391E-7</v>
      </c>
      <c r="C25" s="1">
        <v>1770.48655133634</v>
      </c>
      <c r="D25" s="1">
        <v>-21.977853891800901</v>
      </c>
      <c r="E25" s="1">
        <v>9.6</v>
      </c>
    </row>
    <row r="26" spans="1:5" x14ac:dyDescent="0.15">
      <c r="A26" s="1">
        <v>-0.47410373876127765</v>
      </c>
      <c r="B26" s="1">
        <v>1.3023389294192089E-7</v>
      </c>
      <c r="C26" s="1">
        <v>790.19272809415304</v>
      </c>
      <c r="D26" s="1">
        <v>729.61743724589496</v>
      </c>
      <c r="E26" s="1">
        <v>10</v>
      </c>
    </row>
    <row r="27" spans="1:5" x14ac:dyDescent="0.15">
      <c r="A27" s="1">
        <v>-0.31339596950943016</v>
      </c>
      <c r="B27" s="1">
        <v>1.2566894727245133E-7</v>
      </c>
      <c r="C27" s="1">
        <v>646.90055280118395</v>
      </c>
      <c r="D27" s="1">
        <v>166.16176402812101</v>
      </c>
      <c r="E27" s="1">
        <v>10.4</v>
      </c>
    </row>
    <row r="28" spans="1:5" x14ac:dyDescent="0.15">
      <c r="A28" s="1">
        <v>0.42189532322454393</v>
      </c>
      <c r="B28" s="1">
        <v>1.1857319520911725E-7</v>
      </c>
      <c r="C28" s="1">
        <v>289.42856793790202</v>
      </c>
      <c r="D28" s="1">
        <v>240.491002919723</v>
      </c>
      <c r="E28" s="1">
        <v>10.8</v>
      </c>
    </row>
    <row r="29" spans="1:5" x14ac:dyDescent="0.15">
      <c r="A29" s="1">
        <v>-0.14611955877577221</v>
      </c>
      <c r="B29" s="1">
        <v>1.148973669475908E-7</v>
      </c>
      <c r="C29" s="1">
        <v>1058.88889508634</v>
      </c>
      <c r="D29" s="1">
        <v>198.867681386519</v>
      </c>
      <c r="E29" s="1">
        <v>11.2</v>
      </c>
    </row>
    <row r="30" spans="1:5" x14ac:dyDescent="0.15">
      <c r="A30" s="1">
        <v>-0.29178642050868864</v>
      </c>
      <c r="B30" s="1">
        <v>1.1231102210640937E-7</v>
      </c>
      <c r="C30" s="1">
        <v>1150.99241071134</v>
      </c>
      <c r="D30" s="1">
        <v>365.02835643534797</v>
      </c>
      <c r="E30" s="1">
        <v>11.6</v>
      </c>
    </row>
    <row r="31" spans="1:5" x14ac:dyDescent="0.15">
      <c r="A31" s="1">
        <v>-0.2307201786864852</v>
      </c>
      <c r="B31" s="1">
        <v>1.109058226374917E-7</v>
      </c>
      <c r="C31" s="1">
        <v>504.46702008634003</v>
      </c>
      <c r="D31" s="1">
        <v>-29.495126841019601</v>
      </c>
      <c r="E31" s="1">
        <v>12</v>
      </c>
    </row>
    <row r="32" spans="1:5" x14ac:dyDescent="0.15">
      <c r="A32" s="1">
        <v>-0.58512694719477776</v>
      </c>
      <c r="B32" s="1">
        <v>1.0789465170853195E-7</v>
      </c>
      <c r="C32" s="1">
        <v>1224.06504254728</v>
      </c>
      <c r="D32" s="1">
        <v>39.906728627730402</v>
      </c>
      <c r="E32" s="1">
        <v>12.4</v>
      </c>
    </row>
    <row r="33" spans="1:14" x14ac:dyDescent="0.15">
      <c r="A33" s="1">
        <v>-0.50484683384343154</v>
      </c>
      <c r="B33" s="1">
        <v>1.0412542868269805E-7</v>
      </c>
      <c r="C33" s="1">
        <v>853.50425153165304</v>
      </c>
      <c r="D33" s="1">
        <v>260.547460439254</v>
      </c>
      <c r="E33" s="1">
        <v>12.8</v>
      </c>
    </row>
    <row r="34" spans="1:14" x14ac:dyDescent="0.15">
      <c r="A34" s="1">
        <v>-0.44588871740340097</v>
      </c>
      <c r="B34" s="1">
        <v>9.7408590762112776E-8</v>
      </c>
      <c r="C34" s="1">
        <v>1117.99875836759</v>
      </c>
      <c r="D34" s="1">
        <v>99.929113271285104</v>
      </c>
      <c r="E34" s="1">
        <v>13.2</v>
      </c>
    </row>
    <row r="35" spans="1:14" x14ac:dyDescent="0.15">
      <c r="A35" s="1">
        <v>-0.22262749801933102</v>
      </c>
      <c r="B35" s="1">
        <v>9.2684194892687018E-8</v>
      </c>
      <c r="C35" s="1">
        <v>793.32981305508997</v>
      </c>
      <c r="D35" s="1">
        <v>537.80377757792598</v>
      </c>
      <c r="E35" s="1">
        <v>13.6</v>
      </c>
    </row>
    <row r="36" spans="1:14" x14ac:dyDescent="0.15">
      <c r="A36" s="1">
        <v>-7.6514298123907531E-2</v>
      </c>
      <c r="B36" s="1">
        <v>1.0413577650051683E-7</v>
      </c>
      <c r="C36" s="1">
        <v>1745.49509625822</v>
      </c>
      <c r="D36" s="1">
        <v>345.47156322245701</v>
      </c>
      <c r="E36" s="1">
        <v>14</v>
      </c>
    </row>
    <row r="37" spans="1:14" x14ac:dyDescent="0.15">
      <c r="A37" s="1">
        <v>-0.27801524044683146</v>
      </c>
      <c r="B37" s="1">
        <v>1.2206635225935022E-7</v>
      </c>
      <c r="C37" s="1">
        <v>792.77878766446497</v>
      </c>
      <c r="D37" s="1">
        <v>149.05100047831601</v>
      </c>
      <c r="E37" s="1">
        <v>14.4</v>
      </c>
    </row>
    <row r="38" spans="1:14" x14ac:dyDescent="0.15">
      <c r="A38" s="1">
        <v>-0.51933590793209139</v>
      </c>
      <c r="B38" s="1">
        <v>1.3547524843323807E-7</v>
      </c>
      <c r="C38" s="1">
        <v>970.79917340665304</v>
      </c>
      <c r="D38" s="1">
        <v>291.56940257792598</v>
      </c>
      <c r="E38" s="1">
        <v>14.8</v>
      </c>
    </row>
    <row r="39" spans="1:14" x14ac:dyDescent="0.15">
      <c r="A39" s="1">
        <v>0.53548313585674712</v>
      </c>
      <c r="B39" s="1">
        <v>1.4358713271902782E-7</v>
      </c>
      <c r="C39" s="1">
        <v>649.74167828946497</v>
      </c>
      <c r="D39" s="1">
        <v>482.22052562480098</v>
      </c>
      <c r="E39" s="1">
        <v>15.2</v>
      </c>
    </row>
    <row r="40" spans="1:14" x14ac:dyDescent="0.15">
      <c r="A40" s="1">
        <v>-0.69130604709457555</v>
      </c>
      <c r="B40" s="1">
        <v>1.4450138452986005E-7</v>
      </c>
      <c r="C40" s="1">
        <v>304.56894879727702</v>
      </c>
      <c r="D40" s="1">
        <v>191.21491039042601</v>
      </c>
      <c r="E40" s="1">
        <v>15.6</v>
      </c>
    </row>
    <row r="41" spans="1:14" x14ac:dyDescent="0.15">
      <c r="A41" s="1">
        <v>-0.71729229632412062</v>
      </c>
      <c r="B41" s="1">
        <v>1.3880683392753807E-7</v>
      </c>
      <c r="C41" s="1">
        <v>211.31662946134</v>
      </c>
      <c r="D41" s="1">
        <v>25.083234670210899</v>
      </c>
      <c r="E41" s="1">
        <v>16</v>
      </c>
      <c r="K41" s="2"/>
      <c r="L41" s="2"/>
      <c r="M41" s="2"/>
      <c r="N41" s="2"/>
    </row>
    <row r="42" spans="1:14" x14ac:dyDescent="0.15">
      <c r="A42" s="1">
        <v>-0.58427171142434919</v>
      </c>
      <c r="B42" s="1">
        <v>1.3147709268073451E-7</v>
      </c>
      <c r="C42" s="1">
        <v>832.70115094571497</v>
      </c>
      <c r="D42" s="1">
        <v>53.905935170699102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0.37640599854457402</v>
      </c>
      <c r="B43" s="1">
        <v>1.258748203752467E-7</v>
      </c>
      <c r="C43" s="1">
        <v>1637.17453961759</v>
      </c>
      <c r="D43" s="1">
        <v>54.1275080466757</v>
      </c>
      <c r="E43" s="1">
        <v>16.8</v>
      </c>
      <c r="K43" s="2"/>
      <c r="L43" s="2"/>
      <c r="M43" s="2"/>
      <c r="N43" s="2"/>
    </row>
    <row r="44" spans="1:14" x14ac:dyDescent="0.15">
      <c r="A44" s="1">
        <v>-9.6938908163644068E-3</v>
      </c>
      <c r="B44" s="1">
        <v>1.2142231660181987E-7</v>
      </c>
      <c r="C44" s="1">
        <v>991.47922711758997</v>
      </c>
      <c r="D44" s="1">
        <v>-61.404787180375102</v>
      </c>
      <c r="E44" s="1">
        <v>17.2</v>
      </c>
      <c r="K44" s="2"/>
      <c r="L44" s="2"/>
      <c r="M44" s="2"/>
      <c r="N44" s="2"/>
    </row>
    <row r="45" spans="1:14" x14ac:dyDescent="0.15">
      <c r="A45" s="1">
        <v>0.22515006107354796</v>
      </c>
      <c r="B45" s="1">
        <v>1.178244231394031E-7</v>
      </c>
      <c r="C45" s="1">
        <v>684.56235700040304</v>
      </c>
      <c r="D45" s="1">
        <v>459.42712962870701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0.460054326897122</v>
      </c>
      <c r="B46" s="1">
        <v>1.1256119657967655E-7</v>
      </c>
      <c r="C46" s="1">
        <v>1464.90940289884</v>
      </c>
      <c r="D46" s="1">
        <v>94.7174738669882</v>
      </c>
      <c r="E46" s="1">
        <v>18</v>
      </c>
      <c r="K46" s="2"/>
      <c r="L46" s="2"/>
      <c r="M46" s="2"/>
      <c r="N46" s="2"/>
    </row>
    <row r="47" spans="1:14" x14ac:dyDescent="0.15">
      <c r="A47" s="1">
        <v>0.25706418225287275</v>
      </c>
      <c r="B47" s="1">
        <v>1.0697751425904346E-7</v>
      </c>
      <c r="C47" s="1">
        <v>1206.98545270353</v>
      </c>
      <c r="D47" s="1">
        <v>209.393346669723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0.27313931628997046</v>
      </c>
      <c r="B48" s="1">
        <v>1.0186306214524424E-7</v>
      </c>
      <c r="C48" s="1">
        <v>634.83701520352804</v>
      </c>
      <c r="D48" s="1">
        <v>366.98261058573797</v>
      </c>
      <c r="E48" s="1">
        <v>18.8</v>
      </c>
      <c r="K48" s="2"/>
      <c r="L48" s="2"/>
      <c r="M48" s="2"/>
      <c r="N48" s="2"/>
    </row>
    <row r="49" spans="1:14" x14ac:dyDescent="0.15">
      <c r="A49" s="1">
        <v>-0.246168171306967</v>
      </c>
      <c r="B49" s="1">
        <v>9.7527775139878124E-8</v>
      </c>
      <c r="C49" s="1">
        <v>417.18638043790202</v>
      </c>
      <c r="D49" s="1">
        <v>283.48627269511297</v>
      </c>
      <c r="E49" s="1">
        <v>19.2</v>
      </c>
      <c r="K49" s="2"/>
      <c r="L49" s="2"/>
      <c r="M49" s="2"/>
      <c r="N49" s="2"/>
    </row>
    <row r="50" spans="1:14" x14ac:dyDescent="0.15">
      <c r="A50" s="1">
        <v>-0.84761487536031344</v>
      </c>
      <c r="B50" s="1">
        <v>9.3449356128675739E-8</v>
      </c>
      <c r="C50" s="1">
        <v>893.41562848477804</v>
      </c>
      <c r="D50" s="1">
        <v>409.94348705058201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9.1086417226145633E-2</v>
      </c>
      <c r="B51" s="1">
        <v>8.9601194910181237E-8</v>
      </c>
      <c r="C51" s="1">
        <v>1296.92478375822</v>
      </c>
      <c r="D51" s="1">
        <v>1059.1861017966801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0.45316514723513435</v>
      </c>
      <c r="B52" s="1">
        <v>8.6348591064042017E-8</v>
      </c>
      <c r="C52" s="1">
        <v>1172.40195660978</v>
      </c>
      <c r="D52" s="1">
        <v>944.28601634745701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6.3571672844571436E-2</v>
      </c>
      <c r="B53" s="1">
        <v>8.4140151916932068E-8</v>
      </c>
      <c r="C53" s="1">
        <v>1562.40452008634</v>
      </c>
      <c r="D53" s="1">
        <v>454.96765697245701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-0.20682828241845486</v>
      </c>
      <c r="B54" s="1">
        <v>8.2405104787299822E-8</v>
      </c>
      <c r="C54" s="1">
        <v>1805.87156110197</v>
      </c>
      <c r="D54" s="1">
        <v>945.17609203105098</v>
      </c>
      <c r="E54" s="1">
        <v>21.2</v>
      </c>
      <c r="G54" s="6">
        <v>0</v>
      </c>
      <c r="H54" s="6">
        <v>1</v>
      </c>
      <c r="I54" s="9">
        <v>2</v>
      </c>
      <c r="J54" s="10">
        <v>3</v>
      </c>
      <c r="K54" s="11">
        <v>4</v>
      </c>
      <c r="L54" s="7" t="s">
        <v>8</v>
      </c>
      <c r="M54" s="12"/>
      <c r="N54" s="13"/>
    </row>
    <row r="55" spans="1:14" x14ac:dyDescent="0.15">
      <c r="A55" s="1">
        <v>-5.5958874518449386E-2</v>
      </c>
      <c r="B55" s="1">
        <v>8.0478962456531287E-8</v>
      </c>
      <c r="C55" s="1">
        <v>1570.66965680509</v>
      </c>
      <c r="D55" s="1">
        <v>405.72497954491803</v>
      </c>
      <c r="E55" s="1">
        <v>21.6</v>
      </c>
      <c r="G55" s="8" t="s">
        <v>11</v>
      </c>
      <c r="H55" s="8" t="s">
        <v>4</v>
      </c>
      <c r="I55" s="14" t="s">
        <v>5</v>
      </c>
      <c r="J55" s="15" t="s">
        <v>6</v>
      </c>
      <c r="K55" s="11" t="s">
        <v>12</v>
      </c>
      <c r="L55" s="8" t="s">
        <v>7</v>
      </c>
      <c r="M55" s="12"/>
      <c r="N55" s="13"/>
    </row>
    <row r="56" spans="1:14" x14ac:dyDescent="0.15">
      <c r="A56" s="1">
        <v>4.0479774382493394E-2</v>
      </c>
      <c r="B56" s="1">
        <v>7.851365005155716E-8</v>
      </c>
      <c r="C56" s="1">
        <v>1200.45737653165</v>
      </c>
      <c r="D56" s="1">
        <v>831.75981210869099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-0.29374835763912999</v>
      </c>
      <c r="B57" s="1">
        <v>7.6135566457695975E-8</v>
      </c>
      <c r="C57" s="1">
        <v>865.62803082852804</v>
      </c>
      <c r="D57" s="1">
        <v>135.05601407568301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0.19136427515823029</v>
      </c>
      <c r="B58" s="1">
        <v>7.3704614286272162E-8</v>
      </c>
      <c r="C58" s="1">
        <v>1212.84043317228</v>
      </c>
      <c r="D58" s="1">
        <v>1246.91138255839</v>
      </c>
      <c r="E58" s="1">
        <v>22.8</v>
      </c>
    </row>
    <row r="59" spans="1:14" x14ac:dyDescent="0.15">
      <c r="A59" s="1">
        <v>-0.73819653339685165</v>
      </c>
      <c r="B59" s="1">
        <v>7.190522031103411E-8</v>
      </c>
      <c r="C59" s="1">
        <v>1277.21970563322</v>
      </c>
      <c r="D59" s="1">
        <v>1447.9849299216801</v>
      </c>
      <c r="E59" s="1">
        <v>23.2</v>
      </c>
    </row>
    <row r="60" spans="1:14" x14ac:dyDescent="0.15">
      <c r="A60" s="1">
        <v>4.0479774382493394E-2</v>
      </c>
      <c r="B60" s="1">
        <v>7.2805105622805042E-8</v>
      </c>
      <c r="C60" s="1">
        <v>1168.45871930509</v>
      </c>
      <c r="D60" s="1">
        <v>135.05601407568301</v>
      </c>
      <c r="E60" s="1">
        <v>23.6</v>
      </c>
    </row>
    <row r="61" spans="1:14" x14ac:dyDescent="0.15">
      <c r="A61" s="1">
        <v>0.46818226201335711</v>
      </c>
      <c r="B61" s="1">
        <v>8.1106130185165618E-8</v>
      </c>
      <c r="C61" s="1">
        <v>1418.22263532072</v>
      </c>
      <c r="D61" s="1">
        <v>135.05601407568301</v>
      </c>
      <c r="E61" s="1">
        <v>24</v>
      </c>
    </row>
    <row r="62" spans="1:14" x14ac:dyDescent="0.15">
      <c r="A62" s="1">
        <v>9.2402129765795982E-2</v>
      </c>
      <c r="B62" s="1">
        <v>9.5540158885984219E-8</v>
      </c>
      <c r="C62" s="1">
        <v>382.09720807462099</v>
      </c>
      <c r="D62" s="1">
        <v>135.05601407568301</v>
      </c>
      <c r="E62" s="1">
        <v>24.4</v>
      </c>
    </row>
    <row r="63" spans="1:14" x14ac:dyDescent="0.15">
      <c r="A63" s="1">
        <v>0.27305302755242677</v>
      </c>
      <c r="B63" s="1">
        <v>1.0893809968061192E-7</v>
      </c>
      <c r="C63" s="1">
        <v>321.86069684415202</v>
      </c>
      <c r="D63" s="1">
        <v>1076.1786555076101</v>
      </c>
      <c r="E63" s="1">
        <v>24.8</v>
      </c>
    </row>
    <row r="64" spans="1:14" x14ac:dyDescent="0.15">
      <c r="A64" s="1">
        <v>4.0479774382493394E-2</v>
      </c>
      <c r="B64" s="1">
        <v>1.1392625055464235E-7</v>
      </c>
      <c r="C64" s="1">
        <v>158.35019879727801</v>
      </c>
      <c r="D64" s="1">
        <v>135.05601407568301</v>
      </c>
      <c r="E64" s="1">
        <v>25.2</v>
      </c>
    </row>
    <row r="65" spans="1:5" x14ac:dyDescent="0.15">
      <c r="A65" s="1">
        <v>4.0479774382493394E-2</v>
      </c>
      <c r="B65" s="1">
        <v>1.1410139179229645E-7</v>
      </c>
      <c r="C65" s="1">
        <v>321.49125104337099</v>
      </c>
      <c r="D65" s="1">
        <v>135.05601407568301</v>
      </c>
      <c r="E65" s="1">
        <v>25.6</v>
      </c>
    </row>
    <row r="66" spans="1:5" x14ac:dyDescent="0.15">
      <c r="A66" s="1">
        <v>4.0479774382493394E-2</v>
      </c>
      <c r="B66" s="1">
        <v>1.1148634317634082E-7</v>
      </c>
      <c r="C66" s="1">
        <v>1485.78525739103</v>
      </c>
      <c r="D66" s="1">
        <v>135.05601407568301</v>
      </c>
      <c r="E66" s="1">
        <v>26</v>
      </c>
    </row>
    <row r="67" spans="1:5" x14ac:dyDescent="0.15">
      <c r="A67" s="1">
        <v>4.0479774382493394E-2</v>
      </c>
      <c r="B67" s="1">
        <v>1.0729890718647027E-7</v>
      </c>
      <c r="C67" s="1">
        <v>982.36106305508997</v>
      </c>
      <c r="D67" s="1">
        <v>135.05601407568301</v>
      </c>
      <c r="E67" s="1">
        <v>26.4</v>
      </c>
    </row>
    <row r="68" spans="1:5" x14ac:dyDescent="0.15">
      <c r="A68" s="1">
        <v>-0.19807407534862453</v>
      </c>
      <c r="B68" s="1">
        <v>1.0277861992860758E-7</v>
      </c>
      <c r="C68" s="1">
        <v>1801.13059430509</v>
      </c>
      <c r="D68" s="1">
        <v>135.05601407568301</v>
      </c>
      <c r="E68" s="1">
        <v>26.8</v>
      </c>
    </row>
    <row r="69" spans="1:5" x14ac:dyDescent="0.15">
      <c r="A69" s="1">
        <v>-0.48796125725082207</v>
      </c>
      <c r="B69" s="1">
        <v>9.8829986739864083E-8</v>
      </c>
      <c r="C69" s="1">
        <v>712.45530133633997</v>
      </c>
      <c r="D69" s="1">
        <v>1141.02747142558</v>
      </c>
      <c r="E69" s="1">
        <v>27.2</v>
      </c>
    </row>
    <row r="70" spans="1:5" x14ac:dyDescent="0.15">
      <c r="A70" s="1">
        <v>-7.9910348717940893E-2</v>
      </c>
      <c r="B70" s="1">
        <v>9.5836045435007551E-8</v>
      </c>
      <c r="C70" s="1">
        <v>842.67673688321497</v>
      </c>
      <c r="D70" s="1">
        <v>1181.1680353904301</v>
      </c>
      <c r="E70" s="1">
        <v>27.6</v>
      </c>
    </row>
    <row r="71" spans="1:5" x14ac:dyDescent="0.15">
      <c r="A71" s="1">
        <v>-0.27436928357735924</v>
      </c>
      <c r="B71" s="1">
        <v>9.6710050057529174E-8</v>
      </c>
      <c r="C71" s="1">
        <v>1025.35666852384</v>
      </c>
      <c r="D71" s="1">
        <v>203.70938670878499</v>
      </c>
      <c r="E71" s="1">
        <v>28</v>
      </c>
    </row>
    <row r="72" spans="1:5" x14ac:dyDescent="0.15">
      <c r="A72" s="1">
        <v>-8.8400325812918235E-2</v>
      </c>
      <c r="B72" s="1">
        <v>9.898896941273751E-8</v>
      </c>
      <c r="C72" s="1">
        <v>2016.51145368009</v>
      </c>
      <c r="D72" s="1">
        <v>472.941655995894</v>
      </c>
      <c r="E72" s="1">
        <v>28.4</v>
      </c>
    </row>
    <row r="73" spans="1:5" x14ac:dyDescent="0.15">
      <c r="A73" s="1">
        <v>-0.72030027648009409</v>
      </c>
      <c r="B73" s="1">
        <v>1.0005928206462525E-7</v>
      </c>
      <c r="C73" s="1">
        <v>1305.89084821134</v>
      </c>
      <c r="D73" s="1">
        <v>119.24939525370699</v>
      </c>
      <c r="E73" s="1">
        <v>28.8</v>
      </c>
    </row>
    <row r="74" spans="1:5" x14ac:dyDescent="0.15">
      <c r="A74" s="1">
        <v>0.78694824503959526</v>
      </c>
      <c r="B74" s="1">
        <v>1.0614750508639091E-7</v>
      </c>
      <c r="C74" s="1">
        <v>1442.55246930509</v>
      </c>
      <c r="D74" s="1">
        <v>763.51575267558201</v>
      </c>
      <c r="E74" s="1">
        <v>29.2</v>
      </c>
    </row>
    <row r="75" spans="1:5" x14ac:dyDescent="0.15">
      <c r="A75" s="1">
        <v>-0.26046932389465405</v>
      </c>
      <c r="B75" s="1">
        <v>1.1999626633111042E-7</v>
      </c>
      <c r="C75" s="1">
        <v>1389.46885114103</v>
      </c>
      <c r="D75" s="1">
        <v>139.53116405253499</v>
      </c>
      <c r="E75" s="1">
        <v>29.6</v>
      </c>
    </row>
    <row r="76" spans="1:5" x14ac:dyDescent="0.15">
      <c r="A76" s="1">
        <v>-0.54539917202532195</v>
      </c>
      <c r="B76" s="1">
        <v>1.32623085577211E-7</v>
      </c>
      <c r="C76" s="1">
        <v>1368.16868024259</v>
      </c>
      <c r="D76" s="1">
        <v>443.80951488261297</v>
      </c>
      <c r="E76" s="1">
        <v>30</v>
      </c>
    </row>
    <row r="77" spans="1:5" x14ac:dyDescent="0.15">
      <c r="A77" s="1">
        <v>0.61315455956088871</v>
      </c>
      <c r="B77" s="1">
        <v>1.3877062636774241E-7</v>
      </c>
      <c r="C77" s="1">
        <v>427.55137067227702</v>
      </c>
      <c r="D77" s="1">
        <v>342.36130321269098</v>
      </c>
      <c r="E77" s="1">
        <v>30.4</v>
      </c>
    </row>
    <row r="78" spans="1:5" x14ac:dyDescent="0.15">
      <c r="A78" s="1">
        <v>-9.1904616299762099E-2</v>
      </c>
      <c r="B78" s="1">
        <v>1.4129134955261537E-7</v>
      </c>
      <c r="C78" s="1">
        <v>55.657541326574403</v>
      </c>
      <c r="D78" s="1">
        <v>-103.74226581807</v>
      </c>
      <c r="E78" s="1">
        <v>30.8</v>
      </c>
    </row>
    <row r="79" spans="1:5" x14ac:dyDescent="0.15">
      <c r="A79" s="1">
        <v>-0.47418090118108425</v>
      </c>
      <c r="B79" s="1">
        <v>1.4470867015282634E-7</v>
      </c>
      <c r="C79" s="1">
        <v>31.9044285336056</v>
      </c>
      <c r="D79" s="1">
        <v>-145.62810718769899</v>
      </c>
      <c r="E79" s="1">
        <v>31.2</v>
      </c>
    </row>
    <row r="80" spans="1:5" x14ac:dyDescent="0.15">
      <c r="A80" s="1">
        <v>-5.7343321621553089E-2</v>
      </c>
      <c r="B80" s="1">
        <v>1.5056755813048803E-7</v>
      </c>
      <c r="C80" s="1">
        <v>-7.0872706851443796</v>
      </c>
      <c r="D80" s="1">
        <v>24.0383356833945</v>
      </c>
      <c r="E80" s="1">
        <v>31.6</v>
      </c>
    </row>
    <row r="81" spans="1:5" x14ac:dyDescent="0.15">
      <c r="A81" s="1">
        <v>0.19373632966143428</v>
      </c>
      <c r="B81" s="1">
        <v>1.5674885894126979E-7</v>
      </c>
      <c r="C81" s="1">
        <v>52.510446600011903</v>
      </c>
      <c r="D81" s="1">
        <v>216.814397695113</v>
      </c>
      <c r="E81" s="1">
        <v>32</v>
      </c>
    </row>
    <row r="82" spans="1:5" x14ac:dyDescent="0.15">
      <c r="A82" s="1">
        <v>-0.8192949967737857</v>
      </c>
      <c r="B82" s="1">
        <v>1.5640097160914152E-7</v>
      </c>
      <c r="C82" s="1">
        <v>138.23606305509</v>
      </c>
      <c r="D82" s="1">
        <v>-58.632639048050898</v>
      </c>
      <c r="E82" s="1">
        <v>32.4</v>
      </c>
    </row>
    <row r="83" spans="1:5" x14ac:dyDescent="0.15">
      <c r="A83" s="1">
        <v>-0.13680426295233983</v>
      </c>
      <c r="B83" s="1">
        <v>1.5048559134041549E-7</v>
      </c>
      <c r="C83" s="1">
        <v>228.29450421719901</v>
      </c>
      <c r="D83" s="1">
        <v>547.20807445292598</v>
      </c>
      <c r="E83" s="1">
        <v>32.799999999999997</v>
      </c>
    </row>
    <row r="84" spans="1:5" x14ac:dyDescent="0.15">
      <c r="A84" s="1">
        <v>8.1356961348314938E-2</v>
      </c>
      <c r="B84" s="1">
        <v>1.4161453895594903E-7</v>
      </c>
      <c r="C84" s="1">
        <v>55.813455633215</v>
      </c>
      <c r="D84" s="1">
        <v>299.63727367167598</v>
      </c>
      <c r="E84" s="1">
        <v>33.200000000000003</v>
      </c>
    </row>
    <row r="85" spans="1:5" x14ac:dyDescent="0.15">
      <c r="A85" s="1">
        <v>-0.38945740354397107</v>
      </c>
      <c r="B85" s="1">
        <v>1.3324670525192368E-7</v>
      </c>
      <c r="C85" s="1">
        <v>105.21018414884</v>
      </c>
      <c r="D85" s="1">
        <v>97.617238881636595</v>
      </c>
      <c r="E85" s="1">
        <v>33.6</v>
      </c>
    </row>
    <row r="86" spans="1:5" x14ac:dyDescent="0.15">
      <c r="A86" s="1">
        <v>0.36905561657304164</v>
      </c>
      <c r="B86" s="1">
        <v>1.254819473141412E-7</v>
      </c>
      <c r="C86" s="1">
        <v>-45.0525721988163</v>
      </c>
      <c r="D86" s="1">
        <v>468.94885814433201</v>
      </c>
      <c r="E86" s="1">
        <v>34</v>
      </c>
    </row>
    <row r="87" spans="1:5" x14ac:dyDescent="0.15">
      <c r="A87" s="1">
        <v>0.11044464535535758</v>
      </c>
      <c r="B87" s="1">
        <v>1.1921912143104617E-7</v>
      </c>
      <c r="C87" s="1">
        <v>-52.329870172449098</v>
      </c>
      <c r="D87" s="1">
        <v>301.00980174784797</v>
      </c>
      <c r="E87" s="1">
        <v>34.4</v>
      </c>
    </row>
    <row r="88" spans="1:5" x14ac:dyDescent="0.15">
      <c r="A88" s="1">
        <v>0.24818602898926723</v>
      </c>
      <c r="B88" s="1">
        <v>1.1385724966911414E-7</v>
      </c>
      <c r="C88" s="1">
        <v>2.9083653011837498</v>
      </c>
      <c r="D88" s="1">
        <v>1395.08154857402</v>
      </c>
      <c r="E88" s="1">
        <v>34.799999999999997</v>
      </c>
    </row>
    <row r="89" spans="1:5" x14ac:dyDescent="0.15">
      <c r="A89" s="1">
        <v>-0.17583925278051216</v>
      </c>
      <c r="B89" s="1">
        <v>1.0889500290199668E-7</v>
      </c>
      <c r="C89" s="1">
        <v>-27.1294764956913</v>
      </c>
      <c r="D89" s="1">
        <v>378.74152171855098</v>
      </c>
      <c r="E89" s="1">
        <v>35.200000000000003</v>
      </c>
    </row>
    <row r="90" spans="1:5" x14ac:dyDescent="0.15">
      <c r="A90" s="1">
        <v>5.5472181700924016E-3</v>
      </c>
      <c r="B90" s="1">
        <v>1.0432666994450087E-7</v>
      </c>
      <c r="C90" s="1">
        <v>-104.31815142244901</v>
      </c>
      <c r="D90" s="1">
        <v>-43.555505869339903</v>
      </c>
      <c r="E90" s="1">
        <v>35.6</v>
      </c>
    </row>
    <row r="91" spans="1:5" x14ac:dyDescent="0.15">
      <c r="A91" s="1">
        <v>0.30621284033286833</v>
      </c>
      <c r="B91" s="1">
        <v>1.0028754635286876E-7</v>
      </c>
      <c r="C91" s="1">
        <v>-108.262060113855</v>
      </c>
      <c r="D91" s="1">
        <v>56.174825551558499</v>
      </c>
      <c r="E91" s="1">
        <v>36</v>
      </c>
    </row>
    <row r="92" spans="1:5" x14ac:dyDescent="0.15">
      <c r="A92" s="1">
        <v>0.51405677139964623</v>
      </c>
      <c r="B92" s="1">
        <v>9.6798362521993775E-8</v>
      </c>
      <c r="C92" s="1">
        <v>13.8575535336056</v>
      </c>
      <c r="D92" s="1">
        <v>325.61847484355098</v>
      </c>
      <c r="E92" s="1">
        <v>36.4</v>
      </c>
    </row>
    <row r="93" spans="1:5" x14ac:dyDescent="0.15">
      <c r="A93" s="1">
        <v>9.1697952812015392E-3</v>
      </c>
      <c r="B93" s="1">
        <v>9.3698447574237837E-8</v>
      </c>
      <c r="C93" s="1">
        <v>-24.7798366031131</v>
      </c>
      <c r="D93" s="1">
        <v>193.548589589644</v>
      </c>
      <c r="E93" s="1">
        <v>36.799999999999997</v>
      </c>
    </row>
    <row r="94" spans="1:5" x14ac:dyDescent="0.15">
      <c r="A94" s="1">
        <v>-0.64572340891114544</v>
      </c>
      <c r="B94" s="1">
        <v>9.094399799466445E-8</v>
      </c>
      <c r="C94" s="1">
        <v>-113.59776873201901</v>
      </c>
      <c r="D94" s="1">
        <v>29.7912653708945</v>
      </c>
      <c r="E94" s="1">
        <v>37.200000000000003</v>
      </c>
    </row>
    <row r="95" spans="1:5" x14ac:dyDescent="0.15">
      <c r="A95" s="1">
        <v>0.25430114248023528</v>
      </c>
      <c r="B95" s="1">
        <v>8.8420386614401374E-8</v>
      </c>
      <c r="C95" s="1">
        <v>-28.9156398257694</v>
      </c>
      <c r="D95" s="1">
        <v>45.171300771285097</v>
      </c>
      <c r="E95" s="1">
        <v>37.6</v>
      </c>
    </row>
    <row r="96" spans="1:5" x14ac:dyDescent="0.15">
      <c r="A96" s="1">
        <v>-0.59879830150204616</v>
      </c>
      <c r="B96" s="1">
        <v>8.5966392989176176E-8</v>
      </c>
      <c r="C96" s="1">
        <v>94.311075262121307</v>
      </c>
      <c r="D96" s="1">
        <v>-126.314714548539</v>
      </c>
      <c r="E96" s="1">
        <v>38</v>
      </c>
    </row>
    <row r="97" spans="1:12" x14ac:dyDescent="0.15">
      <c r="A97" s="1">
        <v>-0.14454136323868316</v>
      </c>
      <c r="B97" s="1">
        <v>8.358124038941221E-8</v>
      </c>
      <c r="C97" s="1">
        <v>125.131448797278</v>
      </c>
      <c r="D97" s="1">
        <v>152.95229137187101</v>
      </c>
      <c r="E97" s="1">
        <v>38.4</v>
      </c>
    </row>
    <row r="98" spans="1:12" x14ac:dyDescent="0.15">
      <c r="A98" s="1">
        <v>0.72645672812049678</v>
      </c>
      <c r="B98" s="1">
        <v>8.1430621924310792E-8</v>
      </c>
      <c r="C98" s="1">
        <v>142.21738629727801</v>
      </c>
      <c r="D98" s="1">
        <v>558.54993236308201</v>
      </c>
      <c r="E98" s="1">
        <v>38.799999999999997</v>
      </c>
    </row>
    <row r="99" spans="1:12" x14ac:dyDescent="0.15">
      <c r="A99" s="1">
        <v>-2.1951928872224306E-2</v>
      </c>
      <c r="B99" s="1">
        <v>7.9370296587994486E-8</v>
      </c>
      <c r="C99" s="1">
        <v>338.14982037930901</v>
      </c>
      <c r="D99" s="1">
        <v>421.741063954879</v>
      </c>
      <c r="E99" s="1">
        <v>39.200000000000003</v>
      </c>
    </row>
    <row r="100" spans="1:12" x14ac:dyDescent="0.15">
      <c r="A100" s="1">
        <v>0.95589631554788457</v>
      </c>
      <c r="B100" s="1">
        <v>7.7118980039269265E-8</v>
      </c>
      <c r="C100" s="1">
        <v>1064.55210309415</v>
      </c>
      <c r="D100" s="1">
        <v>1032.74008739238</v>
      </c>
      <c r="E100" s="1">
        <v>39.6</v>
      </c>
    </row>
    <row r="101" spans="1:12" x14ac:dyDescent="0.15">
      <c r="A101" s="1">
        <v>-0.1369111789508175</v>
      </c>
      <c r="B101" s="1">
        <v>7.3420714401118647E-8</v>
      </c>
      <c r="C101" s="1">
        <v>280.44571881680901</v>
      </c>
      <c r="D101" s="1">
        <v>48.6244562888632</v>
      </c>
      <c r="E101" s="1">
        <v>40</v>
      </c>
      <c r="G101" s="6">
        <v>0</v>
      </c>
      <c r="H101" s="6">
        <v>1</v>
      </c>
      <c r="I101" s="9">
        <v>2</v>
      </c>
      <c r="J101" s="10">
        <v>3</v>
      </c>
      <c r="K101" s="11">
        <v>4</v>
      </c>
      <c r="L101" s="7" t="s">
        <v>8</v>
      </c>
    </row>
    <row r="102" spans="1:12" x14ac:dyDescent="0.15">
      <c r="A102" s="1">
        <v>0.26175284354573125</v>
      </c>
      <c r="B102" s="1">
        <v>7.3351244191009944E-8</v>
      </c>
      <c r="C102" s="1">
        <v>149.63236432462099</v>
      </c>
      <c r="D102" s="1">
        <v>-16.850046274613401</v>
      </c>
      <c r="E102" s="1">
        <v>40.4</v>
      </c>
      <c r="G102" s="8" t="s">
        <v>11</v>
      </c>
      <c r="H102" s="8" t="s">
        <v>4</v>
      </c>
      <c r="I102" s="14" t="s">
        <v>5</v>
      </c>
      <c r="J102" s="15" t="s">
        <v>6</v>
      </c>
      <c r="K102" s="11" t="s">
        <v>12</v>
      </c>
      <c r="L102" s="8" t="s">
        <v>7</v>
      </c>
    </row>
    <row r="103" spans="1:12" x14ac:dyDescent="0.15">
      <c r="A103" s="1">
        <v>0.58295585108973635</v>
      </c>
      <c r="B103" s="1">
        <v>7.1490685143071419E-8</v>
      </c>
      <c r="C103" s="1">
        <v>240.43546491055901</v>
      </c>
      <c r="D103" s="1">
        <v>77.344808461714806</v>
      </c>
      <c r="E103" s="1">
        <v>40.799999999999997</v>
      </c>
    </row>
    <row r="104" spans="1:12" x14ac:dyDescent="0.15">
      <c r="A104" s="1">
        <v>9.4953603803619613E-2</v>
      </c>
      <c r="B104" s="1">
        <v>6.9094128577806395E-8</v>
      </c>
      <c r="C104" s="1">
        <v>712.77311139493395</v>
      </c>
      <c r="D104" s="1">
        <v>477.57103526835499</v>
      </c>
      <c r="E104" s="1">
        <v>41.2</v>
      </c>
    </row>
    <row r="105" spans="1:12" x14ac:dyDescent="0.15">
      <c r="A105" s="1">
        <v>0.22576557390814034</v>
      </c>
      <c r="B105" s="1">
        <v>6.9068202232652937E-8</v>
      </c>
      <c r="C105" s="1">
        <v>1143.70859723478</v>
      </c>
      <c r="D105" s="1">
        <v>760.90778148417598</v>
      </c>
      <c r="E105" s="1">
        <v>41.6</v>
      </c>
    </row>
    <row r="106" spans="1:12" x14ac:dyDescent="0.15">
      <c r="A106" s="1">
        <v>-0.52382745622027138</v>
      </c>
      <c r="B106" s="1">
        <v>7.5026663152603252E-8</v>
      </c>
      <c r="C106" s="1">
        <v>401.21763043790202</v>
      </c>
      <c r="D106" s="1">
        <v>-40.004434702347702</v>
      </c>
      <c r="E106" s="1">
        <v>42</v>
      </c>
    </row>
    <row r="107" spans="1:12" x14ac:dyDescent="0.15">
      <c r="A107" s="1">
        <v>0.54407951068617577</v>
      </c>
      <c r="B107" s="1">
        <v>9.8218160731182886E-8</v>
      </c>
      <c r="C107" s="1">
        <v>120.54401593594901</v>
      </c>
      <c r="D107" s="1">
        <v>-45.2046452736368</v>
      </c>
      <c r="E107" s="1">
        <v>42.4</v>
      </c>
    </row>
    <row r="108" spans="1:12" x14ac:dyDescent="0.15">
      <c r="A108" s="1">
        <v>-4.5508058198809431E-2</v>
      </c>
      <c r="B108" s="1">
        <v>1.284273828781315E-7</v>
      </c>
      <c r="C108" s="1">
        <v>131.51059918790301</v>
      </c>
      <c r="D108" s="1">
        <v>-7.4011632179727398</v>
      </c>
      <c r="E108" s="1">
        <v>42.8</v>
      </c>
    </row>
    <row r="109" spans="1:12" x14ac:dyDescent="0.15">
      <c r="A109" s="1">
        <v>-0.64897666663287379</v>
      </c>
      <c r="B109" s="1">
        <v>1.4951497185411639E-7</v>
      </c>
      <c r="C109" s="1">
        <v>105.481454900793</v>
      </c>
      <c r="D109" s="1">
        <v>22.096570851851499</v>
      </c>
      <c r="E109" s="1">
        <v>43.2</v>
      </c>
    </row>
    <row r="110" spans="1:12" x14ac:dyDescent="0.15">
      <c r="A110" s="1">
        <v>9.2598922618325252E-2</v>
      </c>
      <c r="B110" s="1">
        <v>1.5623661429680241E-7</v>
      </c>
      <c r="C110" s="1">
        <v>15.6399326839963</v>
      </c>
      <c r="D110" s="1">
        <v>231.382024648238</v>
      </c>
      <c r="E110" s="1">
        <v>43.6</v>
      </c>
    </row>
    <row r="111" spans="1:12" x14ac:dyDescent="0.15">
      <c r="A111" s="1">
        <v>0.26952226456977946</v>
      </c>
      <c r="B111" s="1">
        <v>1.5099309761873908E-7</v>
      </c>
      <c r="C111" s="1">
        <v>-52.4684047183475</v>
      </c>
      <c r="D111" s="1">
        <v>-97.841798899125095</v>
      </c>
      <c r="E111" s="1">
        <v>44</v>
      </c>
    </row>
    <row r="112" spans="1:12" x14ac:dyDescent="0.15">
      <c r="A112" s="1">
        <v>0.16080610939337769</v>
      </c>
      <c r="B112" s="1">
        <v>1.4084717424537177E-7</v>
      </c>
      <c r="C112" s="1">
        <v>17.4539890804806</v>
      </c>
      <c r="D112" s="1">
        <v>381.19098460917598</v>
      </c>
      <c r="E112" s="1">
        <v>44.4</v>
      </c>
    </row>
    <row r="113" spans="1:5" x14ac:dyDescent="0.15">
      <c r="A113" s="1">
        <v>0.10749898751144094</v>
      </c>
      <c r="B113" s="1">
        <v>1.3074069776939833E-7</v>
      </c>
      <c r="C113" s="1">
        <v>448.53196149259003</v>
      </c>
      <c r="D113" s="1">
        <v>314.84503734355098</v>
      </c>
      <c r="E113" s="1">
        <v>44.8</v>
      </c>
    </row>
    <row r="114" spans="1:5" x14ac:dyDescent="0.15">
      <c r="A114" s="1">
        <v>3.2174599145968541E-2</v>
      </c>
      <c r="B114" s="1">
        <v>1.2176387266661301E-7</v>
      </c>
      <c r="C114" s="1">
        <v>188.44785504727801</v>
      </c>
      <c r="D114" s="1">
        <v>151.59079540019101</v>
      </c>
      <c r="E114" s="1">
        <v>45.2</v>
      </c>
    </row>
    <row r="115" spans="1:5" x14ac:dyDescent="0.15">
      <c r="A115" s="1">
        <v>-0.34513192552314664</v>
      </c>
      <c r="B115" s="1">
        <v>1.141220611440451E-7</v>
      </c>
      <c r="C115" s="1">
        <v>15.2091465511838</v>
      </c>
      <c r="D115" s="1">
        <v>-14.509515879105599</v>
      </c>
      <c r="E115" s="1">
        <v>45.6</v>
      </c>
    </row>
    <row r="116" spans="1:5" x14ac:dyDescent="0.15">
      <c r="A116" s="1">
        <v>9.5906785563113273E-2</v>
      </c>
      <c r="B116" s="1">
        <v>1.0783431183521898E-7</v>
      </c>
      <c r="C116" s="1">
        <v>30.5199070492306</v>
      </c>
      <c r="D116" s="1">
        <v>206.865667226363</v>
      </c>
      <c r="E116" s="1">
        <v>46</v>
      </c>
    </row>
    <row r="117" spans="1:5" x14ac:dyDescent="0.15">
      <c r="A117" s="1">
        <v>-0.43990024960922391</v>
      </c>
      <c r="B117" s="1">
        <v>1.0311404276346542E-7</v>
      </c>
      <c r="C117" s="1">
        <v>26.9383335629025</v>
      </c>
      <c r="D117" s="1">
        <v>8.7591303611288307</v>
      </c>
      <c r="E117" s="1">
        <v>46.4</v>
      </c>
    </row>
    <row r="118" spans="1:5" x14ac:dyDescent="0.15">
      <c r="A118" s="1">
        <v>0.31214878359595821</v>
      </c>
      <c r="B118" s="1">
        <v>9.9004781835870196E-8</v>
      </c>
      <c r="C118" s="1">
        <v>980.74131207852804</v>
      </c>
      <c r="D118" s="1">
        <v>620.86676421288598</v>
      </c>
      <c r="E118" s="1">
        <v>46.8</v>
      </c>
    </row>
    <row r="119" spans="1:5" x14ac:dyDescent="0.15">
      <c r="A119" s="1">
        <v>-0.53571150579167814</v>
      </c>
      <c r="B119" s="1">
        <v>9.5624153014535571E-8</v>
      </c>
      <c r="C119" s="1">
        <v>245.91370477179501</v>
      </c>
      <c r="D119" s="1">
        <v>742.81604399804303</v>
      </c>
      <c r="E119" s="1">
        <v>47.2</v>
      </c>
    </row>
    <row r="120" spans="1:5" x14ac:dyDescent="0.15">
      <c r="A120" s="1">
        <v>3.8487011369296331E-2</v>
      </c>
      <c r="B120" s="1">
        <v>9.3001251818205144E-8</v>
      </c>
      <c r="C120" s="1">
        <v>1463.49241071134</v>
      </c>
      <c r="D120" s="1">
        <v>141.108892324019</v>
      </c>
      <c r="E120" s="1">
        <v>47.6</v>
      </c>
    </row>
    <row r="121" spans="1:5" x14ac:dyDescent="0.15">
      <c r="A121" s="1">
        <v>0.14076229816016883</v>
      </c>
      <c r="B121" s="1">
        <v>9.2720790068990866E-8</v>
      </c>
      <c r="C121" s="1">
        <v>1098.52805524259</v>
      </c>
      <c r="D121" s="1">
        <v>135.05601407568301</v>
      </c>
      <c r="E121" s="1">
        <v>48</v>
      </c>
    </row>
    <row r="122" spans="1:5" x14ac:dyDescent="0.15">
      <c r="A122" s="1">
        <v>0.20408744659325317</v>
      </c>
      <c r="B122" s="1">
        <v>9.5453167123298773E-8</v>
      </c>
      <c r="C122" s="1">
        <v>1716.12473493009</v>
      </c>
      <c r="D122" s="1">
        <v>270.66724028710502</v>
      </c>
      <c r="E122" s="1">
        <v>48.4</v>
      </c>
    </row>
    <row r="123" spans="1:5" x14ac:dyDescent="0.15">
      <c r="A123" s="1">
        <v>-0.12394483924653987</v>
      </c>
      <c r="B123" s="1">
        <v>9.8943494907180658E-8</v>
      </c>
      <c r="C123" s="1">
        <v>1374.12839703947</v>
      </c>
      <c r="D123" s="1">
        <v>-7.8676854347696104</v>
      </c>
      <c r="E123" s="1">
        <v>48.8</v>
      </c>
    </row>
    <row r="124" spans="1:5" x14ac:dyDescent="0.15">
      <c r="A124" s="1">
        <v>9.6821563032226221E-2</v>
      </c>
      <c r="B124" s="1">
        <v>1.0052366489092819E-7</v>
      </c>
      <c r="C124" s="1">
        <v>521.55759625821497</v>
      </c>
      <c r="D124" s="1">
        <v>151.92786205058201</v>
      </c>
      <c r="E124" s="1">
        <v>49.2</v>
      </c>
    </row>
    <row r="125" spans="1:5" x14ac:dyDescent="0.15">
      <c r="A125" s="1">
        <v>0.14144639278832183</v>
      </c>
      <c r="B125" s="1">
        <v>1.0487264183707331E-7</v>
      </c>
      <c r="C125" s="1">
        <v>259.03095441251202</v>
      </c>
      <c r="D125" s="1">
        <v>294.773778798629</v>
      </c>
      <c r="E125" s="1">
        <v>49.6</v>
      </c>
    </row>
    <row r="126" spans="1:5" x14ac:dyDescent="0.15">
      <c r="A126" s="1">
        <v>-0.26439503462944569</v>
      </c>
      <c r="B126" s="1">
        <v>1.1802565324418031E-7</v>
      </c>
      <c r="C126" s="1">
        <v>638.54868512540304</v>
      </c>
      <c r="D126" s="1">
        <v>598.42218578105098</v>
      </c>
      <c r="E126" s="1">
        <v>50</v>
      </c>
    </row>
    <row r="127" spans="1:5" x14ac:dyDescent="0.15">
      <c r="A127" s="1">
        <v>4.0379614688534238E-2</v>
      </c>
      <c r="B127" s="1">
        <v>1.3390059834722207E-7</v>
      </c>
      <c r="C127" s="1">
        <v>799.54807477383997</v>
      </c>
      <c r="D127" s="1">
        <v>278.86273753886297</v>
      </c>
      <c r="E127" s="1">
        <v>50.4</v>
      </c>
    </row>
    <row r="128" spans="1:5" x14ac:dyDescent="0.15">
      <c r="A128" s="1">
        <v>8.9290896745273463E-2</v>
      </c>
      <c r="B128" s="1">
        <v>1.4376842308202836E-7</v>
      </c>
      <c r="C128" s="1">
        <v>704.47879987149599</v>
      </c>
      <c r="D128" s="1">
        <v>447.73938548808201</v>
      </c>
      <c r="E128" s="1">
        <v>50.8</v>
      </c>
    </row>
    <row r="129" spans="1:5" x14ac:dyDescent="0.15">
      <c r="A129" s="1">
        <v>0.26635617451646243</v>
      </c>
      <c r="B129" s="1">
        <v>1.4639613126964945E-7</v>
      </c>
      <c r="C129" s="1">
        <v>946.98777203946497</v>
      </c>
      <c r="D129" s="1">
        <v>642.84055125956604</v>
      </c>
      <c r="E129" s="1">
        <v>51.2</v>
      </c>
    </row>
    <row r="130" spans="1:5" x14ac:dyDescent="0.15">
      <c r="A130" s="1">
        <v>8.2228688329555287E-3</v>
      </c>
      <c r="B130" s="1">
        <v>1.4681629190187156E-7</v>
      </c>
      <c r="C130" s="1">
        <v>2227.3678989925902</v>
      </c>
      <c r="D130" s="1">
        <v>811.10712065819905</v>
      </c>
      <c r="E130" s="1">
        <v>51.6</v>
      </c>
    </row>
    <row r="131" spans="1:5" x14ac:dyDescent="0.15">
      <c r="A131" s="1">
        <v>-4.5091323164081709E-2</v>
      </c>
      <c r="B131" s="1">
        <v>1.4819736895304174E-7</v>
      </c>
      <c r="C131" s="1">
        <v>1772.79160504728</v>
      </c>
      <c r="D131" s="1">
        <v>1248.0324152732401</v>
      </c>
      <c r="E131" s="1">
        <v>52</v>
      </c>
    </row>
    <row r="132" spans="1:5" x14ac:dyDescent="0.15">
      <c r="A132" s="1">
        <v>0.26315422622154183</v>
      </c>
      <c r="B132" s="1">
        <v>1.4746250590445954E-7</v>
      </c>
      <c r="C132" s="1">
        <v>2043.77976422697</v>
      </c>
      <c r="D132" s="1">
        <v>135.05601407568301</v>
      </c>
      <c r="E132" s="1">
        <v>52.4</v>
      </c>
    </row>
    <row r="133" spans="1:5" x14ac:dyDescent="0.15">
      <c r="A133" s="1">
        <v>0.25641936106705088</v>
      </c>
      <c r="B133" s="1">
        <v>1.4522320446312509E-7</v>
      </c>
      <c r="C133" s="1">
        <v>1021.7703648129</v>
      </c>
      <c r="D133" s="1">
        <v>378.86560619120701</v>
      </c>
      <c r="E133" s="1">
        <v>52.8</v>
      </c>
    </row>
    <row r="134" spans="1:5" x14ac:dyDescent="0.15">
      <c r="A134" s="1">
        <v>7.9311900926301915E-2</v>
      </c>
      <c r="B134" s="1">
        <v>1.3936775338008611E-7</v>
      </c>
      <c r="C134" s="1">
        <v>1253.77305035978</v>
      </c>
      <c r="D134" s="1">
        <v>732.38586986308201</v>
      </c>
      <c r="E134" s="1">
        <v>53.2</v>
      </c>
    </row>
    <row r="135" spans="1:5" x14ac:dyDescent="0.15">
      <c r="A135" s="1">
        <v>-8.890024907385663E-2</v>
      </c>
      <c r="B135" s="1">
        <v>1.3241581397210662E-7</v>
      </c>
      <c r="C135" s="1">
        <v>192.94410138516801</v>
      </c>
      <c r="D135" s="1">
        <v>590.815526845504</v>
      </c>
      <c r="E135" s="1">
        <v>53.6</v>
      </c>
    </row>
    <row r="136" spans="1:5" x14ac:dyDescent="0.15">
      <c r="A136" s="1">
        <v>-0.29131099938101301</v>
      </c>
      <c r="B136" s="1">
        <v>1.2536264254499294E-7</v>
      </c>
      <c r="C136" s="1">
        <v>254.05109601407401</v>
      </c>
      <c r="D136" s="1">
        <v>-130.110406992387</v>
      </c>
      <c r="E136" s="1">
        <v>54</v>
      </c>
    </row>
    <row r="137" spans="1:5" x14ac:dyDescent="0.15">
      <c r="A137" s="1">
        <v>-0.33023553502837477</v>
      </c>
      <c r="B137" s="1">
        <v>1.1880952739505097E-7</v>
      </c>
      <c r="C137" s="1">
        <v>371.95670514493401</v>
      </c>
      <c r="D137" s="1">
        <v>247.479497792769</v>
      </c>
      <c r="E137" s="1">
        <v>54.4</v>
      </c>
    </row>
    <row r="138" spans="1:5" x14ac:dyDescent="0.15">
      <c r="A138" s="1">
        <v>-0.25875518671888309</v>
      </c>
      <c r="B138" s="1">
        <v>1.1470081720801479E-7</v>
      </c>
      <c r="C138" s="1">
        <v>383.20896344571503</v>
      </c>
      <c r="D138" s="1">
        <v>127.549840810348</v>
      </c>
      <c r="E138" s="1">
        <v>54.8</v>
      </c>
    </row>
    <row r="139" spans="1:5" x14ac:dyDescent="0.15">
      <c r="A139" s="1">
        <v>0.1676751430902923</v>
      </c>
      <c r="B139" s="1">
        <v>1.1733158535192166E-7</v>
      </c>
      <c r="C139" s="1">
        <v>259.88358502774599</v>
      </c>
      <c r="D139" s="1">
        <v>109.915548207809</v>
      </c>
      <c r="E139" s="1">
        <v>55.2</v>
      </c>
    </row>
    <row r="140" spans="1:5" x14ac:dyDescent="0.15">
      <c r="A140" s="1">
        <v>0.30105586448234489</v>
      </c>
      <c r="B140" s="1">
        <v>1.2315725242926487E-7</v>
      </c>
      <c r="C140" s="1">
        <v>-20.624792047449102</v>
      </c>
      <c r="D140" s="1">
        <v>-10.936266062211001</v>
      </c>
      <c r="E140" s="1">
        <v>55.6</v>
      </c>
    </row>
    <row r="141" spans="1:5" x14ac:dyDescent="0.15">
      <c r="A141" s="1">
        <v>-4.0602021286739509E-2</v>
      </c>
      <c r="B141" s="1">
        <v>1.2633604245377299E-7</v>
      </c>
      <c r="C141" s="1">
        <v>231.59690289884</v>
      </c>
      <c r="D141" s="1">
        <v>90.391744496870999</v>
      </c>
      <c r="E141" s="1">
        <v>56</v>
      </c>
    </row>
    <row r="142" spans="1:5" x14ac:dyDescent="0.15">
      <c r="A142" s="1">
        <v>-5.3032001113797245E-2</v>
      </c>
      <c r="B142" s="1">
        <v>1.264031756646672E-7</v>
      </c>
      <c r="C142" s="1">
        <v>98.412607244543096</v>
      </c>
      <c r="D142" s="1">
        <v>-167.71635639424201</v>
      </c>
      <c r="E142" s="1">
        <v>56.4</v>
      </c>
    </row>
    <row r="143" spans="1:5" x14ac:dyDescent="0.15">
      <c r="A143" s="1">
        <v>0.10766929521238633</v>
      </c>
      <c r="B143" s="1">
        <v>1.2754700081576499E-7</v>
      </c>
      <c r="C143" s="1">
        <v>111.61316876798099</v>
      </c>
      <c r="D143" s="1">
        <v>170.842870595504</v>
      </c>
      <c r="E143" s="1">
        <v>56.8</v>
      </c>
    </row>
    <row r="144" spans="1:5" x14ac:dyDescent="0.15">
      <c r="A144" s="1">
        <v>-1.0968399211327421E-2</v>
      </c>
      <c r="B144" s="1">
        <v>1.2859608944483862E-7</v>
      </c>
      <c r="C144" s="1">
        <v>208.06730084805901</v>
      </c>
      <c r="D144" s="1">
        <v>147.12067210917601</v>
      </c>
      <c r="E144" s="1">
        <v>57.2</v>
      </c>
    </row>
    <row r="145" spans="1:5" x14ac:dyDescent="0.15">
      <c r="A145" s="1">
        <v>0.24523790756181163</v>
      </c>
      <c r="B145" s="1">
        <v>1.2919961263744874E-7</v>
      </c>
      <c r="C145" s="1">
        <v>456.35953717618401</v>
      </c>
      <c r="D145" s="1">
        <v>-52.171045420121203</v>
      </c>
      <c r="E145" s="1">
        <v>57.6</v>
      </c>
    </row>
    <row r="146" spans="1:5" x14ac:dyDescent="0.15">
      <c r="A146" s="1">
        <v>0.28383818122598536</v>
      </c>
      <c r="B146" s="1">
        <v>1.2705540257981263E-7</v>
      </c>
      <c r="C146" s="1">
        <v>497.35398297696503</v>
      </c>
      <c r="D146" s="1">
        <v>235.09973705058201</v>
      </c>
      <c r="E146" s="1">
        <v>58</v>
      </c>
    </row>
    <row r="147" spans="1:5" x14ac:dyDescent="0.15">
      <c r="A147" s="1">
        <v>0.49360417043752647</v>
      </c>
      <c r="B147" s="1">
        <v>1.2285114415350467E-7</v>
      </c>
      <c r="C147" s="1">
        <v>346.59153180509003</v>
      </c>
      <c r="D147" s="1">
        <v>313.29511058573797</v>
      </c>
      <c r="E147" s="1">
        <v>58.4</v>
      </c>
    </row>
    <row r="148" spans="1:5" x14ac:dyDescent="0.15">
      <c r="A148" s="1">
        <v>0.45746220941909921</v>
      </c>
      <c r="B148" s="1">
        <v>1.1766552497740848E-7</v>
      </c>
      <c r="C148" s="1">
        <v>279.85166364102702</v>
      </c>
      <c r="D148" s="1">
        <v>4.4406031394491396</v>
      </c>
      <c r="E148" s="1">
        <v>58.8</v>
      </c>
    </row>
    <row r="149" spans="1:5" x14ac:dyDescent="0.15">
      <c r="A149" s="1">
        <v>-8.008251466027131E-3</v>
      </c>
      <c r="B149" s="1">
        <v>1.1280641107686135E-7</v>
      </c>
      <c r="C149" s="1">
        <v>49.822031072668103</v>
      </c>
      <c r="D149" s="1">
        <v>-110.038110849809</v>
      </c>
      <c r="E149" s="1">
        <v>59.2</v>
      </c>
    </row>
    <row r="150" spans="1:5" x14ac:dyDescent="0.15">
      <c r="A150" s="1">
        <v>-0.10500960052971231</v>
      </c>
      <c r="B150" s="1">
        <v>1.0874451457769071E-7</v>
      </c>
      <c r="C150" s="1">
        <v>159.29361920743401</v>
      </c>
      <c r="D150" s="1">
        <v>-30.861597177933699</v>
      </c>
      <c r="E150" s="1">
        <v>59.6</v>
      </c>
    </row>
    <row r="151" spans="1:5" x14ac:dyDescent="0.15">
      <c r="A151" s="1">
        <v>-2.2115980642792413E-2</v>
      </c>
      <c r="B151" s="1">
        <v>1.053785573882342E-7</v>
      </c>
      <c r="C151" s="1">
        <v>148.71958356290301</v>
      </c>
      <c r="D151" s="1">
        <v>141.78465831522999</v>
      </c>
      <c r="E151" s="1">
        <v>60</v>
      </c>
    </row>
    <row r="152" spans="1:5" x14ac:dyDescent="0.15">
      <c r="A152" s="1">
        <v>-2.7375012064408514E-2</v>
      </c>
      <c r="B152" s="1">
        <v>1.0400559055512422E-7</v>
      </c>
      <c r="C152" s="1">
        <v>53.708627752355603</v>
      </c>
      <c r="D152" s="1">
        <v>-83.417429087113405</v>
      </c>
      <c r="E152" s="1">
        <v>60.4</v>
      </c>
    </row>
    <row r="153" spans="1:5" x14ac:dyDescent="0.15">
      <c r="A153" s="1">
        <v>6.951468545910866E-2</v>
      </c>
      <c r="B153" s="1">
        <v>1.1002367353793939E-7</v>
      </c>
      <c r="C153" s="1">
        <v>464.83768659024599</v>
      </c>
      <c r="D153" s="1">
        <v>-80.7058659767618</v>
      </c>
      <c r="E153" s="1">
        <v>60.8</v>
      </c>
    </row>
    <row r="154" spans="1:5" x14ac:dyDescent="0.15">
      <c r="A154" s="1">
        <v>0.14267058630776819</v>
      </c>
      <c r="B154" s="1">
        <v>1.2426180039656136E-7</v>
      </c>
      <c r="C154" s="1">
        <v>133.68451886563699</v>
      </c>
      <c r="D154" s="1">
        <v>93.539586904097604</v>
      </c>
      <c r="E154" s="1">
        <v>61.2</v>
      </c>
    </row>
    <row r="155" spans="1:5" x14ac:dyDescent="0.15">
      <c r="A155" s="1">
        <v>0.46735317136195298</v>
      </c>
      <c r="B155" s="1">
        <v>1.3796582252044147E-7</v>
      </c>
      <c r="C155" s="1">
        <v>13.0929356136838</v>
      </c>
      <c r="D155" s="1">
        <v>164.779241445113</v>
      </c>
      <c r="E155" s="1">
        <v>61.6</v>
      </c>
    </row>
    <row r="156" spans="1:5" x14ac:dyDescent="0.15">
      <c r="A156" s="1">
        <v>0.19074872457371117</v>
      </c>
      <c r="B156" s="1">
        <v>1.4407982948818193E-7</v>
      </c>
      <c r="C156" s="1">
        <v>479.42197614102702</v>
      </c>
      <c r="D156" s="1">
        <v>392.00266063456598</v>
      </c>
      <c r="E156" s="1">
        <v>62</v>
      </c>
    </row>
    <row r="157" spans="1:5" x14ac:dyDescent="0.15">
      <c r="A157" s="1">
        <v>7.0470359287608586E-2</v>
      </c>
      <c r="B157" s="1">
        <v>1.4355975721503328E-7</v>
      </c>
      <c r="C157" s="1">
        <v>405.53598981290202</v>
      </c>
      <c r="D157" s="1">
        <v>261.16965282206598</v>
      </c>
      <c r="E157" s="1">
        <v>62.4</v>
      </c>
    </row>
    <row r="158" spans="1:5" x14ac:dyDescent="0.15">
      <c r="A158" s="1">
        <v>0.34042137217142598</v>
      </c>
      <c r="B158" s="1">
        <v>1.3802050636747177E-7</v>
      </c>
      <c r="C158" s="1">
        <v>208.68201642423099</v>
      </c>
      <c r="D158" s="1">
        <v>-164.618978617143</v>
      </c>
      <c r="E158" s="1">
        <v>62.8</v>
      </c>
    </row>
    <row r="159" spans="1:5" x14ac:dyDescent="0.15">
      <c r="A159" s="1">
        <v>-2.8313222422211352E-2</v>
      </c>
      <c r="B159" s="1">
        <v>1.3013784116517381E-7</v>
      </c>
      <c r="C159" s="1">
        <v>354.76999860196503</v>
      </c>
      <c r="D159" s="1">
        <v>106.909398915816</v>
      </c>
      <c r="E159" s="1">
        <v>63.2</v>
      </c>
    </row>
    <row r="160" spans="1:5" x14ac:dyDescent="0.15">
      <c r="A160" s="1">
        <v>-7.1025680839833294E-2</v>
      </c>
      <c r="B160" s="1">
        <v>1.2277208515922806E-7</v>
      </c>
      <c r="C160" s="1">
        <v>167.00733380704301</v>
      </c>
      <c r="D160" s="1">
        <v>244.91934764628499</v>
      </c>
      <c r="E160" s="1">
        <v>63.6</v>
      </c>
    </row>
    <row r="161" spans="1:5" x14ac:dyDescent="0.15">
      <c r="A161" s="1">
        <v>0.50459584003543134</v>
      </c>
      <c r="B161" s="1">
        <v>1.1638044007138134E-7</v>
      </c>
      <c r="C161" s="1">
        <v>103.66349225430901</v>
      </c>
      <c r="D161" s="1">
        <v>355.38352000956598</v>
      </c>
      <c r="E161" s="1">
        <v>64</v>
      </c>
    </row>
    <row r="162" spans="1:5" x14ac:dyDescent="0.15">
      <c r="A162" s="1">
        <v>0.27936777896912246</v>
      </c>
      <c r="B162" s="1">
        <v>1.1079140942264943E-7</v>
      </c>
      <c r="C162" s="1">
        <v>-18.0833644351444</v>
      </c>
      <c r="D162" s="1">
        <v>206.51242625956601</v>
      </c>
      <c r="E162" s="1">
        <v>64.400000000000006</v>
      </c>
    </row>
    <row r="163" spans="1:5" x14ac:dyDescent="0.15">
      <c r="A163" s="1">
        <v>0.3124362505959517</v>
      </c>
      <c r="B163" s="1">
        <v>1.0588954610636222E-7</v>
      </c>
      <c r="C163" s="1">
        <v>61.707498601965</v>
      </c>
      <c r="D163" s="1">
        <v>49.334463002730402</v>
      </c>
      <c r="E163" s="1">
        <v>64.8</v>
      </c>
    </row>
    <row r="164" spans="1:5" x14ac:dyDescent="0.15">
      <c r="A164" s="1">
        <v>8.1463945147660644E-2</v>
      </c>
      <c r="B164" s="1">
        <v>1.0206049347281958E-7</v>
      </c>
      <c r="C164" s="1">
        <v>168.965799383215</v>
      </c>
      <c r="D164" s="1">
        <v>-117.069147226762</v>
      </c>
      <c r="E164" s="1">
        <v>65.2</v>
      </c>
    </row>
    <row r="165" spans="1:5" x14ac:dyDescent="0.15">
      <c r="A165" s="1">
        <v>7.6229751115641751E-3</v>
      </c>
      <c r="B165" s="1">
        <v>9.9716147335990622E-8</v>
      </c>
      <c r="C165" s="1">
        <v>-78.154287286706904</v>
      </c>
      <c r="D165" s="1">
        <v>26.5379084373007</v>
      </c>
      <c r="E165" s="1">
        <v>65.599999999999994</v>
      </c>
    </row>
    <row r="166" spans="1:5" x14ac:dyDescent="0.15">
      <c r="A166" s="1">
        <v>-0.17680869259417542</v>
      </c>
      <c r="B166" s="1">
        <v>9.8750192333720383E-8</v>
      </c>
      <c r="C166" s="1">
        <v>386.31357770352702</v>
      </c>
      <c r="D166" s="1">
        <v>260.320806386519</v>
      </c>
      <c r="E166" s="1">
        <v>66</v>
      </c>
    </row>
    <row r="167" spans="1:5" x14ac:dyDescent="0.15">
      <c r="A167" s="1">
        <v>0.21871791565170784</v>
      </c>
      <c r="B167" s="1">
        <v>9.8047114601727012E-8</v>
      </c>
      <c r="C167" s="1">
        <v>503.98191266446503</v>
      </c>
      <c r="D167" s="1">
        <v>783.76532542948803</v>
      </c>
      <c r="E167" s="1">
        <v>66.400000000000006</v>
      </c>
    </row>
    <row r="168" spans="1:5" x14ac:dyDescent="0.15">
      <c r="A168" s="1">
        <v>0.43354879493243703</v>
      </c>
      <c r="B168" s="1">
        <v>9.6544540076065803E-8</v>
      </c>
      <c r="C168" s="1">
        <v>326.60117535977702</v>
      </c>
      <c r="D168" s="1">
        <v>1264.5436457419901</v>
      </c>
      <c r="E168" s="1">
        <v>66.8</v>
      </c>
    </row>
    <row r="169" spans="1:5" x14ac:dyDescent="0.15">
      <c r="A169" s="1">
        <v>0.18369212505655308</v>
      </c>
      <c r="B169" s="1">
        <v>9.4701284437880981E-8</v>
      </c>
      <c r="C169" s="1">
        <v>49.0198154964963</v>
      </c>
      <c r="D169" s="1">
        <v>832.60254466776996</v>
      </c>
      <c r="E169" s="1">
        <v>67.2</v>
      </c>
    </row>
    <row r="170" spans="1:5" x14ac:dyDescent="0.15">
      <c r="A170" s="1">
        <v>0.18152920073829537</v>
      </c>
      <c r="B170" s="1">
        <v>9.8531196729119708E-8</v>
      </c>
      <c r="C170" s="1">
        <v>205.20231061368401</v>
      </c>
      <c r="D170" s="1">
        <v>532.12079417948803</v>
      </c>
      <c r="E170" s="1">
        <v>67.599999999999994</v>
      </c>
    </row>
    <row r="171" spans="1:5" x14ac:dyDescent="0.15">
      <c r="A171" s="1">
        <v>-7.8460668068991213E-2</v>
      </c>
      <c r="B171" s="1">
        <v>1.1907178939998084E-7</v>
      </c>
      <c r="C171" s="1">
        <v>112.71171002774599</v>
      </c>
      <c r="D171" s="1">
        <v>100.121679189254</v>
      </c>
      <c r="E171" s="1">
        <v>68</v>
      </c>
    </row>
    <row r="172" spans="1:5" x14ac:dyDescent="0.15">
      <c r="A172" s="1">
        <v>-0.1840296683733238</v>
      </c>
      <c r="B172" s="1">
        <v>1.5024464190431802E-7</v>
      </c>
      <c r="C172" s="1">
        <v>-51.6731776675663</v>
      </c>
      <c r="D172" s="1">
        <v>-119.477365610551</v>
      </c>
      <c r="E172" s="1">
        <v>68.400000000000006</v>
      </c>
    </row>
    <row r="173" spans="1:5" x14ac:dyDescent="0.15">
      <c r="A173" s="1">
        <v>-2.069854028506524E-2</v>
      </c>
      <c r="B173" s="1">
        <v>1.7373634334199137E-7</v>
      </c>
      <c r="C173" s="1">
        <v>-86.598745294519404</v>
      </c>
      <c r="D173" s="1">
        <v>244.872167470504</v>
      </c>
      <c r="E173" s="1">
        <v>68.8</v>
      </c>
    </row>
    <row r="174" spans="1:5" x14ac:dyDescent="0.15">
      <c r="A174" s="1">
        <v>0.37054387723271609</v>
      </c>
      <c r="B174" s="1">
        <v>1.8227708807074426E-7</v>
      </c>
      <c r="C174" s="1">
        <v>-31.999883600183399</v>
      </c>
      <c r="D174" s="1">
        <v>153.733251454879</v>
      </c>
      <c r="E174" s="1">
        <v>69.2</v>
      </c>
    </row>
    <row r="175" spans="1:5" x14ac:dyDescent="0.15">
      <c r="A175" s="1">
        <v>0.48036055088317808</v>
      </c>
      <c r="B175" s="1">
        <v>1.7785892343352297E-7</v>
      </c>
      <c r="C175" s="1">
        <v>86.0613804379025</v>
      </c>
      <c r="D175" s="1">
        <v>386.45593822245701</v>
      </c>
      <c r="E175" s="1">
        <v>69.599999999999994</v>
      </c>
    </row>
    <row r="176" spans="1:5" x14ac:dyDescent="0.15">
      <c r="A176" s="1">
        <v>4.2459588317542041E-2</v>
      </c>
      <c r="B176" s="1">
        <v>1.6778118838418649E-7</v>
      </c>
      <c r="C176" s="1">
        <v>38.774728826574403</v>
      </c>
      <c r="D176" s="1">
        <v>393.47107494120701</v>
      </c>
      <c r="E176" s="1">
        <v>70</v>
      </c>
    </row>
    <row r="177" spans="1:5" x14ac:dyDescent="0.15">
      <c r="A177" s="1">
        <v>0.34116573765622138</v>
      </c>
      <c r="B177" s="1">
        <v>1.5590988351284832E-7</v>
      </c>
      <c r="C177" s="1">
        <v>-80.043416925378807</v>
      </c>
      <c r="D177" s="1">
        <v>347.28070628886297</v>
      </c>
      <c r="E177" s="1">
        <v>70.400000000000006</v>
      </c>
    </row>
    <row r="178" spans="1:5" x14ac:dyDescent="0.15">
      <c r="A178" s="1">
        <v>0.53744032091920757</v>
      </c>
      <c r="B178" s="1">
        <v>1.4844421003021168E-7</v>
      </c>
      <c r="C178" s="1">
        <v>-6.4669703921756296</v>
      </c>
      <c r="D178" s="1">
        <v>241.02698314433201</v>
      </c>
      <c r="E178" s="1">
        <v>70.8</v>
      </c>
    </row>
    <row r="179" spans="1:5" x14ac:dyDescent="0.15">
      <c r="A179" s="1">
        <v>0.22003677041067315</v>
      </c>
      <c r="B179" s="1">
        <v>1.4854900567058689E-7</v>
      </c>
      <c r="C179" s="1">
        <v>48.0530796566525</v>
      </c>
      <c r="D179" s="1">
        <v>20.0898493552695</v>
      </c>
      <c r="E179" s="1">
        <v>71.2</v>
      </c>
    </row>
    <row r="180" spans="1:5" x14ac:dyDescent="0.15">
      <c r="A180" s="1">
        <v>-0.45824301004109214</v>
      </c>
      <c r="B180" s="1">
        <v>1.5136657323633002E-7</v>
      </c>
      <c r="C180" s="1">
        <v>190.17447858243401</v>
      </c>
      <c r="D180" s="1">
        <v>10.197805287886601</v>
      </c>
      <c r="E180" s="1">
        <v>71.599999999999994</v>
      </c>
    </row>
    <row r="181" spans="1:5" x14ac:dyDescent="0.15">
      <c r="A181" s="1">
        <v>0.164885877983586</v>
      </c>
      <c r="B181" s="1">
        <v>1.508695032021866E-7</v>
      </c>
      <c r="C181" s="1">
        <v>46.861520818761903</v>
      </c>
      <c r="D181" s="1">
        <v>65.965291860152306</v>
      </c>
      <c r="E181" s="1">
        <v>72</v>
      </c>
    </row>
    <row r="182" spans="1:5" x14ac:dyDescent="0.15">
      <c r="A182" s="1">
        <v>0.23345783623572092</v>
      </c>
      <c r="B182" s="1">
        <v>1.4807878437089127E-7</v>
      </c>
      <c r="C182" s="1">
        <v>58.2556553402463</v>
      </c>
      <c r="D182" s="1">
        <v>-43.8965398048868</v>
      </c>
      <c r="E182" s="1">
        <v>72.400000000000006</v>
      </c>
    </row>
    <row r="183" spans="1:5" x14ac:dyDescent="0.15">
      <c r="A183" s="1">
        <v>0.2013650726919598</v>
      </c>
      <c r="B183" s="1">
        <v>1.412361888434099E-7</v>
      </c>
      <c r="C183" s="1">
        <v>12.6980991879025</v>
      </c>
      <c r="D183" s="1">
        <v>-137.69067585225</v>
      </c>
      <c r="E183" s="1">
        <v>72.8</v>
      </c>
    </row>
    <row r="184" spans="1:5" x14ac:dyDescent="0.15">
      <c r="A184" s="1">
        <v>0.31074904140722093</v>
      </c>
      <c r="B184" s="1">
        <v>1.3351126194604494E-7</v>
      </c>
      <c r="C184" s="1">
        <v>-29.5145778140506</v>
      </c>
      <c r="D184" s="1">
        <v>197.38889110331601</v>
      </c>
      <c r="E184" s="1">
        <v>73.2</v>
      </c>
    </row>
    <row r="185" spans="1:5" x14ac:dyDescent="0.15">
      <c r="A185" s="1">
        <v>0.22980454075192802</v>
      </c>
      <c r="B185" s="1">
        <v>1.268895250017147E-7</v>
      </c>
      <c r="C185" s="1">
        <v>-0.65614885897249997</v>
      </c>
      <c r="D185" s="1">
        <v>94.566930654097604</v>
      </c>
      <c r="E185" s="1">
        <v>73.599999999999994</v>
      </c>
    </row>
    <row r="186" spans="1:5" x14ac:dyDescent="0.15">
      <c r="A186" s="1">
        <v>4.4893461439439397E-2</v>
      </c>
      <c r="B186" s="1">
        <v>1.2167794156898383E-7</v>
      </c>
      <c r="C186" s="1">
        <v>107.044290594153</v>
      </c>
      <c r="D186" s="1">
        <v>-209.85197651143</v>
      </c>
      <c r="E186" s="1">
        <v>74</v>
      </c>
    </row>
    <row r="187" spans="1:5" x14ac:dyDescent="0.15">
      <c r="A187" s="1">
        <v>-0.17371680742740492</v>
      </c>
      <c r="B187" s="1">
        <v>1.1713658697544868E-7</v>
      </c>
      <c r="C187" s="1">
        <v>87.954996160558807</v>
      </c>
      <c r="D187" s="1">
        <v>50.665578725386602</v>
      </c>
      <c r="E187" s="1">
        <v>74.400000000000006</v>
      </c>
    </row>
    <row r="188" spans="1:5" x14ac:dyDescent="0.15">
      <c r="A188" s="1">
        <v>-0.19873289524843174</v>
      </c>
      <c r="B188" s="1">
        <v>1.1367297194443145E-7</v>
      </c>
      <c r="C188" s="1">
        <v>214.96845441251199</v>
      </c>
      <c r="D188" s="1">
        <v>-65.016199228714896</v>
      </c>
      <c r="E188" s="1">
        <v>74.8</v>
      </c>
    </row>
    <row r="189" spans="1:5" x14ac:dyDescent="0.15">
      <c r="A189" s="1">
        <v>-5.9577503700343239E-3</v>
      </c>
      <c r="B189" s="1">
        <v>1.1158206685246095E-7</v>
      </c>
      <c r="C189" s="1">
        <v>-59.026967950769397</v>
      </c>
      <c r="D189" s="1">
        <v>204.25168407206601</v>
      </c>
      <c r="E189" s="1">
        <v>75.2</v>
      </c>
    </row>
    <row r="190" spans="1:5" x14ac:dyDescent="0.15">
      <c r="A190" s="1">
        <v>-5.536434277703095E-2</v>
      </c>
      <c r="B190" s="1">
        <v>1.0978803844079095E-7</v>
      </c>
      <c r="C190" s="1">
        <v>-4.7896327456912502</v>
      </c>
      <c r="D190" s="1">
        <v>-160.67286503071699</v>
      </c>
      <c r="E190" s="1">
        <v>75.599999999999994</v>
      </c>
    </row>
    <row r="191" spans="1:5" x14ac:dyDescent="0.15">
      <c r="A191" s="1">
        <v>4.5760413977787406E-2</v>
      </c>
      <c r="B191" s="1">
        <v>1.0750054899581855E-7</v>
      </c>
      <c r="C191" s="1">
        <v>-82.050222345300597</v>
      </c>
      <c r="D191" s="1">
        <v>98.355504872847604</v>
      </c>
      <c r="E191" s="1">
        <v>76</v>
      </c>
    </row>
    <row r="192" spans="1:5" x14ac:dyDescent="0.15">
      <c r="A192" s="1">
        <v>0.30670633508349598</v>
      </c>
      <c r="B192" s="1">
        <v>1.0512505436829471E-7</v>
      </c>
      <c r="C192" s="1">
        <v>10.4625340023556</v>
      </c>
      <c r="D192" s="1">
        <v>26.920461537886599</v>
      </c>
      <c r="E192" s="1">
        <v>76.400000000000006</v>
      </c>
    </row>
    <row r="193" spans="1:5" x14ac:dyDescent="0.15">
      <c r="A193" s="1">
        <v>0.25068444240760424</v>
      </c>
      <c r="B193" s="1">
        <v>1.0317330209548542E-7</v>
      </c>
      <c r="C193" s="1">
        <v>24.01389508634</v>
      </c>
      <c r="D193" s="1">
        <v>-11.8192998146524</v>
      </c>
      <c r="E193" s="1">
        <v>76.8</v>
      </c>
    </row>
    <row r="194" spans="1:5" x14ac:dyDescent="0.15">
      <c r="A194" s="1">
        <v>-0.36009041793765495</v>
      </c>
      <c r="B194" s="1">
        <v>1.0129459736368869E-7</v>
      </c>
      <c r="C194" s="1">
        <v>74.090463689855596</v>
      </c>
      <c r="D194" s="1">
        <v>-68.080774424027396</v>
      </c>
      <c r="E194" s="1">
        <v>77.2</v>
      </c>
    </row>
    <row r="195" spans="1:5" x14ac:dyDescent="0.15">
      <c r="A195" s="1">
        <v>-1.423163133955652E-2</v>
      </c>
      <c r="B195" s="1">
        <v>1.0021175916670177E-7</v>
      </c>
      <c r="C195" s="1">
        <v>-3.4048060855350002</v>
      </c>
      <c r="D195" s="1">
        <v>-149.76663410420301</v>
      </c>
      <c r="E195" s="1">
        <v>77.599999999999994</v>
      </c>
    </row>
    <row r="196" spans="1:5" x14ac:dyDescent="0.15">
      <c r="A196" s="1">
        <v>0.22785576820992115</v>
      </c>
      <c r="B196" s="1">
        <v>1.016730789195854E-7</v>
      </c>
      <c r="C196" s="1">
        <v>35.1043491879025</v>
      </c>
      <c r="D196" s="1">
        <v>-65.403940317582098</v>
      </c>
      <c r="E196" s="1">
        <v>78</v>
      </c>
    </row>
    <row r="197" spans="1:5" x14ac:dyDescent="0.15">
      <c r="A197" s="1">
        <v>0.14933278730840782</v>
      </c>
      <c r="B197" s="1">
        <v>1.0372250078043469E-7</v>
      </c>
      <c r="C197" s="1">
        <v>-48.417165704675597</v>
      </c>
      <c r="D197" s="1">
        <v>163.234624745894</v>
      </c>
      <c r="E197" s="1">
        <v>78.400000000000006</v>
      </c>
    </row>
    <row r="198" spans="1:5" x14ac:dyDescent="0.15">
      <c r="A198" s="1">
        <v>-0.20089649626589634</v>
      </c>
      <c r="B198" s="1">
        <v>1.0414850966426998E-7</v>
      </c>
      <c r="C198" s="1">
        <v>106.407815984778</v>
      </c>
      <c r="D198" s="1">
        <v>-158.049615976762</v>
      </c>
      <c r="E198" s="1">
        <v>78.8</v>
      </c>
    </row>
    <row r="199" spans="1:5" x14ac:dyDescent="0.15">
      <c r="A199" s="1">
        <v>0.12223758043118305</v>
      </c>
      <c r="B199" s="1">
        <v>1.0269971004760878E-7</v>
      </c>
      <c r="C199" s="1">
        <v>104.538278631262</v>
      </c>
      <c r="D199" s="1">
        <v>-137.47155964131301</v>
      </c>
      <c r="E199" s="1">
        <v>79.2</v>
      </c>
    </row>
    <row r="200" spans="1:5" x14ac:dyDescent="0.15">
      <c r="A200" s="1">
        <v>-2.5671686562312116E-2</v>
      </c>
      <c r="B200" s="1">
        <v>9.982198558588065E-8</v>
      </c>
      <c r="C200" s="1">
        <v>-112.79495806307401</v>
      </c>
      <c r="D200" s="1">
        <v>-85.646928904007893</v>
      </c>
      <c r="E200" s="1">
        <v>79.599999999999994</v>
      </c>
    </row>
    <row r="201" spans="1:5" x14ac:dyDescent="0.15">
      <c r="A201" s="1">
        <v>0.26573457624637498</v>
      </c>
      <c r="B201" s="1">
        <v>9.6447908524967888E-8</v>
      </c>
      <c r="C201" s="1">
        <v>-91.750432916589702</v>
      </c>
      <c r="D201" s="1">
        <v>53.015966298628797</v>
      </c>
      <c r="E201" s="1">
        <v>80</v>
      </c>
    </row>
    <row r="202" spans="1:5" x14ac:dyDescent="0.15">
      <c r="A202" s="1">
        <v>6.4484206223121232E-2</v>
      </c>
      <c r="B202" s="1">
        <v>9.3290067960510707E-8</v>
      </c>
      <c r="C202" s="1">
        <v>-78.237539239831904</v>
      </c>
      <c r="D202" s="1">
        <v>85.627813222456993</v>
      </c>
      <c r="E202" s="1">
        <v>80.400000000000006</v>
      </c>
    </row>
    <row r="203" spans="1:5" x14ac:dyDescent="0.15">
      <c r="A203" s="1">
        <v>-0.13013808879388233</v>
      </c>
      <c r="B203" s="1">
        <v>9.0524327562155907E-8</v>
      </c>
      <c r="C203" s="3">
        <v>-57.657216974206897</v>
      </c>
      <c r="D203" s="3">
        <v>-10.771234629105599</v>
      </c>
      <c r="E203" s="3">
        <v>80.8</v>
      </c>
    </row>
    <row r="204" spans="1:5" s="3" customFormat="1" x14ac:dyDescent="0.15">
      <c r="A204" s="3">
        <v>6.814585281668939E-2</v>
      </c>
      <c r="B204" s="3">
        <v>8.8039819929902937E-8</v>
      </c>
      <c r="C204" s="1">
        <v>51.606088689855603</v>
      </c>
      <c r="D204" s="1">
        <v>-163.307031748246</v>
      </c>
      <c r="E204" s="1">
        <v>81.2</v>
      </c>
    </row>
    <row r="205" spans="1:5" x14ac:dyDescent="0.15">
      <c r="A205" s="1">
        <v>0.39780117300137952</v>
      </c>
      <c r="B205" s="1">
        <v>8.5777099792638135E-8</v>
      </c>
      <c r="C205" s="1">
        <v>126.84070783048099</v>
      </c>
      <c r="D205" s="1">
        <v>65.918722035933499</v>
      </c>
      <c r="E205" s="1">
        <v>81.599999999999994</v>
      </c>
    </row>
    <row r="206" spans="1:5" x14ac:dyDescent="0.15">
      <c r="A206" s="1">
        <v>2.8321961332591124E-2</v>
      </c>
      <c r="B206" s="1">
        <v>8.3754531730814459E-8</v>
      </c>
      <c r="C206" s="1">
        <v>127.16428571134</v>
      </c>
      <c r="D206" s="1">
        <v>-76.208978769730606</v>
      </c>
      <c r="E206" s="1">
        <v>82</v>
      </c>
    </row>
    <row r="207" spans="1:5" x14ac:dyDescent="0.15">
      <c r="A207" s="1">
        <v>-2.194055787224625E-2</v>
      </c>
      <c r="B207" s="1">
        <v>8.2002265469725089E-8</v>
      </c>
      <c r="C207" s="1">
        <v>91.3438511410275</v>
      </c>
      <c r="D207" s="1">
        <v>100.629751088668</v>
      </c>
      <c r="E207" s="1">
        <v>82.4</v>
      </c>
    </row>
    <row r="208" spans="1:5" x14ac:dyDescent="0.15">
      <c r="A208" s="1">
        <v>9.3958332641068641E-3</v>
      </c>
      <c r="B208" s="1">
        <v>8.0296252539007438E-8</v>
      </c>
      <c r="C208" s="1">
        <v>94.534494451574403</v>
      </c>
      <c r="D208" s="1">
        <v>291.52216136698797</v>
      </c>
      <c r="E208" s="1">
        <v>82.8</v>
      </c>
    </row>
    <row r="209" spans="1:5" x14ac:dyDescent="0.15">
      <c r="A209" s="1">
        <v>-0.19394930699584489</v>
      </c>
      <c r="B209" s="1">
        <v>7.8642727846038147E-8</v>
      </c>
      <c r="C209" s="1">
        <v>-16.7062587222538</v>
      </c>
      <c r="D209" s="1">
        <v>-200.82704365010201</v>
      </c>
      <c r="E209" s="1">
        <v>83.2</v>
      </c>
    </row>
    <row r="210" spans="1:5" x14ac:dyDescent="0.15">
      <c r="A210" s="1">
        <v>-7.543562397196113E-2</v>
      </c>
      <c r="B210" s="1">
        <v>7.693679003429401E-8</v>
      </c>
      <c r="C210" s="1">
        <v>-67.506841607995895</v>
      </c>
      <c r="D210" s="1">
        <v>-43.693430063675898</v>
      </c>
      <c r="E210" s="1">
        <v>83.6</v>
      </c>
    </row>
    <row r="211" spans="1:5" x14ac:dyDescent="0.15">
      <c r="A211" s="1">
        <v>-2.9041875683816668E-2</v>
      </c>
      <c r="B211" s="1">
        <v>7.5055944689478641E-8</v>
      </c>
      <c r="C211" s="1">
        <v>-15.5096187076053</v>
      </c>
      <c r="D211" s="1">
        <v>-9.5650197243203898</v>
      </c>
      <c r="E211" s="1">
        <v>84</v>
      </c>
    </row>
    <row r="212" spans="1:5" x14ac:dyDescent="0.15">
      <c r="A212" s="1">
        <v>0.28392116262413025</v>
      </c>
      <c r="B212" s="1">
        <v>7.2626540359352515E-8</v>
      </c>
      <c r="C212" s="1">
        <v>64.928628973058807</v>
      </c>
      <c r="D212" s="1">
        <v>64.673681142378797</v>
      </c>
      <c r="E212" s="1">
        <v>84.4</v>
      </c>
    </row>
    <row r="213" spans="1:5" x14ac:dyDescent="0.15">
      <c r="A213" s="1">
        <v>-0.2626126591971778</v>
      </c>
      <c r="B213" s="1">
        <v>7.1172575617532565E-8</v>
      </c>
      <c r="C213" s="1">
        <v>119.79563336759</v>
      </c>
      <c r="D213" s="1">
        <v>-117.52002918477</v>
      </c>
      <c r="E213" s="1">
        <v>84.8</v>
      </c>
    </row>
    <row r="214" spans="1:5" x14ac:dyDescent="0.15">
      <c r="A214" s="1">
        <v>-0.26458938102925011</v>
      </c>
      <c r="B214" s="1">
        <v>7.0105587856037427E-8</v>
      </c>
      <c r="C214" s="1">
        <v>188.586893133215</v>
      </c>
      <c r="D214" s="1">
        <v>245.022161366988</v>
      </c>
      <c r="E214" s="1">
        <v>85.2</v>
      </c>
    </row>
    <row r="215" spans="1:5" x14ac:dyDescent="0.15">
      <c r="A215" s="1">
        <v>-5.8798268639332942E-3</v>
      </c>
      <c r="B215" s="1">
        <v>6.8625244612600253E-8</v>
      </c>
      <c r="C215" s="1">
        <v>601.60959821133997</v>
      </c>
      <c r="D215" s="1">
        <v>187.56238353495701</v>
      </c>
      <c r="E215" s="1">
        <v>85.6</v>
      </c>
    </row>
    <row r="216" spans="1:5" x14ac:dyDescent="0.15">
      <c r="A216" s="1">
        <v>0.38621003104742235</v>
      </c>
      <c r="B216" s="1">
        <v>6.6993441918681884E-8</v>
      </c>
      <c r="C216" s="1">
        <v>463.57676129727702</v>
      </c>
      <c r="D216" s="1">
        <v>706.75452220683201</v>
      </c>
      <c r="E216" s="1">
        <v>86</v>
      </c>
    </row>
    <row r="217" spans="1:5" x14ac:dyDescent="0.15">
      <c r="A217" s="1">
        <v>0.18046227024104211</v>
      </c>
      <c r="B217" s="1">
        <v>6.4617552018361391E-8</v>
      </c>
      <c r="C217" s="1">
        <v>377.31815534024599</v>
      </c>
      <c r="D217" s="1">
        <v>145.72620189433201</v>
      </c>
      <c r="E217" s="1">
        <v>86.4</v>
      </c>
    </row>
    <row r="218" spans="1:5" x14ac:dyDescent="0.15">
      <c r="A218" s="1">
        <v>0.33445504912211788</v>
      </c>
      <c r="B218" s="1">
        <v>7.1689887231028305E-8</v>
      </c>
      <c r="C218" s="1">
        <v>160.38984113126199</v>
      </c>
      <c r="D218" s="1">
        <v>-27.815942881058699</v>
      </c>
      <c r="E218" s="1">
        <v>86.8</v>
      </c>
    </row>
    <row r="219" spans="1:5" x14ac:dyDescent="0.15">
      <c r="A219" s="1">
        <v>-6.2405819065003768E-4</v>
      </c>
      <c r="B219" s="1">
        <v>6.6940168581273862E-8</v>
      </c>
      <c r="C219" s="1">
        <v>243.28373151212099</v>
      </c>
      <c r="D219" s="1">
        <v>19.8822382712851</v>
      </c>
      <c r="E219" s="1">
        <v>87.2</v>
      </c>
    </row>
    <row r="220" spans="1:5" x14ac:dyDescent="0.15">
      <c r="A220" s="1">
        <v>-5.6791990794940128E-2</v>
      </c>
      <c r="B220" s="1">
        <v>6.6838804366712179E-8</v>
      </c>
      <c r="C220" s="1">
        <v>39.186990789465</v>
      </c>
      <c r="D220" s="1">
        <v>426.761815908004</v>
      </c>
      <c r="E220" s="1">
        <v>87.6</v>
      </c>
    </row>
    <row r="221" spans="1:5" x14ac:dyDescent="0.15">
      <c r="A221" s="1">
        <v>-5.1529132344368067E-2</v>
      </c>
      <c r="B221" s="1">
        <v>6.8801495730693797E-8</v>
      </c>
      <c r="C221" s="1">
        <v>320.00358014493401</v>
      </c>
      <c r="D221" s="1">
        <v>399.732671620894</v>
      </c>
      <c r="E221" s="1">
        <v>88</v>
      </c>
    </row>
    <row r="222" spans="1:5" x14ac:dyDescent="0.15">
      <c r="A222" s="1">
        <v>5.2037339430811569E-2</v>
      </c>
      <c r="B222" s="1">
        <v>8.1680974851157244E-8</v>
      </c>
      <c r="C222" s="1">
        <v>210.841775945715</v>
      </c>
      <c r="D222" s="1">
        <v>29.545278432417899</v>
      </c>
      <c r="E222" s="1">
        <v>88.4</v>
      </c>
    </row>
    <row r="223" spans="1:5" x14ac:dyDescent="0.15">
      <c r="A223" s="1">
        <v>0.47676394156262325</v>
      </c>
      <c r="B223" s="1">
        <v>9.3652269814492529E-8</v>
      </c>
      <c r="C223" s="1">
        <v>-54.187246271081897</v>
      </c>
      <c r="D223" s="1">
        <v>-25.889062998246199</v>
      </c>
      <c r="E223" s="1">
        <v>88.8</v>
      </c>
    </row>
    <row r="224" spans="1:5" x14ac:dyDescent="0.15">
      <c r="A224" s="1">
        <v>0.22929045704129059</v>
      </c>
      <c r="B224" s="1">
        <v>1.1415912487109428E-7</v>
      </c>
      <c r="C224" s="1">
        <v>36.120859197668103</v>
      </c>
      <c r="D224" s="1">
        <v>-160.91218387837301</v>
      </c>
      <c r="E224" s="1">
        <v>89.2</v>
      </c>
    </row>
    <row r="225" spans="1:5" x14ac:dyDescent="0.15">
      <c r="A225" s="1">
        <v>-0.26166723918318469</v>
      </c>
      <c r="B225" s="1">
        <v>1.294618865405988E-7</v>
      </c>
      <c r="C225" s="1">
        <v>26.6610508480588</v>
      </c>
      <c r="D225" s="1">
        <v>-25.977487680863401</v>
      </c>
      <c r="E225" s="1">
        <v>89.6</v>
      </c>
    </row>
    <row r="226" spans="1:5" x14ac:dyDescent="0.15">
      <c r="A226" s="1">
        <v>-0.13464795743828462</v>
      </c>
      <c r="B226" s="1">
        <v>1.3512263532458346E-7</v>
      </c>
      <c r="C226" s="1">
        <v>-106.713613458582</v>
      </c>
      <c r="D226" s="1">
        <v>46.393819692183499</v>
      </c>
      <c r="E226" s="1">
        <v>90</v>
      </c>
    </row>
    <row r="227" spans="1:5" x14ac:dyDescent="0.15">
      <c r="A227" s="1">
        <v>2.0685911108826668E-2</v>
      </c>
      <c r="B227" s="1">
        <v>1.304555450786806E-7</v>
      </c>
      <c r="C227" s="1">
        <v>20.2696629086056</v>
      </c>
      <c r="D227" s="1">
        <v>-104.342523691606</v>
      </c>
      <c r="E227" s="1">
        <v>90.4</v>
      </c>
    </row>
    <row r="228" spans="1:5" x14ac:dyDescent="0.15">
      <c r="A228" s="1">
        <v>0.12011331780034751</v>
      </c>
      <c r="B228" s="1">
        <v>1.2195041534540008E-7</v>
      </c>
      <c r="C228" s="1">
        <v>48.5137730160275</v>
      </c>
      <c r="D228" s="1">
        <v>-30.940530893754001</v>
      </c>
      <c r="E228" s="1">
        <v>90.8</v>
      </c>
    </row>
    <row r="229" spans="1:5" x14ac:dyDescent="0.15">
      <c r="A229" s="1">
        <v>-0.1973324697992267</v>
      </c>
      <c r="B229" s="1">
        <v>1.1333957105302023E-7</v>
      </c>
      <c r="C229" s="1">
        <v>114.62912946134</v>
      </c>
      <c r="D229" s="1">
        <v>-68.183237192582098</v>
      </c>
      <c r="E229" s="1">
        <v>91.2</v>
      </c>
    </row>
    <row r="230" spans="1:5" x14ac:dyDescent="0.15">
      <c r="A230" s="1">
        <v>-0.31376194567529425</v>
      </c>
      <c r="B230" s="1">
        <v>1.0579327578957441E-7</v>
      </c>
      <c r="C230" s="1">
        <v>-50.934865899988097</v>
      </c>
      <c r="D230" s="1">
        <v>-145.352014658402</v>
      </c>
      <c r="E230" s="1">
        <v>91.6</v>
      </c>
    </row>
    <row r="231" spans="1:5" x14ac:dyDescent="0.15">
      <c r="A231" s="1">
        <v>0.46034036910152287</v>
      </c>
      <c r="B231" s="1">
        <v>9.9648681550714963E-8</v>
      </c>
      <c r="C231" s="1">
        <v>-29.6931971988163</v>
      </c>
      <c r="D231" s="1">
        <v>37.241796376753797</v>
      </c>
      <c r="E231" s="1">
        <v>92</v>
      </c>
    </row>
    <row r="232" spans="1:5" x14ac:dyDescent="0.15">
      <c r="A232" s="1">
        <v>-0.36948751862629092</v>
      </c>
      <c r="B232" s="1">
        <v>9.4753670077709473E-8</v>
      </c>
      <c r="C232" s="1">
        <v>-43.758809991785</v>
      </c>
      <c r="D232" s="1">
        <v>8.4933527732382004</v>
      </c>
      <c r="E232" s="1">
        <v>92.4</v>
      </c>
    </row>
    <row r="233" spans="1:5" x14ac:dyDescent="0.15">
      <c r="A233" s="1">
        <v>-0.42567929497230517</v>
      </c>
      <c r="B233" s="1">
        <v>9.0863281187353707E-8</v>
      </c>
      <c r="C233" s="1">
        <v>118.46253400235599</v>
      </c>
      <c r="D233" s="1">
        <v>-102.523431894731</v>
      </c>
      <c r="E233" s="1">
        <v>92.8</v>
      </c>
    </row>
    <row r="234" spans="1:5" x14ac:dyDescent="0.15">
      <c r="A234" s="1">
        <v>-0.44897075637133299</v>
      </c>
      <c r="B234" s="1">
        <v>8.7473446467846639E-8</v>
      </c>
      <c r="C234" s="1">
        <v>7.9046726742306301</v>
      </c>
      <c r="D234" s="1">
        <v>69.278829457808499</v>
      </c>
      <c r="E234" s="1">
        <v>93.2</v>
      </c>
    </row>
    <row r="235" spans="1:5" x14ac:dyDescent="0.15">
      <c r="A235" s="1">
        <v>0.41479055326092751</v>
      </c>
      <c r="B235" s="1">
        <v>8.4932657240369617E-8</v>
      </c>
      <c r="C235" s="1">
        <v>74.847147039465</v>
      </c>
      <c r="D235" s="1">
        <v>239.86090648417601</v>
      </c>
      <c r="E235" s="1">
        <v>93.6</v>
      </c>
    </row>
    <row r="236" spans="1:5" x14ac:dyDescent="0.15">
      <c r="A236" s="1">
        <v>0.53083873636041345</v>
      </c>
      <c r="B236" s="1">
        <v>8.2483707624398445E-8</v>
      </c>
      <c r="C236" s="1">
        <v>72.6053257504025</v>
      </c>
      <c r="D236" s="1">
        <v>-29.914423105668099</v>
      </c>
      <c r="E236" s="1">
        <v>94</v>
      </c>
    </row>
    <row r="237" spans="1:5" x14ac:dyDescent="0.15">
      <c r="A237" s="1">
        <v>0.47122763338230977</v>
      </c>
      <c r="B237" s="1">
        <v>7.9812004150196479E-8</v>
      </c>
      <c r="C237" s="1">
        <v>147.62055402188699</v>
      </c>
      <c r="D237" s="1">
        <v>178.578130605269</v>
      </c>
      <c r="E237" s="1">
        <v>94.4</v>
      </c>
    </row>
    <row r="238" spans="1:5" x14ac:dyDescent="0.15">
      <c r="A238" s="1">
        <v>5.7099773586532399E-2</v>
      </c>
      <c r="B238" s="1">
        <v>7.7292453919996316E-8</v>
      </c>
      <c r="C238" s="1">
        <v>76.24973493009</v>
      </c>
      <c r="D238" s="1">
        <v>-208.53430378193801</v>
      </c>
      <c r="E238" s="1">
        <v>94.8</v>
      </c>
    </row>
    <row r="239" spans="1:5" x14ac:dyDescent="0.15">
      <c r="A239" s="1">
        <v>0.45261110115768655</v>
      </c>
      <c r="B239" s="1">
        <v>7.4870661358332071E-8</v>
      </c>
      <c r="C239" s="1">
        <v>30.6939487972775</v>
      </c>
      <c r="D239" s="1">
        <v>-235.783952829789</v>
      </c>
      <c r="E239" s="1">
        <v>95.2</v>
      </c>
    </row>
    <row r="240" spans="1:5" x14ac:dyDescent="0.15">
      <c r="A240" s="1">
        <v>3.7502746958242517E-2</v>
      </c>
      <c r="B240" s="1">
        <v>7.2555612181353195E-8</v>
      </c>
      <c r="C240" s="1">
        <v>28.5952854671994</v>
      </c>
      <c r="D240" s="1">
        <v>25.0976008201132</v>
      </c>
      <c r="E240" s="1">
        <v>95.6</v>
      </c>
    </row>
    <row r="241" spans="1:5" x14ac:dyDescent="0.15">
      <c r="A241" s="1">
        <v>-0.21169534605805862</v>
      </c>
      <c r="B241" s="1">
        <v>7.0334451897151087E-8</v>
      </c>
      <c r="C241" s="1">
        <v>-70.681997247644404</v>
      </c>
      <c r="D241" s="1">
        <v>-59.520486948441501</v>
      </c>
      <c r="E241" s="1">
        <v>96</v>
      </c>
    </row>
    <row r="242" spans="1:5" x14ac:dyDescent="0.15">
      <c r="A242" s="1">
        <v>-0.27721367910380601</v>
      </c>
      <c r="B242" s="1">
        <v>6.837086229721772E-8</v>
      </c>
      <c r="C242" s="1">
        <v>24.5380344906369</v>
      </c>
      <c r="D242" s="1">
        <v>-16.413110849808699</v>
      </c>
      <c r="E242" s="1">
        <v>96.4</v>
      </c>
    </row>
    <row r="243" spans="1:5" x14ac:dyDescent="0.15">
      <c r="A243" s="1">
        <v>-0.18432483314888359</v>
      </c>
      <c r="B243" s="1">
        <v>6.6497491690029671E-8</v>
      </c>
      <c r="C243" s="1">
        <v>20.16965680509</v>
      </c>
      <c r="D243" s="1">
        <v>-57.995889780472702</v>
      </c>
      <c r="E243" s="1">
        <v>96.8</v>
      </c>
    </row>
    <row r="244" spans="1:5" x14ac:dyDescent="0.15">
      <c r="A244" s="1">
        <v>-3.0068832877405475E-2</v>
      </c>
      <c r="B244" s="1">
        <v>6.4650324240233338E-8</v>
      </c>
      <c r="C244" s="1">
        <v>141.22635846524599</v>
      </c>
      <c r="D244" s="1">
        <v>-123.426317331742</v>
      </c>
      <c r="E244" s="1">
        <v>97.2</v>
      </c>
    </row>
    <row r="245" spans="1:5" x14ac:dyDescent="0.15">
      <c r="A245" s="1">
        <v>-6.0280388584648792E-2</v>
      </c>
      <c r="B245" s="1">
        <v>6.2966340770085588E-8</v>
      </c>
      <c r="C245" s="1">
        <v>-9.0391444644412502</v>
      </c>
      <c r="D245" s="1">
        <v>-5.8449650978555496</v>
      </c>
      <c r="E245" s="1">
        <v>97.6</v>
      </c>
    </row>
    <row r="246" spans="1:5" x14ac:dyDescent="0.15">
      <c r="A246" s="1">
        <v>-0.51689751546333729</v>
      </c>
      <c r="B246" s="1">
        <v>6.1445056925999073E-8</v>
      </c>
      <c r="C246" s="1">
        <v>39.2262363949338</v>
      </c>
      <c r="D246" s="1">
        <v>-20.676050302933699</v>
      </c>
      <c r="E246" s="1">
        <v>98</v>
      </c>
    </row>
    <row r="247" spans="1:5" x14ac:dyDescent="0.15">
      <c r="A247" s="1">
        <v>8.0601683076935826E-2</v>
      </c>
      <c r="B247" s="1">
        <v>5.9835048675795015E-8</v>
      </c>
      <c r="C247" s="1">
        <v>4.1029758968868801</v>
      </c>
      <c r="D247" s="1">
        <v>-209.649561045121</v>
      </c>
      <c r="E247" s="1">
        <v>98.4</v>
      </c>
    </row>
    <row r="248" spans="1:5" x14ac:dyDescent="0.15">
      <c r="A248" s="1">
        <v>8.2794634042461679E-2</v>
      </c>
      <c r="B248" s="1">
        <v>5.8259359641235994E-8</v>
      </c>
      <c r="C248" s="1">
        <v>17.9526768246213</v>
      </c>
      <c r="D248" s="1">
        <v>62.074102284957</v>
      </c>
      <c r="E248" s="1">
        <v>98.8</v>
      </c>
    </row>
    <row r="249" spans="1:5" x14ac:dyDescent="0.15">
      <c r="A249" s="1">
        <v>-1.9189442110638003E-2</v>
      </c>
      <c r="B249" s="1">
        <v>5.6496294003250528E-8</v>
      </c>
      <c r="C249" s="1">
        <v>7.5524082699337498</v>
      </c>
      <c r="D249" s="1">
        <v>-243.53145038838301</v>
      </c>
      <c r="E249" s="1">
        <v>99.2</v>
      </c>
    </row>
    <row r="250" spans="1:5" x14ac:dyDescent="0.15">
      <c r="A250" s="1">
        <v>4.0463280225453202E-2</v>
      </c>
      <c r="B250" s="1">
        <v>5.4905409037362467E-8</v>
      </c>
      <c r="C250" s="1">
        <v>65.144296697668096</v>
      </c>
      <c r="D250" s="1">
        <v>-79.028696176957098</v>
      </c>
      <c r="E250" s="1">
        <v>99.6</v>
      </c>
    </row>
    <row r="251" spans="1:5" x14ac:dyDescent="0.15">
      <c r="A251" s="1">
        <v>-3.3722998080470079E-2</v>
      </c>
      <c r="B251" s="1">
        <v>5.3437320713291501E-8</v>
      </c>
      <c r="C251" s="1">
        <v>133.85080914884</v>
      </c>
      <c r="D251" s="1">
        <v>-168.73832905049201</v>
      </c>
      <c r="E251" s="1">
        <v>100</v>
      </c>
    </row>
    <row r="252" spans="1:5" x14ac:dyDescent="0.15">
      <c r="A252" s="1">
        <v>0.10568655372067393</v>
      </c>
      <c r="B252" s="1">
        <v>5.1981023234137163E-8</v>
      </c>
      <c r="C252" s="1">
        <v>52.5748081722775</v>
      </c>
      <c r="D252" s="1">
        <v>38.058721425582</v>
      </c>
      <c r="E252" s="1">
        <v>100.4</v>
      </c>
    </row>
    <row r="253" spans="1:5" x14ac:dyDescent="0.15">
      <c r="A253" s="1">
        <v>-0.1386401500769161</v>
      </c>
      <c r="B253" s="1">
        <v>5.0487765890344379E-8</v>
      </c>
      <c r="C253" s="1">
        <v>80.915048650793096</v>
      </c>
      <c r="D253" s="1">
        <v>-115.438547251176</v>
      </c>
      <c r="E253" s="1">
        <v>100.8</v>
      </c>
    </row>
    <row r="254" spans="1:5" x14ac:dyDescent="0.15">
      <c r="A254" s="1">
        <v>0.38911935233409767</v>
      </c>
      <c r="B254" s="1">
        <v>4.9106039302093029E-8</v>
      </c>
      <c r="C254" s="1">
        <v>-53.982397027917798</v>
      </c>
      <c r="D254" s="1">
        <v>18.493184926558499</v>
      </c>
      <c r="E254" s="1">
        <v>101.2</v>
      </c>
    </row>
    <row r="255" spans="1:5" x14ac:dyDescent="0.15">
      <c r="A255" s="1">
        <v>0.18135789517949852</v>
      </c>
      <c r="B255" s="1">
        <v>4.760230730201601E-8</v>
      </c>
      <c r="C255" s="1">
        <v>135.18982892423099</v>
      </c>
      <c r="D255" s="1">
        <v>127.31245982890201</v>
      </c>
      <c r="E255" s="1">
        <v>101.6</v>
      </c>
    </row>
    <row r="256" spans="1:5" x14ac:dyDescent="0.15">
      <c r="A256" s="1">
        <v>7.873546473174442E-2</v>
      </c>
      <c r="B256" s="1">
        <v>4.6162316802810623E-8</v>
      </c>
      <c r="C256" s="1">
        <v>29.3145542660275</v>
      </c>
      <c r="D256" s="1">
        <v>-119.731439707231</v>
      </c>
      <c r="E256" s="1">
        <v>102</v>
      </c>
    </row>
    <row r="257" spans="1:5" x14ac:dyDescent="0.15">
      <c r="A257" s="1">
        <v>-0.23709935002017724</v>
      </c>
      <c r="B257" s="1">
        <v>4.4902345863873969E-8</v>
      </c>
      <c r="C257" s="1">
        <v>20.82151227384</v>
      </c>
      <c r="D257" s="1">
        <v>-62.236475107621203</v>
      </c>
      <c r="E257" s="1">
        <v>102.4</v>
      </c>
    </row>
    <row r="258" spans="1:5" x14ac:dyDescent="0.15">
      <c r="A258" s="1">
        <v>3.5176108570774245E-2</v>
      </c>
      <c r="B258" s="1">
        <v>4.4083348055686543E-8</v>
      </c>
      <c r="C258" s="1">
        <v>31.8836765804806</v>
      </c>
      <c r="D258" s="1">
        <v>-81.336938974808703</v>
      </c>
      <c r="E258" s="1">
        <v>102.8</v>
      </c>
    </row>
    <row r="259" spans="1:5" x14ac:dyDescent="0.15">
      <c r="A259" s="1">
        <v>7.5665551223123684E-2</v>
      </c>
      <c r="B259" s="1">
        <v>4.1868650499981463E-8</v>
      </c>
      <c r="C259" s="1">
        <v>89.768198064855596</v>
      </c>
      <c r="D259" s="1">
        <v>10.460134389449101</v>
      </c>
      <c r="E259" s="1">
        <v>103.2</v>
      </c>
    </row>
    <row r="260" spans="1:5" x14ac:dyDescent="0.15">
      <c r="A260" s="1">
        <v>-0.22369551374656393</v>
      </c>
      <c r="B260" s="1">
        <v>4.4487045360199806E-8</v>
      </c>
      <c r="C260" s="1">
        <v>80.064432195715</v>
      </c>
      <c r="D260" s="1">
        <v>-106.328294870805</v>
      </c>
      <c r="E260" s="1">
        <v>103.6</v>
      </c>
    </row>
    <row r="261" spans="1:5" x14ac:dyDescent="0.15">
      <c r="A261" s="1">
        <v>-7.9583674503264534E-2</v>
      </c>
      <c r="B261" s="1">
        <v>5.3581372037608006E-8</v>
      </c>
      <c r="C261" s="1">
        <v>-28.271306940027198</v>
      </c>
      <c r="D261" s="1">
        <v>21.402944448042899</v>
      </c>
      <c r="E261" s="1">
        <v>104</v>
      </c>
    </row>
    <row r="262" spans="1:5" x14ac:dyDescent="0.15">
      <c r="A262" s="1">
        <v>-0.40059777205794167</v>
      </c>
      <c r="B262" s="1">
        <v>5.8692554005194302E-8</v>
      </c>
      <c r="C262" s="1">
        <v>-94.676565118738097</v>
      </c>
      <c r="D262" s="1">
        <v>65.274999501753797</v>
      </c>
      <c r="E262" s="1">
        <v>104.4</v>
      </c>
    </row>
    <row r="263" spans="1:5" x14ac:dyDescent="0.15">
      <c r="A263" s="1">
        <v>-0.28895330440448341</v>
      </c>
      <c r="B263" s="1">
        <v>5.0041057035717566E-8</v>
      </c>
      <c r="C263" s="1">
        <v>22.9251194515744</v>
      </c>
      <c r="D263" s="1">
        <v>-165.911806223344</v>
      </c>
      <c r="E263" s="1">
        <v>104.8</v>
      </c>
    </row>
    <row r="264" spans="1:5" x14ac:dyDescent="0.15">
      <c r="A264" s="1">
        <v>5.3554448084048856E-2</v>
      </c>
      <c r="B264" s="1">
        <v>5.3805964556907779E-8</v>
      </c>
      <c r="C264" s="1">
        <v>-7.2493190249881296</v>
      </c>
      <c r="D264" s="1">
        <v>-161.40492450947701</v>
      </c>
      <c r="E264" s="1">
        <v>105.2</v>
      </c>
    </row>
    <row r="265" spans="1:5" x14ac:dyDescent="0.15">
      <c r="A265" s="1">
        <v>-5.3476526110374012E-2</v>
      </c>
      <c r="B265" s="1">
        <v>5.5018973940025392E-8</v>
      </c>
      <c r="C265" s="1">
        <v>56.7249546566525</v>
      </c>
      <c r="D265" s="1">
        <v>-47.815820810746203</v>
      </c>
      <c r="E265" s="1">
        <v>105.6</v>
      </c>
    </row>
    <row r="266" spans="1:5" x14ac:dyDescent="0.15">
      <c r="A266" s="1">
        <v>0.34291570108110814</v>
      </c>
      <c r="B266" s="1">
        <v>5.5717167767351862E-8</v>
      </c>
      <c r="C266" s="1">
        <v>468.51999860196503</v>
      </c>
      <c r="D266" s="1">
        <v>255.056188466598</v>
      </c>
      <c r="E266" s="1">
        <v>106</v>
      </c>
    </row>
    <row r="267" spans="1:5" x14ac:dyDescent="0.15">
      <c r="A267" s="1">
        <v>0.26086425443986605</v>
      </c>
      <c r="B267" s="1">
        <v>5.710889922176383E-8</v>
      </c>
      <c r="C267" s="1">
        <v>620.34696393399599</v>
      </c>
      <c r="D267" s="1">
        <v>-167.24161731953501</v>
      </c>
      <c r="E267" s="1">
        <v>106.4</v>
      </c>
    </row>
    <row r="268" spans="1:5" x14ac:dyDescent="0.15">
      <c r="A268" s="1">
        <v>0.51061368778067595</v>
      </c>
      <c r="B268" s="1">
        <v>5.7876660173803134E-8</v>
      </c>
      <c r="C268" s="1">
        <v>215.80829816251199</v>
      </c>
      <c r="D268" s="1">
        <v>49.854619863082</v>
      </c>
      <c r="E268" s="1">
        <v>106.8</v>
      </c>
    </row>
    <row r="269" spans="1:5" x14ac:dyDescent="0.15">
      <c r="A269" s="1">
        <v>0.40011570972979515</v>
      </c>
      <c r="B269" s="1">
        <v>5.7281134002289323E-8</v>
      </c>
      <c r="C269" s="1">
        <v>175.64078717618401</v>
      </c>
      <c r="D269" s="1">
        <v>57.027425649214798</v>
      </c>
      <c r="E269" s="1">
        <v>107.2</v>
      </c>
    </row>
    <row r="270" spans="1:5" x14ac:dyDescent="0.15">
      <c r="A270" s="1">
        <v>-0.16924328901953012</v>
      </c>
      <c r="B270" s="1">
        <v>5.57334944987937E-8</v>
      </c>
      <c r="C270" s="1">
        <v>221.62424664884</v>
      </c>
      <c r="D270" s="1">
        <v>-214.971979258012</v>
      </c>
      <c r="E270" s="1">
        <v>107.6</v>
      </c>
    </row>
    <row r="271" spans="1:5" x14ac:dyDescent="0.15">
      <c r="A271" s="1">
        <v>0.23974204918525799</v>
      </c>
      <c r="B271" s="1">
        <v>5.4080617198148859E-8</v>
      </c>
      <c r="C271" s="1">
        <v>16.4227085629025</v>
      </c>
      <c r="D271" s="1">
        <v>-153.03663074727001</v>
      </c>
      <c r="E271" s="1">
        <v>108</v>
      </c>
    </row>
    <row r="272" spans="1:5" x14ac:dyDescent="0.15">
      <c r="A272" s="1">
        <v>-6.7996130622314278E-3</v>
      </c>
      <c r="B272" s="1">
        <v>5.2566689912828276E-8</v>
      </c>
      <c r="C272" s="1">
        <v>57.868906072668103</v>
      </c>
      <c r="D272" s="1">
        <v>9.2172449851522593</v>
      </c>
      <c r="E272" s="1">
        <v>108.4</v>
      </c>
    </row>
    <row r="273" spans="1:5" x14ac:dyDescent="0.15">
      <c r="A273" s="1">
        <v>0.23233309028075921</v>
      </c>
      <c r="B273" s="1">
        <v>5.1057879839346644E-8</v>
      </c>
      <c r="C273" s="1">
        <v>161.56522565274599</v>
      </c>
      <c r="D273" s="1">
        <v>-188.718896982621</v>
      </c>
      <c r="E273" s="1">
        <v>108.8</v>
      </c>
    </row>
    <row r="274" spans="1:5" x14ac:dyDescent="0.15">
      <c r="A274" s="1">
        <v>0.16921181629876236</v>
      </c>
      <c r="B274" s="1">
        <v>4.9643799288812933E-8</v>
      </c>
      <c r="C274" s="1">
        <v>250.08011823087099</v>
      </c>
      <c r="D274" s="1">
        <v>304.21423900370701</v>
      </c>
      <c r="E274" s="1">
        <v>109.2</v>
      </c>
    </row>
    <row r="275" spans="1:5" x14ac:dyDescent="0.15">
      <c r="A275" s="1">
        <v>0.2808843379613275</v>
      </c>
      <c r="B275" s="1">
        <v>4.8103644626403494E-8</v>
      </c>
      <c r="C275" s="1">
        <v>148.25077252774599</v>
      </c>
      <c r="D275" s="1">
        <v>315.76267040019098</v>
      </c>
      <c r="E275" s="1">
        <v>109.6</v>
      </c>
    </row>
    <row r="276" spans="1:5" x14ac:dyDescent="0.15">
      <c r="A276" s="1">
        <v>-6.0007303330984509E-3</v>
      </c>
      <c r="B276" s="1">
        <v>4.6727093632097766E-8</v>
      </c>
      <c r="C276" s="1">
        <v>86.733591131261903</v>
      </c>
      <c r="D276" s="1">
        <v>-41.394113657425898</v>
      </c>
      <c r="E276" s="1">
        <v>110</v>
      </c>
    </row>
    <row r="277" spans="1:5" x14ac:dyDescent="0.15">
      <c r="A277" s="1">
        <v>0.79853398575631007</v>
      </c>
      <c r="B277" s="1">
        <v>4.6082049825308505E-8</v>
      </c>
      <c r="C277" s="1">
        <v>92.682291082433807</v>
      </c>
      <c r="D277" s="1">
        <v>252.404088857223</v>
      </c>
      <c r="E277" s="1">
        <v>110.4</v>
      </c>
    </row>
    <row r="278" spans="1:5" x14ac:dyDescent="0.15">
      <c r="A278" s="1">
        <v>0.78834399070545902</v>
      </c>
      <c r="B278" s="1">
        <v>4.9657721168439861E-8</v>
      </c>
      <c r="C278" s="1">
        <v>146.10898785977801</v>
      </c>
      <c r="D278" s="1">
        <v>105.286046865035</v>
      </c>
      <c r="E278" s="1">
        <v>110.8</v>
      </c>
    </row>
    <row r="279" spans="1:5" x14ac:dyDescent="0.15">
      <c r="A279" s="1">
        <v>-0.49680193979310361</v>
      </c>
      <c r="B279" s="1">
        <v>5.854641336202923E-8</v>
      </c>
      <c r="C279" s="1">
        <v>231.95130353360599</v>
      </c>
      <c r="D279" s="1">
        <v>0.16992748026945001</v>
      </c>
      <c r="E279" s="1">
        <v>111.2</v>
      </c>
    </row>
    <row r="280" spans="1:5" x14ac:dyDescent="0.15">
      <c r="A280" s="1">
        <v>0.21313526709063857</v>
      </c>
      <c r="B280" s="1">
        <v>6.752934473591837E-8</v>
      </c>
      <c r="C280" s="1">
        <v>191.65793805509</v>
      </c>
      <c r="D280" s="1">
        <v>-47.381296274613398</v>
      </c>
      <c r="E280" s="1">
        <v>111.6</v>
      </c>
    </row>
    <row r="281" spans="1:5" x14ac:dyDescent="0.15">
      <c r="A281" s="1">
        <v>-7.5979941330128087E-2</v>
      </c>
      <c r="B281" s="1">
        <v>7.2167477226824541E-8</v>
      </c>
      <c r="C281" s="1">
        <v>268.38150983243401</v>
      </c>
      <c r="D281" s="1">
        <v>191.40427196269101</v>
      </c>
      <c r="E281" s="1">
        <v>112</v>
      </c>
    </row>
    <row r="282" spans="1:5" x14ac:dyDescent="0.15">
      <c r="A282" s="1">
        <v>3.5869235728284599E-2</v>
      </c>
      <c r="B282" s="1">
        <v>7.2373202582229802E-8</v>
      </c>
      <c r="C282" s="1">
        <v>354.92478375821503</v>
      </c>
      <c r="D282" s="1">
        <v>32.310521962691297</v>
      </c>
      <c r="E282" s="1">
        <v>112.4</v>
      </c>
    </row>
    <row r="283" spans="1:5" x14ac:dyDescent="0.15">
      <c r="A283" s="1">
        <v>0.16580884120048167</v>
      </c>
      <c r="B283" s="1">
        <v>6.9293326563931642E-8</v>
      </c>
      <c r="C283" s="1">
        <v>172.79230695157401</v>
      </c>
      <c r="D283" s="1">
        <v>38.274389150191297</v>
      </c>
      <c r="E283" s="1">
        <v>112.8</v>
      </c>
    </row>
    <row r="284" spans="1:5" x14ac:dyDescent="0.15">
      <c r="A284" s="1">
        <v>0.3567083789082115</v>
      </c>
      <c r="B284" s="1">
        <v>6.5195518105315149E-8</v>
      </c>
      <c r="C284" s="1">
        <v>278.02854352384003</v>
      </c>
      <c r="D284" s="1">
        <v>258.048589589644</v>
      </c>
      <c r="E284" s="1">
        <v>113.2</v>
      </c>
    </row>
    <row r="285" spans="1:5" x14ac:dyDescent="0.15">
      <c r="A285" s="1">
        <v>-3.8591958020069983E-2</v>
      </c>
      <c r="B285" s="1">
        <v>6.1165073404672908E-8</v>
      </c>
      <c r="C285" s="1">
        <v>190.107400945715</v>
      </c>
      <c r="D285" s="1">
        <v>-201.47783481831499</v>
      </c>
      <c r="E285" s="1">
        <v>113.6</v>
      </c>
    </row>
    <row r="286" spans="1:5" x14ac:dyDescent="0.15">
      <c r="A286" s="1">
        <v>-8.0891157900192079E-2</v>
      </c>
      <c r="B286" s="1">
        <v>5.7740328859455465E-8</v>
      </c>
      <c r="C286" s="1">
        <v>127.80985455899599</v>
      </c>
      <c r="D286" s="1">
        <v>-137.61704456562899</v>
      </c>
      <c r="E286" s="1">
        <v>114</v>
      </c>
    </row>
    <row r="287" spans="1:5" x14ac:dyDescent="0.15">
      <c r="A287" s="1">
        <v>-7.9572777712945575E-2</v>
      </c>
      <c r="B287" s="1">
        <v>5.4806165626017419E-8</v>
      </c>
      <c r="C287" s="1">
        <v>197.92734723477801</v>
      </c>
      <c r="D287" s="1">
        <v>227.308385732223</v>
      </c>
      <c r="E287" s="1">
        <v>114.4</v>
      </c>
    </row>
    <row r="288" spans="1:5" x14ac:dyDescent="0.15">
      <c r="A288" s="1">
        <v>-4.0106028401766247E-2</v>
      </c>
      <c r="B288" s="1">
        <v>5.2446627793567529E-8</v>
      </c>
      <c r="C288" s="1">
        <v>77.2208042660275</v>
      </c>
      <c r="D288" s="1">
        <v>150.867696645309</v>
      </c>
      <c r="E288" s="1">
        <v>114.8</v>
      </c>
    </row>
    <row r="289" spans="1:5" x14ac:dyDescent="0.15">
      <c r="A289" s="1">
        <v>0.1208140622658822</v>
      </c>
      <c r="B289" s="1">
        <v>5.0515420814416237E-8</v>
      </c>
      <c r="C289" s="1">
        <v>420.52244000821503</v>
      </c>
      <c r="D289" s="1">
        <v>37.905324819136602</v>
      </c>
      <c r="E289" s="1">
        <v>115.2</v>
      </c>
    </row>
    <row r="290" spans="1:5" x14ac:dyDescent="0.15">
      <c r="A290" s="1">
        <v>0.47904115955383797</v>
      </c>
      <c r="B290" s="1">
        <v>4.8818069223745175E-8</v>
      </c>
      <c r="C290" s="1">
        <v>910.64341168790304</v>
      </c>
      <c r="D290" s="1">
        <v>246.56159007792601</v>
      </c>
      <c r="E290" s="1">
        <v>115.6</v>
      </c>
    </row>
    <row r="291" spans="1:5" x14ac:dyDescent="0.15">
      <c r="A291" s="1">
        <v>0.14238494124923018</v>
      </c>
      <c r="B291" s="1">
        <v>4.7093402570292738E-8</v>
      </c>
      <c r="C291" s="1">
        <v>845.12204938321497</v>
      </c>
      <c r="D291" s="1">
        <v>401.73435008769098</v>
      </c>
      <c r="E291" s="1">
        <v>116</v>
      </c>
    </row>
    <row r="292" spans="1:5" x14ac:dyDescent="0.15">
      <c r="A292" s="1">
        <v>8.9215847418421701E-2</v>
      </c>
      <c r="B292" s="1">
        <v>4.5964925387046432E-8</v>
      </c>
      <c r="C292" s="1">
        <v>485.70603375821503</v>
      </c>
      <c r="D292" s="1">
        <v>856.89041698222297</v>
      </c>
      <c r="E292" s="1">
        <v>116.4</v>
      </c>
    </row>
    <row r="293" spans="1:5" x14ac:dyDescent="0.15">
      <c r="A293" s="1">
        <v>0.29551374897626093</v>
      </c>
      <c r="B293" s="1">
        <v>5.0512063019672909E-8</v>
      </c>
      <c r="C293" s="1">
        <v>411.61466412930901</v>
      </c>
      <c r="D293" s="1">
        <v>-210.35312855000399</v>
      </c>
      <c r="E293" s="1">
        <v>116.8</v>
      </c>
    </row>
    <row r="294" spans="1:5" x14ac:dyDescent="0.15">
      <c r="A294" s="1">
        <v>0.38011144244467299</v>
      </c>
      <c r="B294" s="1">
        <v>6.3808212615105572E-8</v>
      </c>
      <c r="C294" s="1">
        <v>978.59836774258997</v>
      </c>
      <c r="D294" s="1">
        <v>-7.1946202492227398</v>
      </c>
      <c r="E294" s="1">
        <v>117.2</v>
      </c>
    </row>
    <row r="295" spans="1:5" x14ac:dyDescent="0.15">
      <c r="A295" s="1">
        <v>0.47752268261246722</v>
      </c>
      <c r="B295" s="1">
        <v>7.9562425715321588E-8</v>
      </c>
      <c r="C295" s="1">
        <v>827.86411481290304</v>
      </c>
      <c r="D295" s="1">
        <v>159.90256297831601</v>
      </c>
      <c r="E295" s="1">
        <v>117.6</v>
      </c>
    </row>
    <row r="296" spans="1:5" x14ac:dyDescent="0.15">
      <c r="A296" s="1">
        <v>7.9440529162822626E-2</v>
      </c>
      <c r="B296" s="1">
        <v>9.084478813638222E-8</v>
      </c>
      <c r="C296" s="1">
        <v>321.77652936368401</v>
      </c>
      <c r="D296" s="1">
        <v>104.404790761519</v>
      </c>
      <c r="E296" s="1">
        <v>118</v>
      </c>
    </row>
    <row r="297" spans="1:5" x14ac:dyDescent="0.15">
      <c r="A297" s="1">
        <v>-0.2995433783095367</v>
      </c>
      <c r="B297" s="1">
        <v>9.4636035403179261E-8</v>
      </c>
      <c r="C297" s="1">
        <v>173.96976666837099</v>
      </c>
      <c r="D297" s="1">
        <v>-66.631082651566501</v>
      </c>
      <c r="E297" s="1">
        <v>118.4</v>
      </c>
    </row>
    <row r="298" spans="1:5" x14ac:dyDescent="0.15">
      <c r="A298" s="1">
        <v>-5.4725511329476229E-2</v>
      </c>
      <c r="B298" s="1">
        <v>9.226364103496722E-8</v>
      </c>
      <c r="C298" s="1">
        <v>234.01487164884</v>
      </c>
      <c r="D298" s="1">
        <v>-142.28756916279701</v>
      </c>
      <c r="E298" s="1">
        <v>118.8</v>
      </c>
    </row>
    <row r="299" spans="1:5" x14ac:dyDescent="0.15">
      <c r="A299" s="1">
        <v>-0.30262383100681967</v>
      </c>
      <c r="B299" s="1">
        <v>8.7888869867653357E-8</v>
      </c>
      <c r="C299" s="1">
        <v>255.58597760587099</v>
      </c>
      <c r="D299" s="1">
        <v>-167.40635120625399</v>
      </c>
      <c r="E299" s="1">
        <v>119.2</v>
      </c>
    </row>
    <row r="300" spans="1:5" x14ac:dyDescent="0.15">
      <c r="A300" s="1">
        <v>-3.2794481419432531E-2</v>
      </c>
      <c r="B300" s="1">
        <v>8.3787503024725904E-8</v>
      </c>
      <c r="C300" s="1">
        <v>266.73545270352702</v>
      </c>
      <c r="D300" s="1">
        <v>130.039586904098</v>
      </c>
      <c r="E300" s="1">
        <v>119.6</v>
      </c>
    </row>
    <row r="301" spans="1:5" x14ac:dyDescent="0.15">
      <c r="A301" s="1">
        <v>-0.58258908992525549</v>
      </c>
      <c r="B301" s="1">
        <v>8.18561671423016E-8</v>
      </c>
      <c r="C301" s="1">
        <v>264.92826276212099</v>
      </c>
      <c r="D301" s="1">
        <v>77.300374867964806</v>
      </c>
      <c r="E301" s="1">
        <v>120</v>
      </c>
    </row>
    <row r="302" spans="1:5" x14ac:dyDescent="0.15">
      <c r="A302" s="1">
        <v>-5.745524028171415E-3</v>
      </c>
      <c r="B302" s="1">
        <v>8.1622133592428707E-8</v>
      </c>
      <c r="C302" s="1">
        <v>112.92606549649599</v>
      </c>
      <c r="D302" s="1">
        <v>49.337133290816297</v>
      </c>
      <c r="E302" s="1">
        <v>120.4</v>
      </c>
    </row>
    <row r="303" spans="1:5" x14ac:dyDescent="0.15">
      <c r="A303" s="1">
        <v>-0.14664725493975639</v>
      </c>
      <c r="B303" s="1">
        <v>8.1906064675170028E-8</v>
      </c>
      <c r="C303" s="1">
        <v>29.1271153011838</v>
      </c>
      <c r="D303" s="1">
        <v>70.784841420699095</v>
      </c>
      <c r="E303" s="1">
        <v>120.8</v>
      </c>
    </row>
    <row r="304" spans="1:5" x14ac:dyDescent="0.15">
      <c r="A304" s="1">
        <v>-6.8988109387724927E-2</v>
      </c>
      <c r="B304" s="1">
        <v>8.1705932222851611E-8</v>
      </c>
      <c r="C304" s="1">
        <v>-30.5683497867069</v>
      </c>
      <c r="D304" s="1">
        <v>-34.536279795121203</v>
      </c>
      <c r="E304" s="1">
        <v>121.2</v>
      </c>
    </row>
    <row r="305" spans="1:5" x14ac:dyDescent="0.15">
      <c r="A305" s="1">
        <v>-3.300056192682832E-2</v>
      </c>
      <c r="B305" s="1">
        <v>7.9858426490492014E-8</v>
      </c>
      <c r="C305" s="1">
        <v>-14.7315120181522</v>
      </c>
      <c r="D305" s="1">
        <v>-72.376001474808703</v>
      </c>
      <c r="E305" s="1">
        <v>121.6</v>
      </c>
    </row>
    <row r="306" spans="1:5" x14ac:dyDescent="0.15">
      <c r="A306" s="1">
        <v>0.42852061689881338</v>
      </c>
      <c r="B306" s="1">
        <v>7.678610882706873E-8</v>
      </c>
      <c r="C306" s="1">
        <v>76.360757879308807</v>
      </c>
      <c r="D306" s="1">
        <v>29.574071767378801</v>
      </c>
      <c r="E306" s="1">
        <v>122</v>
      </c>
    </row>
    <row r="307" spans="1:5" x14ac:dyDescent="0.15">
      <c r="A307" s="1">
        <v>-0.36160750408614661</v>
      </c>
      <c r="B307" s="1">
        <v>7.3319403067476606E-8</v>
      </c>
      <c r="C307" s="1">
        <v>146.53348737149599</v>
      </c>
      <c r="D307" s="1">
        <v>-112.50605976338301</v>
      </c>
      <c r="E307" s="1">
        <v>122.4</v>
      </c>
    </row>
    <row r="308" spans="1:5" x14ac:dyDescent="0.15">
      <c r="A308" s="1">
        <v>-0.14017228948418237</v>
      </c>
      <c r="B308" s="1">
        <v>6.9785467281016825E-8</v>
      </c>
      <c r="C308" s="1">
        <v>56.3799839535275</v>
      </c>
      <c r="D308" s="1">
        <v>-29.627069590043099</v>
      </c>
      <c r="E308" s="1">
        <v>122.8</v>
      </c>
    </row>
    <row r="309" spans="1:5" x14ac:dyDescent="0.15">
      <c r="A309" s="1">
        <v>-0.20662837273300583</v>
      </c>
      <c r="B309" s="1">
        <v>6.6770973208290078E-8</v>
      </c>
      <c r="C309" s="1">
        <v>151.61979108243401</v>
      </c>
      <c r="D309" s="1">
        <v>-54.184740183304797</v>
      </c>
      <c r="E309" s="1">
        <v>123.2</v>
      </c>
    </row>
    <row r="310" spans="1:5" x14ac:dyDescent="0.15">
      <c r="A310" s="1">
        <v>-0.11264627246829684</v>
      </c>
      <c r="B310" s="1">
        <v>6.4090335036789246E-8</v>
      </c>
      <c r="C310" s="1">
        <v>139.31855206876199</v>
      </c>
      <c r="D310" s="1">
        <v>-126.188699839066</v>
      </c>
      <c r="E310" s="1">
        <v>123.6</v>
      </c>
    </row>
    <row r="311" spans="1:5" x14ac:dyDescent="0.15">
      <c r="A311" s="1">
        <v>0.25419023245968186</v>
      </c>
      <c r="B311" s="1">
        <v>6.2479016418645152E-8</v>
      </c>
      <c r="C311" s="1">
        <v>93.2667027035275</v>
      </c>
      <c r="D311" s="1">
        <v>8.7839564109335093</v>
      </c>
      <c r="E311" s="1">
        <v>124</v>
      </c>
    </row>
    <row r="312" spans="1:5" x14ac:dyDescent="0.15">
      <c r="A312" s="1">
        <v>-0.34992447887454703</v>
      </c>
      <c r="B312" s="1">
        <v>6.2778262232589959E-8</v>
      </c>
      <c r="C312" s="1">
        <v>102.54032330899599</v>
      </c>
      <c r="D312" s="1">
        <v>-136.62345325703501</v>
      </c>
      <c r="E312" s="1">
        <v>124.4</v>
      </c>
    </row>
    <row r="313" spans="1:5" x14ac:dyDescent="0.15">
      <c r="A313" s="1">
        <v>9.7829228351879349E-2</v>
      </c>
      <c r="B313" s="1">
        <v>6.3611659839407991E-8</v>
      </c>
      <c r="C313" s="1">
        <v>67.4363804379025</v>
      </c>
      <c r="D313" s="1">
        <v>-120.41385090107801</v>
      </c>
      <c r="E313" s="1">
        <v>124.8</v>
      </c>
    </row>
    <row r="314" spans="1:5" x14ac:dyDescent="0.15">
      <c r="A314" s="1">
        <v>1.589342722612019E-2</v>
      </c>
      <c r="B314" s="1">
        <v>6.3372406745882533E-8</v>
      </c>
      <c r="C314" s="1">
        <v>21.1602268734494</v>
      </c>
      <c r="D314" s="1">
        <v>102.36438548808199</v>
      </c>
      <c r="E314" s="1">
        <v>125.2</v>
      </c>
    </row>
    <row r="315" spans="1:5" x14ac:dyDescent="0.15">
      <c r="A315" s="1">
        <v>-3.763273663759592E-2</v>
      </c>
      <c r="B315" s="1">
        <v>6.2015342576918627E-8</v>
      </c>
      <c r="C315" s="1">
        <v>207.66950421719901</v>
      </c>
      <c r="D315" s="1">
        <v>29.426992299605399</v>
      </c>
      <c r="E315" s="1">
        <v>125.6</v>
      </c>
    </row>
    <row r="316" spans="1:5" x14ac:dyDescent="0.15">
      <c r="A316" s="1">
        <v>0.3651096696635816</v>
      </c>
      <c r="B316" s="1">
        <v>5.9998979980183863E-8</v>
      </c>
      <c r="C316" s="1">
        <v>404.21805768399599</v>
      </c>
      <c r="D316" s="1">
        <v>316.34224498515198</v>
      </c>
      <c r="E316" s="1">
        <v>126</v>
      </c>
    </row>
    <row r="317" spans="1:5" x14ac:dyDescent="0.15">
      <c r="A317" s="1">
        <v>-0.68549280054624018</v>
      </c>
      <c r="B317" s="1">
        <v>5.9053751972431534E-8</v>
      </c>
      <c r="C317" s="1">
        <v>359.71061139493401</v>
      </c>
      <c r="D317" s="1">
        <v>346.38370311503502</v>
      </c>
      <c r="E317" s="1">
        <v>126.4</v>
      </c>
    </row>
    <row r="318" spans="1:5" x14ac:dyDescent="0.15">
      <c r="A318" s="1">
        <v>-0.66677757647540781</v>
      </c>
      <c r="B318" s="1">
        <v>6.0673675172991329E-8</v>
      </c>
      <c r="C318" s="1">
        <v>-80.758581109949105</v>
      </c>
      <c r="D318" s="1">
        <v>-271.19968235249399</v>
      </c>
      <c r="E318" s="1">
        <v>126.8</v>
      </c>
    </row>
    <row r="319" spans="1:5" x14ac:dyDescent="0.15">
      <c r="A319" s="1">
        <v>-0.30000698941076664</v>
      </c>
      <c r="B319" s="1">
        <v>6.3030328268697857E-8</v>
      </c>
      <c r="C319" s="1">
        <v>-60.730260797449098</v>
      </c>
      <c r="D319" s="1">
        <v>-79.095300791214896</v>
      </c>
      <c r="E319" s="1">
        <v>127.2</v>
      </c>
    </row>
    <row r="320" spans="1:5" x14ac:dyDescent="0.15">
      <c r="A320" s="1">
        <v>0.20240274757518573</v>
      </c>
      <c r="B320" s="1">
        <v>6.3804341240536154E-8</v>
      </c>
      <c r="C320" s="1">
        <v>132.97776227384</v>
      </c>
      <c r="D320" s="1">
        <v>-210.157823679399</v>
      </c>
      <c r="E320" s="1">
        <v>127.6</v>
      </c>
    </row>
    <row r="321" spans="1:5" x14ac:dyDescent="0.15">
      <c r="A321" s="1">
        <v>1.0393955941605444</v>
      </c>
      <c r="B321" s="1">
        <v>6.2727785865376629E-8</v>
      </c>
      <c r="C321" s="1">
        <v>131.50327496915301</v>
      </c>
      <c r="D321" s="1">
        <v>834.09454906230098</v>
      </c>
      <c r="E321" s="1">
        <v>128</v>
      </c>
    </row>
    <row r="322" spans="1:5" x14ac:dyDescent="0.15">
      <c r="A322" s="1">
        <v>6.9860640872082547E-2</v>
      </c>
      <c r="B322" s="1">
        <v>6.0712318296261456E-8</v>
      </c>
      <c r="C322" s="1">
        <v>1140.97483258634</v>
      </c>
      <c r="D322" s="1">
        <v>574.38916411522996</v>
      </c>
      <c r="E322" s="1">
        <v>128.4</v>
      </c>
    </row>
    <row r="323" spans="1:5" x14ac:dyDescent="0.15">
      <c r="A323" s="1">
        <v>1.5753956172507296E-2</v>
      </c>
      <c r="B323" s="1">
        <v>6.2566338138735038E-8</v>
      </c>
      <c r="C323" s="1">
        <v>96.115366033605596</v>
      </c>
      <c r="D323" s="1">
        <v>15.154516103316301</v>
      </c>
      <c r="E323" s="1">
        <v>128.80000000000001</v>
      </c>
    </row>
    <row r="324" spans="1:5" x14ac:dyDescent="0.15">
      <c r="A324" s="1">
        <v>-0.34699406008500699</v>
      </c>
      <c r="B324" s="1">
        <v>7.4266402466205545E-8</v>
      </c>
      <c r="C324" s="1">
        <v>55.5044956722775</v>
      </c>
      <c r="D324" s="1">
        <v>-78.1730290626993</v>
      </c>
      <c r="E324" s="1">
        <v>129.19999999999999</v>
      </c>
    </row>
    <row r="325" spans="1:5" x14ac:dyDescent="0.15">
      <c r="A325" s="1">
        <v>-0.13803046961517418</v>
      </c>
      <c r="B325" s="1">
        <v>9.4581612984573563E-8</v>
      </c>
      <c r="C325" s="1">
        <v>-58.724538751550597</v>
      </c>
      <c r="D325" s="1">
        <v>-195.303651926469</v>
      </c>
      <c r="E325" s="1">
        <v>129.6</v>
      </c>
    </row>
    <row r="326" spans="1:5" x14ac:dyDescent="0.15">
      <c r="A326" s="1">
        <v>0.65215287149321521</v>
      </c>
      <c r="B326" s="1">
        <v>1.1129366565921453E-7</v>
      </c>
      <c r="C326" s="1">
        <v>-19.3508204898319</v>
      </c>
      <c r="D326" s="1">
        <v>12.754049184371</v>
      </c>
      <c r="E326" s="1">
        <v>130</v>
      </c>
    </row>
    <row r="327" spans="1:5" x14ac:dyDescent="0.15">
      <c r="A327" s="1">
        <v>0.11976743943972745</v>
      </c>
      <c r="B327" s="1">
        <v>1.20992035992884E-7</v>
      </c>
      <c r="C327" s="1">
        <v>15.5581760921994</v>
      </c>
      <c r="D327" s="1">
        <v>-107.51053821797299</v>
      </c>
      <c r="E327" s="1">
        <v>130.4</v>
      </c>
    </row>
    <row r="328" spans="1:5" x14ac:dyDescent="0.15">
      <c r="A328" s="1">
        <v>-0.44263233225461307</v>
      </c>
      <c r="B328" s="1">
        <v>1.1944590883705816E-7</v>
      </c>
      <c r="C328" s="1">
        <v>38.0489292660275</v>
      </c>
      <c r="D328" s="1">
        <v>10.9696406150351</v>
      </c>
      <c r="E328" s="1">
        <v>130.80000000000001</v>
      </c>
    </row>
    <row r="329" spans="1:5" x14ac:dyDescent="0.15">
      <c r="A329" s="1">
        <v>0.16719245812182648</v>
      </c>
      <c r="B329" s="1">
        <v>1.1341784844545613E-7</v>
      </c>
      <c r="C329" s="1">
        <v>49.3049717464963</v>
      </c>
      <c r="D329" s="1">
        <v>-146.34508716816799</v>
      </c>
      <c r="E329" s="1">
        <v>131.19999999999999</v>
      </c>
    </row>
    <row r="330" spans="1:5" x14ac:dyDescent="0.15">
      <c r="A330" s="1">
        <v>0.35116404384501343</v>
      </c>
      <c r="B330" s="1">
        <v>1.0736995056180841E-7</v>
      </c>
      <c r="C330" s="1">
        <v>65.873056463293096</v>
      </c>
      <c r="D330" s="1">
        <v>-9.3416081642617996</v>
      </c>
      <c r="E330" s="1">
        <v>131.6</v>
      </c>
    </row>
    <row r="331" spans="1:5" x14ac:dyDescent="0.15">
      <c r="A331" s="1">
        <v>0.21505633656974221</v>
      </c>
      <c r="B331" s="1">
        <v>1.0279427258040703E-7</v>
      </c>
      <c r="C331" s="1">
        <v>192.66718488126199</v>
      </c>
      <c r="D331" s="1">
        <v>202.130132558394</v>
      </c>
      <c r="E331" s="1">
        <v>132</v>
      </c>
    </row>
    <row r="332" spans="1:5" x14ac:dyDescent="0.15">
      <c r="A332" s="1">
        <v>-0.18360055750536852</v>
      </c>
      <c r="B332" s="1">
        <v>9.92738486901135E-8</v>
      </c>
      <c r="C332" s="1">
        <v>223.19471173673099</v>
      </c>
      <c r="D332" s="1">
        <v>336.03458202128502</v>
      </c>
      <c r="E332" s="1">
        <v>132.4</v>
      </c>
    </row>
    <row r="333" spans="1:5" x14ac:dyDescent="0.15">
      <c r="A333" s="1">
        <v>0.29299375848647169</v>
      </c>
      <c r="B333" s="1">
        <v>9.5488501507724895E-8</v>
      </c>
      <c r="C333" s="1">
        <v>246.48746686368401</v>
      </c>
      <c r="D333" s="1">
        <v>121.658025624801</v>
      </c>
      <c r="E333" s="1">
        <v>132.80000000000001</v>
      </c>
    </row>
    <row r="334" spans="1:5" x14ac:dyDescent="0.15">
      <c r="A334" s="1">
        <v>0.22941947338540092</v>
      </c>
      <c r="B334" s="1">
        <v>9.2930677826205909E-8</v>
      </c>
      <c r="C334" s="1">
        <v>153.15445905118401</v>
      </c>
      <c r="D334" s="1">
        <v>219.01135814433201</v>
      </c>
      <c r="E334" s="1">
        <v>133.19999999999999</v>
      </c>
    </row>
    <row r="335" spans="1:5" x14ac:dyDescent="0.15">
      <c r="A335" s="1">
        <v>3.006786709118869E-2</v>
      </c>
      <c r="B335" s="1">
        <v>9.5631880727919026E-8</v>
      </c>
      <c r="C335" s="1">
        <v>61.4093418636838</v>
      </c>
      <c r="D335" s="1">
        <v>4.4793146873007004</v>
      </c>
      <c r="E335" s="1">
        <v>133.6</v>
      </c>
    </row>
    <row r="336" spans="1:5" x14ac:dyDescent="0.15">
      <c r="A336" s="1">
        <v>-0.24983154172103039</v>
      </c>
      <c r="B336" s="1">
        <v>1.0183049551047783E-7</v>
      </c>
      <c r="C336" s="1">
        <v>-103.71249956698</v>
      </c>
      <c r="D336" s="1">
        <v>-93.743478891800905</v>
      </c>
      <c r="E336" s="1">
        <v>134</v>
      </c>
    </row>
    <row r="337" spans="1:5" x14ac:dyDescent="0.15">
      <c r="A337" s="1">
        <v>0.13791160818623349</v>
      </c>
      <c r="B337" s="1">
        <v>1.0619619954860862E-7</v>
      </c>
      <c r="C337" s="1">
        <v>155.48896222501199</v>
      </c>
      <c r="D337" s="1">
        <v>-38.751215097855599</v>
      </c>
      <c r="E337" s="1">
        <v>134.4</v>
      </c>
    </row>
    <row r="338" spans="1:5" x14ac:dyDescent="0.15">
      <c r="A338" s="1">
        <v>0.46504619139707226</v>
      </c>
      <c r="B338" s="1">
        <v>1.0617446761683738E-7</v>
      </c>
      <c r="C338" s="1">
        <v>47.633768133215</v>
      </c>
      <c r="D338" s="1">
        <v>-97.337320444535194</v>
      </c>
      <c r="E338" s="1">
        <v>134.80000000000001</v>
      </c>
    </row>
    <row r="339" spans="1:5" x14ac:dyDescent="0.15">
      <c r="A339" s="1">
        <v>-3.8526368620985574E-2</v>
      </c>
      <c r="B339" s="1">
        <v>1.0207075684689634E-7</v>
      </c>
      <c r="C339" s="1">
        <v>42.184061101965</v>
      </c>
      <c r="D339" s="1">
        <v>-116.925844309281</v>
      </c>
      <c r="E339" s="1">
        <v>135.19999999999999</v>
      </c>
    </row>
    <row r="340" spans="1:5" x14ac:dyDescent="0.15">
      <c r="A340" s="1">
        <v>-6.9047997671338068E-2</v>
      </c>
      <c r="B340" s="1">
        <v>9.5953294793664121E-8</v>
      </c>
      <c r="C340" s="1">
        <v>175.650857976965</v>
      </c>
      <c r="D340" s="1">
        <v>67.491918447066297</v>
      </c>
      <c r="E340" s="1">
        <v>135.6</v>
      </c>
    </row>
    <row r="341" spans="1:5" x14ac:dyDescent="0.15">
      <c r="A341" s="1">
        <v>-0.30779036375123181</v>
      </c>
      <c r="B341" s="1">
        <v>9.005934875249395E-8</v>
      </c>
      <c r="C341" s="1">
        <v>77.837106756261903</v>
      </c>
      <c r="D341" s="1">
        <v>-200.40537464375399</v>
      </c>
      <c r="E341" s="1">
        <v>136</v>
      </c>
    </row>
    <row r="342" spans="1:5" x14ac:dyDescent="0.15">
      <c r="A342" s="1">
        <v>0.43771262433405567</v>
      </c>
      <c r="B342" s="1">
        <v>8.4998828973826729E-8</v>
      </c>
      <c r="C342" s="1">
        <v>118.21964459805901</v>
      </c>
      <c r="D342" s="1">
        <v>173.970495107223</v>
      </c>
      <c r="E342" s="1">
        <v>136.4</v>
      </c>
    </row>
    <row r="343" spans="1:5" x14ac:dyDescent="0.15">
      <c r="A343" s="1">
        <v>0.11826309778587585</v>
      </c>
      <c r="B343" s="1">
        <v>8.0744105578469619E-8</v>
      </c>
      <c r="C343" s="1">
        <v>121.57209210782401</v>
      </c>
      <c r="D343" s="1">
        <v>-1.9027043556680501</v>
      </c>
      <c r="E343" s="1">
        <v>136.80000000000001</v>
      </c>
    </row>
    <row r="344" spans="1:5" x14ac:dyDescent="0.15">
      <c r="A344" s="1">
        <v>-0.13147778451930425</v>
      </c>
      <c r="B344" s="1">
        <v>7.7340347762296186E-8</v>
      </c>
      <c r="C344" s="1">
        <v>20.7461948910275</v>
      </c>
      <c r="D344" s="1">
        <v>-109.229181406449</v>
      </c>
      <c r="E344" s="1">
        <v>137.19999999999999</v>
      </c>
    </row>
    <row r="345" spans="1:5" x14ac:dyDescent="0.15">
      <c r="A345" s="1">
        <v>0.14476435610608163</v>
      </c>
      <c r="B345" s="1">
        <v>7.4393031021465168E-8</v>
      </c>
      <c r="C345" s="1">
        <v>59.3101597347775</v>
      </c>
      <c r="D345" s="1">
        <v>153.894780995894</v>
      </c>
      <c r="E345" s="1">
        <v>137.6</v>
      </c>
    </row>
    <row r="346" spans="1:5" x14ac:dyDescent="0.15">
      <c r="A346" s="1">
        <v>-0.32422300992131103</v>
      </c>
      <c r="B346" s="1">
        <v>7.1799484790766615E-8</v>
      </c>
      <c r="C346" s="1">
        <v>133.38617902188699</v>
      </c>
      <c r="D346" s="1">
        <v>-113.084489939164</v>
      </c>
      <c r="E346" s="1">
        <v>138</v>
      </c>
    </row>
    <row r="347" spans="1:5" x14ac:dyDescent="0.15">
      <c r="A347" s="1">
        <v>-6.6885400003191764E-2</v>
      </c>
      <c r="B347" s="1">
        <v>6.9432707864583635E-8</v>
      </c>
      <c r="C347" s="1">
        <v>-0.47919268221468803</v>
      </c>
      <c r="D347" s="1">
        <v>14.2803858542929</v>
      </c>
      <c r="E347" s="1">
        <v>138.4</v>
      </c>
    </row>
    <row r="348" spans="1:5" x14ac:dyDescent="0.15">
      <c r="A348" s="1">
        <v>0.17134548607748878</v>
      </c>
      <c r="B348" s="1">
        <v>6.7279528849720754E-8</v>
      </c>
      <c r="C348" s="1">
        <v>218.533182195715</v>
      </c>
      <c r="D348" s="1">
        <v>-62.9143620705118</v>
      </c>
      <c r="E348" s="1">
        <v>138.80000000000001</v>
      </c>
    </row>
    <row r="349" spans="1:5" x14ac:dyDescent="0.15">
      <c r="A349" s="1">
        <v>-0.17753596823337348</v>
      </c>
      <c r="B349" s="1">
        <v>6.584035339567132E-8</v>
      </c>
      <c r="C349" s="1">
        <v>191.51792340665301</v>
      </c>
      <c r="D349" s="1">
        <v>107.643590810348</v>
      </c>
      <c r="E349" s="1">
        <v>139.19999999999999</v>
      </c>
    </row>
    <row r="350" spans="1:5" x14ac:dyDescent="0.15">
      <c r="A350" s="1">
        <v>0.33072590701312854</v>
      </c>
      <c r="B350" s="1">
        <v>6.7279676230090697E-8</v>
      </c>
      <c r="C350" s="1">
        <v>168.01880841641801</v>
      </c>
      <c r="D350" s="1">
        <v>79.9190119529257</v>
      </c>
      <c r="E350" s="1">
        <v>139.6</v>
      </c>
    </row>
    <row r="351" spans="1:5" x14ac:dyDescent="0.15">
      <c r="A351" s="1">
        <v>0.44009053538399079</v>
      </c>
      <c r="B351" s="1">
        <v>7.2123330626063461E-8</v>
      </c>
      <c r="C351" s="1">
        <v>182.89383893399599</v>
      </c>
      <c r="D351" s="1">
        <v>159.43713939433201</v>
      </c>
      <c r="E351" s="1">
        <v>140</v>
      </c>
    </row>
    <row r="352" spans="1:5" x14ac:dyDescent="0.15">
      <c r="A352" s="1">
        <v>8.1146947970406336E-2</v>
      </c>
      <c r="B352" s="1">
        <v>7.6531610794899924E-8</v>
      </c>
      <c r="C352" s="1">
        <v>117.705911687903</v>
      </c>
      <c r="D352" s="1">
        <v>48.095327260542902</v>
      </c>
      <c r="E352" s="1">
        <v>140.4</v>
      </c>
    </row>
    <row r="353" spans="1:5" x14ac:dyDescent="0.15">
      <c r="A353" s="1">
        <v>-0.17467355748548674</v>
      </c>
      <c r="B353" s="1">
        <v>7.7905029921848966E-8</v>
      </c>
      <c r="C353" s="1">
        <v>107.471292547278</v>
      </c>
      <c r="D353" s="1">
        <v>-118.699319956254</v>
      </c>
      <c r="E353" s="1">
        <v>140.80000000000001</v>
      </c>
    </row>
    <row r="354" spans="1:5" x14ac:dyDescent="0.15">
      <c r="A354" s="1">
        <v>0.17163757424880877</v>
      </c>
      <c r="B354" s="1">
        <v>7.6337154726610836E-8</v>
      </c>
      <c r="C354" s="1">
        <v>205.38221173673099</v>
      </c>
      <c r="D354" s="1">
        <v>-134.966928598832</v>
      </c>
      <c r="E354" s="1">
        <v>141.19999999999999</v>
      </c>
    </row>
    <row r="355" spans="1:5" x14ac:dyDescent="0.15">
      <c r="A355" s="1">
        <v>0.23987025795443428</v>
      </c>
      <c r="B355" s="1">
        <v>7.4169665918610736E-8</v>
      </c>
      <c r="C355" s="1">
        <v>109.73841290860599</v>
      </c>
      <c r="D355" s="1">
        <v>-60.676294443558703</v>
      </c>
      <c r="E355" s="1">
        <v>141.6</v>
      </c>
    </row>
    <row r="356" spans="1:5" x14ac:dyDescent="0.15">
      <c r="A356" s="1">
        <v>-4.9099087474328451E-2</v>
      </c>
      <c r="B356" s="1">
        <v>7.2612377552668861E-8</v>
      </c>
      <c r="C356" s="1">
        <v>-68.557012506433395</v>
      </c>
      <c r="D356" s="1">
        <v>-199.10649311299201</v>
      </c>
      <c r="E356" s="1">
        <v>142</v>
      </c>
    </row>
    <row r="357" spans="1:5" x14ac:dyDescent="0.15">
      <c r="A357" s="1">
        <v>3.9922522494861168E-2</v>
      </c>
      <c r="B357" s="1">
        <v>7.1767553116599225E-8</v>
      </c>
      <c r="C357" s="1">
        <v>197.247049383215</v>
      </c>
      <c r="D357" s="1">
        <v>-108.075052378129</v>
      </c>
      <c r="E357" s="1">
        <v>142.4</v>
      </c>
    </row>
    <row r="358" spans="1:5" x14ac:dyDescent="0.15">
      <c r="A358" s="1">
        <v>0.26458610220157897</v>
      </c>
      <c r="B358" s="1">
        <v>7.2351521930395092E-8</v>
      </c>
      <c r="C358" s="1">
        <v>334.13688092618401</v>
      </c>
      <c r="D358" s="1">
        <v>36.999044301558499</v>
      </c>
      <c r="E358" s="1">
        <v>142.80000000000001</v>
      </c>
    </row>
    <row r="359" spans="1:5" x14ac:dyDescent="0.15">
      <c r="A359" s="1">
        <v>0.34927771853509415</v>
      </c>
      <c r="B359" s="1">
        <v>7.3771647232561072E-8</v>
      </c>
      <c r="C359" s="1">
        <v>71.3384800472775</v>
      </c>
      <c r="D359" s="1">
        <v>89.336843373824095</v>
      </c>
      <c r="E359" s="1">
        <v>143.19999999999999</v>
      </c>
    </row>
    <row r="360" spans="1:5" x14ac:dyDescent="0.15">
      <c r="A360" s="1">
        <v>0.35149431454218738</v>
      </c>
      <c r="B360" s="1">
        <v>7.4138712152891578E-8</v>
      </c>
      <c r="C360" s="1">
        <v>174.20108991055901</v>
      </c>
      <c r="D360" s="1">
        <v>-174.350320932817</v>
      </c>
      <c r="E360" s="1">
        <v>143.6</v>
      </c>
    </row>
    <row r="361" spans="1:5" x14ac:dyDescent="0.15">
      <c r="A361" s="1">
        <v>0.27086361470105902</v>
      </c>
      <c r="B361" s="1">
        <v>7.2997695832733981E-8</v>
      </c>
      <c r="C361" s="1">
        <v>162.48816876798099</v>
      </c>
      <c r="D361" s="1">
        <v>-124.22822010273801</v>
      </c>
      <c r="E361" s="1">
        <v>144</v>
      </c>
    </row>
    <row r="362" spans="1:5" x14ac:dyDescent="0.15">
      <c r="A362" s="1">
        <v>0.21796237852148859</v>
      </c>
      <c r="B362" s="1">
        <v>7.055347982175722E-8</v>
      </c>
      <c r="C362" s="1">
        <v>41.388620428136903</v>
      </c>
      <c r="D362" s="1">
        <v>168.62146556620701</v>
      </c>
      <c r="E362" s="1">
        <v>144.4</v>
      </c>
    </row>
    <row r="363" spans="1:5" x14ac:dyDescent="0.15">
      <c r="A363" s="1">
        <v>0.12192631612744687</v>
      </c>
      <c r="B363" s="1">
        <v>6.7427931346364267E-8</v>
      </c>
      <c r="C363" s="1">
        <v>431.70749860196503</v>
      </c>
      <c r="D363" s="1">
        <v>-12.142114756058699</v>
      </c>
      <c r="E363" s="1">
        <v>144.80000000000001</v>
      </c>
    </row>
    <row r="364" spans="1:5" x14ac:dyDescent="0.15">
      <c r="A364" s="1">
        <v>0.3523231547003387</v>
      </c>
      <c r="B364" s="1">
        <v>6.4203107090049899E-8</v>
      </c>
      <c r="C364" s="1">
        <v>385.35349469571503</v>
      </c>
      <c r="D364" s="1">
        <v>-3.6872349953164898</v>
      </c>
      <c r="E364" s="1">
        <v>145.19999999999999</v>
      </c>
    </row>
    <row r="365" spans="1:5" x14ac:dyDescent="0.15">
      <c r="A365" s="1">
        <v>6.9365511989040618E-2</v>
      </c>
      <c r="B365" s="1">
        <v>6.1358274974586236E-8</v>
      </c>
      <c r="C365" s="1">
        <v>255.52219586759</v>
      </c>
      <c r="D365" s="1">
        <v>223.70017040019101</v>
      </c>
      <c r="E365" s="1">
        <v>145.6</v>
      </c>
    </row>
    <row r="366" spans="1:5" x14ac:dyDescent="0.15">
      <c r="A366" s="1">
        <v>-0.19330982589681356</v>
      </c>
      <c r="B366" s="1">
        <v>5.866161675016963E-8</v>
      </c>
      <c r="C366" s="1">
        <v>-3.9597987613162502</v>
      </c>
      <c r="D366" s="1">
        <v>-130.198312876176</v>
      </c>
      <c r="E366" s="1">
        <v>146</v>
      </c>
    </row>
    <row r="367" spans="1:5" x14ac:dyDescent="0.15">
      <c r="A367" s="1">
        <v>-8.4131013241883802E-3</v>
      </c>
      <c r="B367" s="1">
        <v>5.6189965526526831E-8</v>
      </c>
      <c r="C367" s="1">
        <v>27.3729343929806</v>
      </c>
      <c r="D367" s="1">
        <v>-128.72364246602001</v>
      </c>
      <c r="E367" s="1">
        <v>146.4</v>
      </c>
    </row>
    <row r="368" spans="1:5" x14ac:dyDescent="0.15">
      <c r="A368" s="1">
        <v>0.41832956982441227</v>
      </c>
      <c r="B368" s="1">
        <v>5.4473638925097064E-8</v>
      </c>
      <c r="C368" s="1">
        <v>145.70093732266801</v>
      </c>
      <c r="D368" s="1">
        <v>-76.417825815629001</v>
      </c>
      <c r="E368" s="1">
        <v>146.80000000000001</v>
      </c>
    </row>
    <row r="369" spans="1:5" x14ac:dyDescent="0.15">
      <c r="A369" s="1">
        <v>2.3032687536641335E-2</v>
      </c>
      <c r="B369" s="1">
        <v>5.3983847737827811E-8</v>
      </c>
      <c r="C369" s="1">
        <v>62.9668369808713</v>
      </c>
      <c r="D369" s="1">
        <v>-97.762033579300905</v>
      </c>
      <c r="E369" s="1">
        <v>147.19999999999999</v>
      </c>
    </row>
    <row r="370" spans="1:5" x14ac:dyDescent="0.15">
      <c r="A370" s="1">
        <v>-0.33730186987313027</v>
      </c>
      <c r="B370" s="1">
        <v>5.4500023781123112E-8</v>
      </c>
      <c r="C370" s="1">
        <v>-49.716466852136598</v>
      </c>
      <c r="D370" s="1">
        <v>-109.528741953324</v>
      </c>
      <c r="E370" s="1">
        <v>147.6</v>
      </c>
    </row>
    <row r="371" spans="1:5" x14ac:dyDescent="0.15">
      <c r="A371" s="1">
        <v>-0.13573918801238816</v>
      </c>
      <c r="B371" s="1">
        <v>5.4509132846504959E-8</v>
      </c>
      <c r="C371" s="1">
        <v>61.908762029699403</v>
      </c>
      <c r="D371" s="1">
        <v>-42.559518930863398</v>
      </c>
      <c r="E371" s="1">
        <v>148</v>
      </c>
    </row>
    <row r="372" spans="1:5" x14ac:dyDescent="0.15">
      <c r="A372" s="1">
        <v>0.10476770746798958</v>
      </c>
      <c r="B372" s="1">
        <v>5.3675723129314043E-8</v>
      </c>
      <c r="C372" s="1">
        <v>-18.223211236902198</v>
      </c>
      <c r="D372" s="1">
        <v>11.5068568015585</v>
      </c>
      <c r="E372" s="1">
        <v>148.4</v>
      </c>
    </row>
    <row r="373" spans="1:5" x14ac:dyDescent="0.15">
      <c r="A373" s="1">
        <v>0.57199616542445386</v>
      </c>
      <c r="B373" s="1">
        <v>5.2364213665547069E-8</v>
      </c>
      <c r="C373" s="1">
        <v>-27.09645647616</v>
      </c>
      <c r="D373" s="1">
        <v>-139.282564279984</v>
      </c>
      <c r="E373" s="1">
        <v>148.80000000000001</v>
      </c>
    </row>
    <row r="374" spans="1:5" x14ac:dyDescent="0.15">
      <c r="A374" s="1">
        <v>-0.11735301100875106</v>
      </c>
      <c r="B374" s="1">
        <v>5.075805394211993E-8</v>
      </c>
      <c r="C374" s="1">
        <v>92.112711004308807</v>
      </c>
      <c r="D374" s="1">
        <v>-52.261026499222702</v>
      </c>
      <c r="E374" s="1">
        <v>149.19999999999999</v>
      </c>
    </row>
    <row r="375" spans="1:5" x14ac:dyDescent="0.15">
      <c r="A375" s="1">
        <v>-0.16296359685453976</v>
      </c>
      <c r="B375" s="1">
        <v>5.0558461304691886E-8</v>
      </c>
      <c r="C375" s="1">
        <v>169.646951726965</v>
      </c>
      <c r="D375" s="1">
        <v>-81.477136728714896</v>
      </c>
      <c r="E375" s="1">
        <v>149.6</v>
      </c>
    </row>
    <row r="376" spans="1:5" x14ac:dyDescent="0.15">
      <c r="A376" s="1">
        <v>0.22664504252733919</v>
      </c>
      <c r="B376" s="1">
        <v>5.3727218147246711E-8</v>
      </c>
      <c r="C376" s="1">
        <v>240.64942365079301</v>
      </c>
      <c r="D376" s="1">
        <v>114.727895619918</v>
      </c>
      <c r="E376" s="1">
        <v>150</v>
      </c>
    </row>
    <row r="377" spans="1:5" x14ac:dyDescent="0.15">
      <c r="A377" s="1">
        <v>0.43107124134646013</v>
      </c>
      <c r="B377" s="1">
        <v>5.8372308655411589E-8</v>
      </c>
      <c r="C377" s="1">
        <v>165.266092351965</v>
      </c>
      <c r="D377" s="1">
        <v>154.62886607890201</v>
      </c>
      <c r="E377" s="1">
        <v>150.4</v>
      </c>
    </row>
    <row r="378" spans="1:5" x14ac:dyDescent="0.15">
      <c r="A378" s="1">
        <v>-0.10716247411394719</v>
      </c>
      <c r="B378" s="1">
        <v>6.0953495308727123E-8</v>
      </c>
      <c r="C378" s="1">
        <v>-149.42291826815199</v>
      </c>
      <c r="D378" s="1">
        <v>-191.06730854268</v>
      </c>
      <c r="E378" s="1">
        <v>150.80000000000001</v>
      </c>
    </row>
    <row r="379" spans="1:5" x14ac:dyDescent="0.15">
      <c r="A379" s="1">
        <v>-0.47655285236194378</v>
      </c>
      <c r="B379" s="1">
        <v>6.0817414756257168E-8</v>
      </c>
      <c r="C379" s="1">
        <v>17.4731846371213</v>
      </c>
      <c r="D379" s="1">
        <v>-131.110345957231</v>
      </c>
      <c r="E379" s="1">
        <v>151.19999999999999</v>
      </c>
    </row>
    <row r="380" spans="1:5" x14ac:dyDescent="0.15">
      <c r="A380" s="1">
        <v>-0.50707517514026201</v>
      </c>
      <c r="B380" s="1">
        <v>5.8291715855843442E-8</v>
      </c>
      <c r="C380" s="1">
        <v>28.594217351965</v>
      </c>
      <c r="D380" s="1">
        <v>-68.392358896683703</v>
      </c>
      <c r="E380" s="1">
        <v>151.6</v>
      </c>
    </row>
    <row r="381" spans="1:5" x14ac:dyDescent="0.15">
      <c r="A381" s="1">
        <v>0.12458085092273907</v>
      </c>
      <c r="B381" s="1">
        <v>5.4881584184489944E-8</v>
      </c>
      <c r="C381" s="1">
        <v>92.111490301183807</v>
      </c>
      <c r="D381" s="1">
        <v>70.096563222456993</v>
      </c>
      <c r="E381" s="1">
        <v>152</v>
      </c>
    </row>
    <row r="382" spans="1:5" x14ac:dyDescent="0.15">
      <c r="A382" s="1">
        <v>-5.6564485766019724E-3</v>
      </c>
      <c r="B382" s="1">
        <v>5.1672716967828757E-8</v>
      </c>
      <c r="C382" s="1">
        <v>113.024759344153</v>
      </c>
      <c r="D382" s="1">
        <v>39.957006337691297</v>
      </c>
      <c r="E382" s="1">
        <v>152.4</v>
      </c>
    </row>
    <row r="383" spans="1:5" x14ac:dyDescent="0.15">
      <c r="A383" s="1">
        <v>0.24347895179321077</v>
      </c>
      <c r="B383" s="1">
        <v>4.8775590774523652E-8</v>
      </c>
      <c r="C383" s="1">
        <v>143.74311261563699</v>
      </c>
      <c r="D383" s="1">
        <v>-221.50241291279701</v>
      </c>
      <c r="E383" s="1">
        <v>152.80000000000001</v>
      </c>
    </row>
    <row r="384" spans="1:5" x14ac:dyDescent="0.15">
      <c r="A384" s="1">
        <v>-7.1791728369026808E-2</v>
      </c>
      <c r="B384" s="1">
        <v>4.6332470718316132E-8</v>
      </c>
      <c r="C384" s="1">
        <v>166.18244367032401</v>
      </c>
      <c r="D384" s="1">
        <v>28.355977895308499</v>
      </c>
      <c r="E384" s="1">
        <v>153.19999999999999</v>
      </c>
    </row>
    <row r="385" spans="1:5" x14ac:dyDescent="0.15">
      <c r="A385" s="1">
        <v>0.62784136489201336</v>
      </c>
      <c r="B385" s="1">
        <v>4.4191895150946134E-8</v>
      </c>
      <c r="C385" s="1">
        <v>89.667032293371307</v>
      </c>
      <c r="D385" s="1">
        <v>555.30737865214496</v>
      </c>
      <c r="E385" s="1">
        <v>153.6</v>
      </c>
    </row>
    <row r="386" spans="1:5" x14ac:dyDescent="0.15">
      <c r="A386" s="1">
        <v>0.50834079321941661</v>
      </c>
      <c r="B386" s="1">
        <v>4.2034945163338423E-8</v>
      </c>
      <c r="C386" s="1">
        <v>-7.6161403140506296</v>
      </c>
      <c r="D386" s="1">
        <v>-3.7201939796914898</v>
      </c>
      <c r="E386" s="1">
        <v>154</v>
      </c>
    </row>
    <row r="387" spans="1:5" x14ac:dyDescent="0.15">
      <c r="A387" s="1">
        <v>-0.17218575992502072</v>
      </c>
      <c r="B387" s="1">
        <v>3.7380647816884555E-8</v>
      </c>
      <c r="C387" s="1">
        <v>-1.30692095369906</v>
      </c>
      <c r="D387" s="1">
        <v>-93.459848520707098</v>
      </c>
      <c r="E387" s="1">
        <v>154.4</v>
      </c>
    </row>
    <row r="388" spans="1:5" x14ac:dyDescent="0.15">
      <c r="A388" s="1">
        <v>0.37983390394606587</v>
      </c>
      <c r="B388" s="1">
        <v>3.6172586739716595E-8</v>
      </c>
      <c r="C388" s="1">
        <v>125.59122662930901</v>
      </c>
      <c r="D388" s="1">
        <v>17.4174860740195</v>
      </c>
      <c r="E388" s="1">
        <v>154.80000000000001</v>
      </c>
    </row>
    <row r="389" spans="1:5" x14ac:dyDescent="0.15">
      <c r="A389" s="1">
        <v>0.22059859357619582</v>
      </c>
      <c r="B389" s="1">
        <v>4.3253113928589101E-8</v>
      </c>
      <c r="C389" s="1">
        <v>149.31620221524599</v>
      </c>
      <c r="D389" s="1">
        <v>-179.89974415059001</v>
      </c>
      <c r="E389" s="1">
        <v>155.19999999999999</v>
      </c>
    </row>
    <row r="390" spans="1:5" x14ac:dyDescent="0.15">
      <c r="A390" s="1">
        <v>5.507681989099341E-3</v>
      </c>
      <c r="B390" s="1">
        <v>5.1103351381732107E-8</v>
      </c>
      <c r="C390" s="1">
        <v>242.52775006680901</v>
      </c>
      <c r="D390" s="1">
        <v>109.230016591598</v>
      </c>
      <c r="E390" s="1">
        <v>155.6</v>
      </c>
    </row>
    <row r="391" spans="1:5" x14ac:dyDescent="0.15">
      <c r="A391" s="1">
        <v>4.4101428243822793E-2</v>
      </c>
      <c r="B391" s="1">
        <v>5.2987653013184951E-8</v>
      </c>
      <c r="C391" s="1">
        <v>87.933145574621307</v>
      </c>
      <c r="D391" s="1">
        <v>20.4596613669882</v>
      </c>
      <c r="E391" s="1">
        <v>156</v>
      </c>
    </row>
    <row r="392" spans="1:5" x14ac:dyDescent="0.15">
      <c r="A392" s="1">
        <v>0.87463399038822298</v>
      </c>
      <c r="B392" s="1">
        <v>6.0586911059737667E-8</v>
      </c>
      <c r="C392" s="1">
        <v>146.14347272305901</v>
      </c>
      <c r="D392" s="1">
        <v>-69.564600107621203</v>
      </c>
      <c r="E392" s="1">
        <v>156.4</v>
      </c>
    </row>
    <row r="393" spans="1:5" x14ac:dyDescent="0.15">
      <c r="A393" s="1">
        <v>-0.73914004660510657</v>
      </c>
      <c r="B393" s="1">
        <v>6.6744156252092823E-8</v>
      </c>
      <c r="C393" s="1">
        <v>127.80768781094901</v>
      </c>
      <c r="D393" s="1">
        <v>174.725622060348</v>
      </c>
      <c r="E393" s="1">
        <v>156.80000000000001</v>
      </c>
    </row>
    <row r="394" spans="1:5" x14ac:dyDescent="0.15">
      <c r="A394" s="1">
        <v>-0.55771658376329669</v>
      </c>
      <c r="B394" s="1">
        <v>7.018762666871426E-8</v>
      </c>
      <c r="C394" s="1">
        <v>-22.161138482995899</v>
      </c>
      <c r="D394" s="1">
        <v>-97.130640146683703</v>
      </c>
      <c r="E394" s="1">
        <v>157.19999999999999</v>
      </c>
    </row>
    <row r="395" spans="1:5" x14ac:dyDescent="0.15">
      <c r="A395" s="1">
        <v>-3.9640192385976158E-2</v>
      </c>
      <c r="B395" s="1">
        <v>7.0534549616913889E-8</v>
      </c>
      <c r="C395" s="1">
        <v>-16.2056178531131</v>
      </c>
      <c r="D395" s="1">
        <v>113.450933339644</v>
      </c>
      <c r="E395" s="1">
        <v>157.6</v>
      </c>
    </row>
    <row r="396" spans="1:5" x14ac:dyDescent="0.15">
      <c r="A396" s="1">
        <v>0.31983561823241824</v>
      </c>
      <c r="B396" s="1">
        <v>6.789369378725501E-8</v>
      </c>
      <c r="C396" s="1">
        <v>56.4188633480588</v>
      </c>
      <c r="D396" s="1">
        <v>273.39914500956598</v>
      </c>
      <c r="E396" s="1">
        <v>158</v>
      </c>
    </row>
    <row r="397" spans="1:5" x14ac:dyDescent="0.15">
      <c r="A397" s="1">
        <v>0.25343507671996135</v>
      </c>
      <c r="B397" s="1">
        <v>6.4164749346806267E-8</v>
      </c>
      <c r="C397" s="1">
        <v>10.0113926449338</v>
      </c>
      <c r="D397" s="1">
        <v>-117.68717396016</v>
      </c>
      <c r="E397" s="1">
        <v>158.4</v>
      </c>
    </row>
    <row r="398" spans="1:5" x14ac:dyDescent="0.15">
      <c r="A398" s="1">
        <v>-0.14964838294564164</v>
      </c>
      <c r="B398" s="1">
        <v>6.0674894890566277E-8</v>
      </c>
      <c r="C398" s="1">
        <v>228.84931378751199</v>
      </c>
      <c r="D398" s="1">
        <v>-99.769418833207098</v>
      </c>
      <c r="E398" s="1">
        <v>158.80000000000001</v>
      </c>
    </row>
    <row r="399" spans="1:5" x14ac:dyDescent="0.15">
      <c r="A399" s="1">
        <v>3.1600162596096437E-2</v>
      </c>
      <c r="B399" s="1">
        <v>5.7825826508803065E-8</v>
      </c>
      <c r="C399" s="1">
        <v>314.89188580899599</v>
      </c>
      <c r="D399" s="1">
        <v>-74.975854990433703</v>
      </c>
      <c r="E399" s="1">
        <v>159.19999999999999</v>
      </c>
    </row>
    <row r="400" spans="1:5" x14ac:dyDescent="0.15">
      <c r="A400" s="1">
        <v>0.20337538667180843</v>
      </c>
      <c r="B400" s="1">
        <v>5.5205470258587176E-8</v>
      </c>
      <c r="C400" s="1">
        <v>14.9479160824338</v>
      </c>
      <c r="D400" s="1">
        <v>91.273702504683499</v>
      </c>
      <c r="E400" s="1">
        <v>159.6</v>
      </c>
    </row>
    <row r="401" spans="1:5" x14ac:dyDescent="0.15">
      <c r="A401" s="1">
        <v>6.5924329199480658E-2</v>
      </c>
      <c r="B401" s="1">
        <v>5.283738572605076E-8</v>
      </c>
      <c r="C401" s="1">
        <v>68.158975652746307</v>
      </c>
      <c r="D401" s="1">
        <v>-146.42000782246501</v>
      </c>
      <c r="E401" s="1">
        <v>160</v>
      </c>
    </row>
    <row r="402" spans="1:5" x14ac:dyDescent="0.15">
      <c r="A402" s="1">
        <v>0.26003400390605136</v>
      </c>
      <c r="B402" s="1">
        <v>5.0605913224629986E-8</v>
      </c>
      <c r="C402" s="1">
        <v>-20.582677789636602</v>
      </c>
      <c r="D402" s="1">
        <v>192.582128408004</v>
      </c>
      <c r="E402" s="1">
        <v>160.4</v>
      </c>
    </row>
    <row r="403" spans="1:5" x14ac:dyDescent="0.15">
      <c r="A403" s="1">
        <v>-0.33104488116325492</v>
      </c>
      <c r="B403" s="1">
        <v>4.8353744842285468E-8</v>
      </c>
      <c r="C403" s="1">
        <v>128.98496442227801</v>
      </c>
      <c r="D403" s="1">
        <v>-125.29142963643</v>
      </c>
      <c r="E403" s="1">
        <v>160.80000000000001</v>
      </c>
    </row>
    <row r="404" spans="1:5" x14ac:dyDescent="0.15">
      <c r="A404" s="1">
        <v>0.12731760761919886</v>
      </c>
      <c r="B404" s="1">
        <v>4.6253110097889599E-8</v>
      </c>
      <c r="C404" s="1">
        <v>114.13834576993401</v>
      </c>
      <c r="D404" s="1">
        <v>-257.00582706684997</v>
      </c>
      <c r="E404" s="1">
        <v>161.19999999999999</v>
      </c>
    </row>
    <row r="405" spans="1:5" x14ac:dyDescent="0.15">
      <c r="A405" s="1">
        <v>-0.24410619833740488</v>
      </c>
      <c r="B405" s="1">
        <v>4.4328428675989694E-8</v>
      </c>
      <c r="C405" s="1">
        <v>145.21515851407401</v>
      </c>
      <c r="D405" s="1">
        <v>-112.35482227559</v>
      </c>
      <c r="E405" s="1">
        <v>161.6</v>
      </c>
    </row>
    <row r="406" spans="1:5" x14ac:dyDescent="0.15">
      <c r="A406" s="1">
        <v>-1.9919778000899283E-2</v>
      </c>
      <c r="B406" s="1">
        <v>4.252480474849535E-8</v>
      </c>
      <c r="C406" s="1">
        <v>97.356454900793096</v>
      </c>
      <c r="D406" s="1">
        <v>159.08868968730101</v>
      </c>
      <c r="E406" s="1">
        <v>162</v>
      </c>
    </row>
    <row r="407" spans="1:5" x14ac:dyDescent="0.15">
      <c r="A407" s="1">
        <v>9.3878426411831972E-2</v>
      </c>
      <c r="B407" s="1">
        <v>4.0854166917147313E-8</v>
      </c>
      <c r="C407" s="1">
        <v>-103.53191179842599</v>
      </c>
      <c r="D407" s="1">
        <v>125.74995982890201</v>
      </c>
      <c r="E407" s="1">
        <v>162.4</v>
      </c>
    </row>
    <row r="408" spans="1:5" x14ac:dyDescent="0.15">
      <c r="A408" s="1">
        <v>0.136561863499846</v>
      </c>
      <c r="B408" s="1">
        <v>3.909819388783898E-8</v>
      </c>
      <c r="C408" s="1">
        <v>109.903299383215</v>
      </c>
      <c r="D408" s="1">
        <v>-258.56553470845103</v>
      </c>
      <c r="E408" s="1">
        <v>162.80000000000001</v>
      </c>
    </row>
    <row r="409" spans="1:5" x14ac:dyDescent="0.15">
      <c r="A409" s="1">
        <v>0.19698389254413828</v>
      </c>
      <c r="B409" s="1">
        <v>3.7521270393386541E-8</v>
      </c>
      <c r="C409" s="1">
        <v>111.940866521887</v>
      </c>
      <c r="D409" s="1">
        <v>-59.774164316605599</v>
      </c>
      <c r="E409" s="1">
        <v>163.19999999999999</v>
      </c>
    </row>
    <row r="410" spans="1:5" x14ac:dyDescent="0.15">
      <c r="A410" s="1">
        <v>0.24115103384780201</v>
      </c>
      <c r="B410" s="1">
        <v>3.6068151070429672E-8</v>
      </c>
      <c r="C410" s="1">
        <v>72.19162946134</v>
      </c>
      <c r="D410" s="1">
        <v>-68.596094248246203</v>
      </c>
      <c r="E410" s="1">
        <v>163.6</v>
      </c>
    </row>
    <row r="411" spans="1:5" x14ac:dyDescent="0.15">
      <c r="A411" s="1">
        <v>7.1823413036783412E-2</v>
      </c>
      <c r="B411" s="1">
        <v>3.4700379631923754E-8</v>
      </c>
      <c r="C411" s="1">
        <v>-29.0084437808475</v>
      </c>
      <c r="D411" s="1">
        <v>42.501378896285097</v>
      </c>
      <c r="E411" s="1">
        <v>164</v>
      </c>
    </row>
    <row r="412" spans="1:5" x14ac:dyDescent="0.15">
      <c r="A412" s="1">
        <v>0.19810894322774675</v>
      </c>
      <c r="B412" s="1">
        <v>3.3447600943229924E-8</v>
      </c>
      <c r="C412" s="1">
        <v>-78.426870294519404</v>
      </c>
      <c r="D412" s="1">
        <v>69.563848378706993</v>
      </c>
      <c r="E412" s="1">
        <v>164.4</v>
      </c>
    </row>
    <row r="413" spans="1:5" x14ac:dyDescent="0.15">
      <c r="A413" s="1">
        <v>4.7228931772700156E-2</v>
      </c>
      <c r="B413" s="1">
        <v>3.2060733647644723E-8</v>
      </c>
      <c r="C413" s="1">
        <v>-7.7380275210818796</v>
      </c>
      <c r="D413" s="1">
        <v>-12.579172251175899</v>
      </c>
      <c r="E413" s="1">
        <v>164.8</v>
      </c>
    </row>
    <row r="414" spans="1:5" x14ac:dyDescent="0.15">
      <c r="A414" s="1">
        <v>0.47462884054966081</v>
      </c>
      <c r="B414" s="1">
        <v>3.0756498628374086E-8</v>
      </c>
      <c r="C414" s="1">
        <v>87.75412946134</v>
      </c>
      <c r="D414" s="1">
        <v>126.938726308394</v>
      </c>
      <c r="E414" s="1">
        <v>165.2</v>
      </c>
    </row>
    <row r="415" spans="1:5" x14ac:dyDescent="0.15">
      <c r="A415" s="1">
        <v>-0.16017192659272728</v>
      </c>
      <c r="B415" s="1">
        <v>2.959746181811445E-8</v>
      </c>
      <c r="C415" s="1">
        <v>128.52204327969901</v>
      </c>
      <c r="D415" s="1">
        <v>-75.099863169144598</v>
      </c>
      <c r="E415" s="1">
        <v>165.6</v>
      </c>
    </row>
    <row r="416" spans="1:5" x14ac:dyDescent="0.15">
      <c r="A416" s="1">
        <v>0.3369712911716316</v>
      </c>
      <c r="B416" s="1">
        <v>2.8481296525190038E-8</v>
      </c>
      <c r="C416" s="1">
        <v>86.869394353918096</v>
      </c>
      <c r="D416" s="1">
        <v>-162.92212116475</v>
      </c>
      <c r="E416" s="1">
        <v>166</v>
      </c>
    </row>
    <row r="417" spans="1:5" x14ac:dyDescent="0.15">
      <c r="A417" s="1">
        <v>-6.6348201694960141E-2</v>
      </c>
      <c r="B417" s="1">
        <v>2.7301118591354774E-8</v>
      </c>
      <c r="C417" s="1">
        <v>25.78635602384</v>
      </c>
      <c r="D417" s="1">
        <v>133.59601390605101</v>
      </c>
      <c r="E417" s="1">
        <v>166.4</v>
      </c>
    </row>
    <row r="418" spans="1:5" x14ac:dyDescent="0.15">
      <c r="A418" s="1">
        <v>-0.11071257439843341</v>
      </c>
      <c r="B418" s="1">
        <v>2.7079543355965952E-8</v>
      </c>
      <c r="C418" s="1">
        <v>87.801919988683807</v>
      </c>
      <c r="D418" s="1">
        <v>13.0934656882773</v>
      </c>
      <c r="E418" s="1">
        <v>166.8</v>
      </c>
    </row>
    <row r="419" spans="1:5" x14ac:dyDescent="0.15">
      <c r="A419" s="1">
        <v>-0.15827341691323071</v>
      </c>
      <c r="B419" s="1">
        <v>2.6039919759506608E-8</v>
      </c>
      <c r="C419" s="1">
        <v>108.30100446134</v>
      </c>
      <c r="D419" s="1">
        <v>-78.816232798050905</v>
      </c>
      <c r="E419" s="1">
        <v>167.2</v>
      </c>
    </row>
    <row r="420" spans="1:5" x14ac:dyDescent="0.15">
      <c r="A420" s="1">
        <v>-0.47069333817450354</v>
      </c>
      <c r="B420" s="1">
        <v>2.5025825795362907E-8</v>
      </c>
      <c r="C420" s="1">
        <v>-21.8301600894413</v>
      </c>
      <c r="D420" s="1">
        <v>-224.228326914262</v>
      </c>
      <c r="E420" s="1">
        <v>167.6</v>
      </c>
    </row>
    <row r="421" spans="1:5" x14ac:dyDescent="0.15">
      <c r="A421" s="1">
        <v>-8.0252347130586488E-2</v>
      </c>
      <c r="B421" s="1">
        <v>2.381366149126044E-8</v>
      </c>
      <c r="C421" s="1">
        <v>-15.3990077456913</v>
      </c>
      <c r="D421" s="1">
        <v>116.410085561324</v>
      </c>
      <c r="E421" s="1">
        <v>168</v>
      </c>
    </row>
    <row r="422" spans="1:5" x14ac:dyDescent="0.15">
      <c r="A422" s="1">
        <v>0.13739044483852392</v>
      </c>
      <c r="B422" s="1">
        <v>2.24821635707054E-8</v>
      </c>
      <c r="C422" s="1">
        <v>80.443979314855596</v>
      </c>
      <c r="D422" s="1">
        <v>-108.608774301957</v>
      </c>
      <c r="E422" s="1">
        <v>168.4</v>
      </c>
    </row>
    <row r="423" spans="1:5" x14ac:dyDescent="0.15">
      <c r="A423" s="1">
        <v>0.26226936386446975</v>
      </c>
      <c r="B423" s="1">
        <v>2.1268123381635616E-8</v>
      </c>
      <c r="C423" s="1">
        <v>-32.003667779870902</v>
      </c>
      <c r="D423" s="1">
        <v>60.258687856245999</v>
      </c>
      <c r="E423" s="1">
        <v>168.8</v>
      </c>
    </row>
    <row r="424" spans="1:5" x14ac:dyDescent="0.15">
      <c r="A424" s="1">
        <v>-0.29834742585711127</v>
      </c>
      <c r="B424" s="1">
        <v>2.1703865028450705E-8</v>
      </c>
      <c r="C424" s="1">
        <v>7.9752750912228096</v>
      </c>
      <c r="D424" s="1">
        <v>-101.931009409379</v>
      </c>
      <c r="E424" s="1">
        <v>169.2</v>
      </c>
    </row>
    <row r="425" spans="1:5" x14ac:dyDescent="0.15">
      <c r="A425" s="1">
        <v>-3.3478319123925404E-2</v>
      </c>
      <c r="B425" s="1">
        <v>2.1348200299200622E-8</v>
      </c>
      <c r="C425" s="1">
        <v>-1.00522417635531</v>
      </c>
      <c r="D425" s="1">
        <v>-169.83752643818801</v>
      </c>
      <c r="E425" s="1">
        <v>169.6</v>
      </c>
    </row>
    <row r="426" spans="1:5" x14ac:dyDescent="0.15">
      <c r="A426" s="1">
        <v>0.35394258827537217</v>
      </c>
      <c r="B426" s="1">
        <v>1.954917763048317E-8</v>
      </c>
      <c r="C426" s="1">
        <v>-33.362371393152202</v>
      </c>
      <c r="D426" s="1">
        <v>-104.34923755879301</v>
      </c>
      <c r="E426" s="1">
        <v>170</v>
      </c>
    </row>
    <row r="427" spans="1:5" x14ac:dyDescent="0.15">
      <c r="A427" s="1">
        <v>5.656376060738455E-2</v>
      </c>
      <c r="B427" s="1">
        <v>1.845913681355496E-8</v>
      </c>
      <c r="C427" s="1">
        <v>-58.9977626285038</v>
      </c>
      <c r="D427" s="1">
        <v>-146.15075123066799</v>
      </c>
      <c r="E427" s="1">
        <v>170.4</v>
      </c>
    </row>
    <row r="428" spans="1:5" x14ac:dyDescent="0.15">
      <c r="A428" s="1">
        <v>0.28185383535142416</v>
      </c>
      <c r="B428" s="1">
        <v>1.6926625809560547E-8</v>
      </c>
      <c r="C428" s="1">
        <v>-53.926443048425597</v>
      </c>
      <c r="D428" s="1">
        <v>27.361959340620999</v>
      </c>
      <c r="E428" s="1">
        <v>170.8</v>
      </c>
    </row>
    <row r="429" spans="1:5" x14ac:dyDescent="0.15">
      <c r="A429" s="1">
        <v>-4.3291611936797425E-2</v>
      </c>
      <c r="B429" s="1">
        <v>1.6178816146783871E-8</v>
      </c>
      <c r="C429" s="1">
        <v>-64.290105768152202</v>
      </c>
      <c r="D429" s="1">
        <v>-82.714868662308703</v>
      </c>
      <c r="E429" s="1">
        <v>171.2</v>
      </c>
    </row>
    <row r="430" spans="1:5" x14ac:dyDescent="0.15">
      <c r="A430" s="1">
        <v>0.4102231292791394</v>
      </c>
      <c r="B430" s="1">
        <v>1.9162515901483757E-8</v>
      </c>
      <c r="C430" s="1">
        <v>208.609842351965</v>
      </c>
      <c r="D430" s="1">
        <v>38.5667170310507</v>
      </c>
      <c r="E430" s="1">
        <v>171.6</v>
      </c>
    </row>
    <row r="431" spans="1:5" x14ac:dyDescent="0.15">
      <c r="A431" s="1">
        <v>0.20833963473461181</v>
      </c>
      <c r="B431" s="1">
        <v>2.6850452210190833E-8</v>
      </c>
      <c r="C431" s="1">
        <v>31.1124363461056</v>
      </c>
      <c r="D431" s="1">
        <v>49.2929133201132</v>
      </c>
      <c r="E431" s="1">
        <v>172</v>
      </c>
    </row>
    <row r="432" spans="1:5" x14ac:dyDescent="0.15">
      <c r="A432" s="1">
        <v>-1.0196927256433289E-2</v>
      </c>
      <c r="B432" s="1">
        <v>3.4560198422607121E-8</v>
      </c>
      <c r="C432" s="1">
        <v>53.4852695980588</v>
      </c>
      <c r="D432" s="1">
        <v>44.822347524214798</v>
      </c>
      <c r="E432" s="1">
        <v>172.4</v>
      </c>
    </row>
    <row r="433" spans="1:5" x14ac:dyDescent="0.15">
      <c r="A433" s="1">
        <v>0.230270810761114</v>
      </c>
      <c r="B433" s="1">
        <v>3.8590692031513013E-8</v>
      </c>
      <c r="C433" s="1">
        <v>-10.4598292788944</v>
      </c>
      <c r="D433" s="1">
        <v>-38.7854558205118</v>
      </c>
      <c r="E433" s="1">
        <v>172.8</v>
      </c>
    </row>
    <row r="434" spans="1:5" x14ac:dyDescent="0.15">
      <c r="A434" s="1">
        <v>0.20353916450942644</v>
      </c>
      <c r="B434" s="1">
        <v>3.8973927963575379E-8</v>
      </c>
      <c r="C434" s="1">
        <v>99.13254743009</v>
      </c>
      <c r="D434" s="1">
        <v>20.8607538962851</v>
      </c>
      <c r="E434" s="1">
        <v>173.2</v>
      </c>
    </row>
    <row r="435" spans="1:5" x14ac:dyDescent="0.15">
      <c r="A435" s="1">
        <v>6.6900157317090203E-2</v>
      </c>
      <c r="B435" s="1">
        <v>3.6537166801977198E-8</v>
      </c>
      <c r="C435" s="1">
        <v>232.93058209805901</v>
      </c>
      <c r="D435" s="1">
        <v>-81.912332651566501</v>
      </c>
      <c r="E435" s="1">
        <v>173.6</v>
      </c>
    </row>
    <row r="436" spans="1:5" x14ac:dyDescent="0.15">
      <c r="A436" s="1">
        <v>0.14715658901009987</v>
      </c>
      <c r="B436" s="1">
        <v>3.2748155536922277E-8</v>
      </c>
      <c r="C436" s="1">
        <v>205.88743024259</v>
      </c>
      <c r="D436" s="1">
        <v>-44.384393808793099</v>
      </c>
      <c r="E436" s="1">
        <v>174</v>
      </c>
    </row>
    <row r="437" spans="1:5" x14ac:dyDescent="0.15">
      <c r="A437" s="1">
        <v>-0.23419159542017032</v>
      </c>
      <c r="B437" s="1">
        <v>2.8881632646653826E-8</v>
      </c>
      <c r="C437" s="1">
        <v>44.815683416418103</v>
      </c>
      <c r="D437" s="1">
        <v>-40.792627451371203</v>
      </c>
      <c r="E437" s="1">
        <v>174.4</v>
      </c>
    </row>
    <row r="438" spans="1:5" x14ac:dyDescent="0.15">
      <c r="A438" s="1">
        <v>-0.4204510749632473</v>
      </c>
      <c r="B438" s="1">
        <v>2.5457165118021498E-8</v>
      </c>
      <c r="C438" s="1">
        <v>217.59705548673099</v>
      </c>
      <c r="D438" s="1">
        <v>-103.461176035356</v>
      </c>
      <c r="E438" s="1">
        <v>174.8</v>
      </c>
    </row>
    <row r="439" spans="1:5" x14ac:dyDescent="0.15">
      <c r="A439" s="1">
        <v>3.5464476269619238E-2</v>
      </c>
      <c r="B439" s="1">
        <v>2.252583285899861E-8</v>
      </c>
      <c r="C439" s="1">
        <v>204.57480817227801</v>
      </c>
      <c r="D439" s="1">
        <v>85.919164540816297</v>
      </c>
      <c r="E439" s="1">
        <v>175.2</v>
      </c>
    </row>
    <row r="440" spans="1:5" x14ac:dyDescent="0.15">
      <c r="A440" s="1">
        <v>-1.3718690594947573E-2</v>
      </c>
      <c r="B440" s="1">
        <v>2.0056175991166963E-8</v>
      </c>
      <c r="C440" s="1">
        <v>238.66926007657401</v>
      </c>
      <c r="D440" s="1">
        <v>58.823385121870999</v>
      </c>
      <c r="E440" s="1">
        <v>175.6</v>
      </c>
    </row>
    <row r="441" spans="1:5" x14ac:dyDescent="0.15">
      <c r="A441" s="1">
        <v>0.22472181064467267</v>
      </c>
      <c r="B441" s="1">
        <v>1.7752283353974175E-8</v>
      </c>
      <c r="C441" s="1">
        <v>69.034830144933807</v>
      </c>
      <c r="D441" s="1">
        <v>-140.98015796894899</v>
      </c>
      <c r="E441" s="1">
        <v>176</v>
      </c>
    </row>
    <row r="442" spans="1:5" x14ac:dyDescent="0.15">
      <c r="A442" s="1">
        <v>-1.6715091990450629E-2</v>
      </c>
      <c r="B442" s="1">
        <v>1.5757045523856425E-8</v>
      </c>
      <c r="C442" s="1">
        <v>33.722421697668103</v>
      </c>
      <c r="D442" s="1">
        <v>-39.038126108597702</v>
      </c>
      <c r="E442" s="1">
        <v>176.4</v>
      </c>
    </row>
    <row r="443" spans="1:5" x14ac:dyDescent="0.15">
      <c r="A443" s="1">
        <v>0.18595696685074148</v>
      </c>
      <c r="B443" s="1">
        <v>1.3965697051468204E-8</v>
      </c>
      <c r="C443" s="1">
        <v>91.705484441808807</v>
      </c>
      <c r="D443" s="1">
        <v>291.173192861129</v>
      </c>
      <c r="E443" s="1">
        <v>176.8</v>
      </c>
    </row>
    <row r="444" spans="1:5" x14ac:dyDescent="0.15">
      <c r="A444" s="1">
        <v>0.16527897044949458</v>
      </c>
      <c r="B444" s="1">
        <v>1.2243300161133449E-8</v>
      </c>
      <c r="C444" s="1">
        <v>482.56583600430901</v>
      </c>
      <c r="D444" s="1">
        <v>475.232915761519</v>
      </c>
      <c r="E444" s="1">
        <v>177.2</v>
      </c>
    </row>
    <row r="445" spans="1:5" x14ac:dyDescent="0.15">
      <c r="A445" s="1">
        <v>-0.14868081337371852</v>
      </c>
      <c r="B445" s="1">
        <v>1.0605930636471588E-8</v>
      </c>
      <c r="C445" s="1">
        <v>269.37687116055901</v>
      </c>
      <c r="D445" s="1">
        <v>224.767858388473</v>
      </c>
      <c r="E445" s="1">
        <v>177.6</v>
      </c>
    </row>
    <row r="446" spans="1:5" x14ac:dyDescent="0.15">
      <c r="A446" s="1">
        <v>-0.17704214590598544</v>
      </c>
      <c r="B446" s="1">
        <v>9.002790428758996E-9</v>
      </c>
      <c r="C446" s="1">
        <v>115.09830670743401</v>
      </c>
      <c r="D446" s="1">
        <v>-61.344827768754001</v>
      </c>
      <c r="E446" s="1">
        <v>178</v>
      </c>
    </row>
    <row r="447" spans="1:5" x14ac:dyDescent="0.15">
      <c r="A447" s="1">
        <v>0.12904946269129858</v>
      </c>
      <c r="B447" s="1">
        <v>7.4891790323043635E-9</v>
      </c>
      <c r="C447" s="1">
        <v>34.1144199886838</v>
      </c>
      <c r="D447" s="1">
        <v>-271.82719623799198</v>
      </c>
      <c r="E447" s="1">
        <v>178.4</v>
      </c>
    </row>
    <row r="448" spans="1:5" x14ac:dyDescent="0.15">
      <c r="A448" s="1">
        <v>0.1487149819737652</v>
      </c>
      <c r="B448" s="1">
        <v>6.1255186025646372E-9</v>
      </c>
      <c r="C448" s="1">
        <v>24.1892490902463</v>
      </c>
      <c r="D448" s="1">
        <v>11.518651845503801</v>
      </c>
      <c r="E448" s="1">
        <v>178.8</v>
      </c>
    </row>
    <row r="449" spans="1:5" x14ac:dyDescent="0.15">
      <c r="A449" s="1">
        <v>8.7257951224737118E-2</v>
      </c>
      <c r="B449" s="1">
        <v>4.6876534158007783E-9</v>
      </c>
      <c r="C449" s="1">
        <v>-32.303289361902202</v>
      </c>
      <c r="D449" s="1">
        <v>37.992650868941297</v>
      </c>
      <c r="E449" s="1">
        <v>179.2</v>
      </c>
    </row>
    <row r="450" spans="1:5" x14ac:dyDescent="0.15">
      <c r="A450" s="1">
        <v>-0.58473006172807751</v>
      </c>
      <c r="B450" s="1">
        <v>3.3230221536500129E-9</v>
      </c>
      <c r="C450" s="1">
        <v>91.736398748449403</v>
      </c>
      <c r="D450" s="1">
        <v>-61.7329655861368</v>
      </c>
      <c r="E450" s="1">
        <v>179.6</v>
      </c>
    </row>
    <row r="451" spans="1:5" x14ac:dyDescent="0.15">
      <c r="A451" s="1">
        <v>-0.30292750090066289</v>
      </c>
      <c r="B451" s="1">
        <v>1.933339551367316E-9</v>
      </c>
      <c r="C451" s="1">
        <v>120.16120343594901</v>
      </c>
      <c r="D451" s="1">
        <v>-58.473383066605599</v>
      </c>
      <c r="E451" s="1">
        <v>180</v>
      </c>
    </row>
    <row r="452" spans="1:5" x14ac:dyDescent="0.15">
      <c r="A452" s="1">
        <v>2.2319087074107232E-2</v>
      </c>
      <c r="B452" s="1">
        <v>5.3453071411348013E-10</v>
      </c>
      <c r="C452" s="1">
        <v>29.5771885433713</v>
      </c>
      <c r="D452" s="1">
        <v>-58.396570322464903</v>
      </c>
      <c r="E452" s="1">
        <v>180.4</v>
      </c>
    </row>
    <row r="453" spans="1:5" x14ac:dyDescent="0.15">
      <c r="A453" s="1">
        <v>-6.6434268690142462E-2</v>
      </c>
      <c r="B453" s="1">
        <v>-7.1972267448962925E-10</v>
      </c>
      <c r="C453" s="1">
        <v>142.54334454923099</v>
      </c>
      <c r="D453" s="1">
        <v>68.136892201949095</v>
      </c>
      <c r="E453" s="1">
        <v>180.8</v>
      </c>
    </row>
    <row r="454" spans="1:5" x14ac:dyDescent="0.15">
      <c r="A454" s="1">
        <v>-0.12565251957721668</v>
      </c>
      <c r="B454" s="1">
        <v>-1.9444617841304397E-9</v>
      </c>
      <c r="C454" s="1">
        <v>90.127878240636903</v>
      </c>
      <c r="D454" s="1">
        <v>-86.923944590043106</v>
      </c>
      <c r="E454" s="1">
        <v>181.2</v>
      </c>
    </row>
    <row r="455" spans="1:5" x14ac:dyDescent="0.15">
      <c r="A455" s="1">
        <v>0.25732932692767885</v>
      </c>
      <c r="B455" s="1">
        <v>-3.2309595408212934E-9</v>
      </c>
      <c r="C455" s="1">
        <v>45.1990147152463</v>
      </c>
      <c r="D455" s="1">
        <v>58.460302236128797</v>
      </c>
      <c r="E455" s="1">
        <v>181.6</v>
      </c>
    </row>
    <row r="456" spans="1:5" x14ac:dyDescent="0.15">
      <c r="A456" s="1">
        <v>-0.31424514735479314</v>
      </c>
      <c r="B456" s="1">
        <v>-4.5069549208292573E-9</v>
      </c>
      <c r="C456" s="1">
        <v>42.946756414465</v>
      </c>
      <c r="D456" s="1">
        <v>169.498876454879</v>
      </c>
      <c r="E456" s="1">
        <v>182</v>
      </c>
    </row>
    <row r="457" spans="1:5" x14ac:dyDescent="0.15">
      <c r="A457" s="1">
        <v>0.68470863394351578</v>
      </c>
      <c r="B457" s="1">
        <v>-5.6471290457737554E-9</v>
      </c>
      <c r="C457" s="1">
        <v>150.15876202969901</v>
      </c>
      <c r="D457" s="1">
        <v>310.643804433394</v>
      </c>
      <c r="E457" s="1">
        <v>182.4</v>
      </c>
    </row>
    <row r="458" spans="1:5" x14ac:dyDescent="0.15">
      <c r="A458" s="1">
        <v>-0.43349906583707942</v>
      </c>
      <c r="B458" s="1">
        <v>-6.7462792685678954E-9</v>
      </c>
      <c r="C458" s="1">
        <v>337.23764996915202</v>
      </c>
      <c r="D458" s="1">
        <v>-35.120569345902403</v>
      </c>
      <c r="E458" s="1">
        <v>182.8</v>
      </c>
    </row>
    <row r="459" spans="1:5" x14ac:dyDescent="0.15">
      <c r="A459" s="1">
        <v>0.23828226611324843</v>
      </c>
      <c r="B459" s="1">
        <v>-7.8708451676842787E-9</v>
      </c>
      <c r="C459" s="1">
        <v>118.041025213293</v>
      </c>
      <c r="D459" s="1">
        <v>-28.384897348832101</v>
      </c>
      <c r="E459" s="1">
        <v>183.2</v>
      </c>
    </row>
    <row r="460" spans="1:5" x14ac:dyDescent="0.15">
      <c r="A460" s="1">
        <v>0.12398572244466499</v>
      </c>
      <c r="B460" s="1">
        <v>-9.0324029905600598E-9</v>
      </c>
      <c r="C460" s="1">
        <v>58.285135320715</v>
      </c>
      <c r="D460" s="1">
        <v>109.125768544723</v>
      </c>
      <c r="E460" s="1">
        <v>183.6</v>
      </c>
    </row>
    <row r="461" spans="1:5" x14ac:dyDescent="0.15">
      <c r="A461" s="1">
        <v>-0.16148340099560632</v>
      </c>
      <c r="B461" s="1">
        <v>-1.0172086414300002E-8</v>
      </c>
      <c r="C461" s="1">
        <v>96.316415838293096</v>
      </c>
      <c r="D461" s="1">
        <v>172.819936635543</v>
      </c>
      <c r="E461" s="1">
        <v>184</v>
      </c>
    </row>
    <row r="462" spans="1:5" x14ac:dyDescent="0.15">
      <c r="A462" s="1">
        <v>0.23576138981927897</v>
      </c>
      <c r="B462" s="1">
        <v>-1.1226358096901336E-8</v>
      </c>
      <c r="C462" s="1">
        <v>89.167551092199403</v>
      </c>
      <c r="D462" s="1">
        <v>442.21817577128502</v>
      </c>
      <c r="E462" s="1">
        <v>184.4</v>
      </c>
    </row>
    <row r="463" spans="1:5" x14ac:dyDescent="0.15">
      <c r="A463" s="1">
        <v>7.7095102798613757E-2</v>
      </c>
      <c r="B463" s="1">
        <v>-1.230558637158426E-8</v>
      </c>
      <c r="C463" s="1">
        <v>127.71521954923099</v>
      </c>
      <c r="D463" s="1">
        <v>79.460851552535104</v>
      </c>
      <c r="E463" s="1">
        <v>184.8</v>
      </c>
    </row>
    <row r="464" spans="1:5" x14ac:dyDescent="0.15">
      <c r="A464" s="1">
        <v>-0.35645766090736708</v>
      </c>
      <c r="B464" s="1">
        <v>-1.3412490748457574E-8</v>
      </c>
      <c r="C464" s="1">
        <v>198.76789288907401</v>
      </c>
      <c r="D464" s="1">
        <v>-81.334024546097694</v>
      </c>
      <c r="E464" s="1">
        <v>185.2</v>
      </c>
    </row>
    <row r="465" spans="1:5" x14ac:dyDescent="0.15">
      <c r="A465" s="1">
        <v>6.2014049608188015E-2</v>
      </c>
      <c r="B465" s="1">
        <v>-1.4385285353776182E-8</v>
      </c>
      <c r="C465" s="1">
        <v>83.402261785558807</v>
      </c>
      <c r="D465" s="1">
        <v>47.942022206832</v>
      </c>
      <c r="E465" s="1">
        <v>185.6</v>
      </c>
    </row>
    <row r="466" spans="1:5" x14ac:dyDescent="0.15">
      <c r="A466" s="1">
        <v>-0.21268321377377686</v>
      </c>
      <c r="B466" s="1">
        <v>-1.5079645280790425E-8</v>
      </c>
      <c r="C466" s="1">
        <v>66.521890691808807</v>
      </c>
      <c r="D466" s="1">
        <v>157.625036122848</v>
      </c>
      <c r="E466" s="1">
        <v>186</v>
      </c>
    </row>
    <row r="467" spans="1:5" x14ac:dyDescent="0.15">
      <c r="A467" s="1">
        <v>-0.30363697437670134</v>
      </c>
      <c r="B467" s="1">
        <v>-1.56275920286882E-8</v>
      </c>
      <c r="C467" s="1">
        <v>105.716013006262</v>
      </c>
      <c r="D467" s="1">
        <v>-87.446634409379001</v>
      </c>
      <c r="E467" s="1">
        <v>186.4</v>
      </c>
    </row>
    <row r="468" spans="1:5" x14ac:dyDescent="0.15">
      <c r="A468" s="1">
        <v>7.6227089275856086E-2</v>
      </c>
      <c r="B468" s="1">
        <v>-1.6338776341560351E-8</v>
      </c>
      <c r="C468" s="1">
        <v>6.6678867855587498</v>
      </c>
      <c r="D468" s="1">
        <v>-140.85343372578501</v>
      </c>
      <c r="E468" s="1">
        <v>186.8</v>
      </c>
    </row>
    <row r="469" spans="1:5" x14ac:dyDescent="0.15">
      <c r="A469" s="1">
        <v>0.45441351023112975</v>
      </c>
      <c r="B469" s="1">
        <v>-1.6969025952827769E-8</v>
      </c>
      <c r="C469" s="1">
        <v>84.303201726965</v>
      </c>
      <c r="D469" s="1">
        <v>-19.383051035355599</v>
      </c>
      <c r="E469" s="1">
        <v>187.2</v>
      </c>
    </row>
    <row r="470" spans="1:5" x14ac:dyDescent="0.15">
      <c r="A470" s="1">
        <v>0.44023229056416358</v>
      </c>
      <c r="B470" s="1">
        <v>-1.765541036998366E-8</v>
      </c>
      <c r="C470" s="1">
        <v>2.5960484066524998</v>
      </c>
      <c r="D470" s="1">
        <v>-107.53559314961301</v>
      </c>
      <c r="E470" s="1">
        <v>187.6</v>
      </c>
    </row>
    <row r="471" spans="1:5" x14ac:dyDescent="0.15">
      <c r="A471" s="1">
        <v>-0.1024494734798449</v>
      </c>
      <c r="B471" s="1">
        <v>-1.8350632061891048E-8</v>
      </c>
      <c r="C471" s="1">
        <v>-4.2712459048709404</v>
      </c>
      <c r="D471" s="1">
        <v>207.899694325973</v>
      </c>
      <c r="E471" s="1">
        <v>188</v>
      </c>
    </row>
    <row r="472" spans="1:5" x14ac:dyDescent="0.15">
      <c r="A472" s="1">
        <v>3.921957358659741E-3</v>
      </c>
      <c r="B472" s="1">
        <v>-1.9171133214647691E-8</v>
      </c>
      <c r="C472" s="1">
        <v>28.6434422054806</v>
      </c>
      <c r="D472" s="1">
        <v>-184.376367685746</v>
      </c>
      <c r="E472" s="1">
        <v>188.4</v>
      </c>
    </row>
    <row r="473" spans="1:5" x14ac:dyDescent="0.15">
      <c r="A473" s="1">
        <v>-0.20171685265094408</v>
      </c>
      <c r="B473" s="1">
        <v>-2.014878894211846E-8</v>
      </c>
      <c r="C473" s="1">
        <v>182.89115338712099</v>
      </c>
      <c r="D473" s="1">
        <v>46.837255361128797</v>
      </c>
      <c r="E473" s="1">
        <v>188.8</v>
      </c>
    </row>
    <row r="474" spans="1:5" x14ac:dyDescent="0.15">
      <c r="A474" s="1">
        <v>0.16175324207186548</v>
      </c>
      <c r="B474" s="1">
        <v>-2.1311977508328343E-8</v>
      </c>
      <c r="C474" s="1">
        <v>-56.5335902652225</v>
      </c>
      <c r="D474" s="1">
        <v>-92.512964365433703</v>
      </c>
      <c r="E474" s="1">
        <v>189.2</v>
      </c>
    </row>
    <row r="475" spans="1:5" x14ac:dyDescent="0.15">
      <c r="A475" s="1">
        <v>0.25778394986789954</v>
      </c>
      <c r="B475" s="1">
        <v>-2.2468971315863895E-8</v>
      </c>
      <c r="C475" s="1">
        <v>185.67145734219901</v>
      </c>
      <c r="D475" s="1">
        <v>96.057119252730402</v>
      </c>
      <c r="E475" s="1">
        <v>189.6</v>
      </c>
    </row>
    <row r="476" spans="1:5" x14ac:dyDescent="0.15">
      <c r="A476" s="1">
        <v>0.13197899157494564</v>
      </c>
      <c r="B476" s="1">
        <v>-2.3517244498562822E-8</v>
      </c>
      <c r="C476" s="1">
        <v>221.74430280118401</v>
      </c>
      <c r="D476" s="1">
        <v>142.11295116190999</v>
      </c>
      <c r="E476" s="1">
        <v>190</v>
      </c>
    </row>
    <row r="477" spans="1:5" x14ac:dyDescent="0.15">
      <c r="A477" s="1">
        <v>0.13636592416723992</v>
      </c>
      <c r="B477" s="1">
        <v>-2.4548794258415205E-8</v>
      </c>
      <c r="C477" s="1">
        <v>60.9115391293088</v>
      </c>
      <c r="D477" s="1">
        <v>-124.837823984574</v>
      </c>
      <c r="E477" s="1">
        <v>190.4</v>
      </c>
    </row>
    <row r="478" spans="1:5" x14ac:dyDescent="0.15">
      <c r="A478" s="1">
        <v>0.16028425414084668</v>
      </c>
      <c r="B478" s="1">
        <v>-2.5148364256124451E-8</v>
      </c>
      <c r="C478" s="1">
        <v>80.543954900793096</v>
      </c>
      <c r="D478" s="1">
        <v>-30.036111948441501</v>
      </c>
      <c r="E478" s="1">
        <v>190.8</v>
      </c>
    </row>
    <row r="479" spans="1:5" x14ac:dyDescent="0.15">
      <c r="A479" s="1">
        <v>0.14626036301977829</v>
      </c>
      <c r="B479" s="1">
        <v>-2.5287527322552965E-8</v>
      </c>
      <c r="C479" s="1">
        <v>217.90070538907401</v>
      </c>
      <c r="D479" s="1">
        <v>-140.72891437764099</v>
      </c>
      <c r="E479" s="1">
        <v>191.2</v>
      </c>
    </row>
    <row r="480" spans="1:5" x14ac:dyDescent="0.15">
      <c r="A480" s="1">
        <v>0.15758403493800155</v>
      </c>
      <c r="B480" s="1">
        <v>-2.5379338875693935E-8</v>
      </c>
      <c r="C480" s="1">
        <v>27.5439854183713</v>
      </c>
      <c r="D480" s="1">
        <v>-111.370630381059</v>
      </c>
      <c r="E480" s="1">
        <v>191.6</v>
      </c>
    </row>
    <row r="481" spans="1:5" x14ac:dyDescent="0.15">
      <c r="A481" s="1">
        <v>0.19386979097571078</v>
      </c>
      <c r="B481" s="1">
        <v>-2.5807488800535958E-8</v>
      </c>
      <c r="C481" s="1">
        <v>-46.2140101870975</v>
      </c>
      <c r="D481" s="1">
        <v>-100.783800241899</v>
      </c>
      <c r="E481" s="1">
        <v>192</v>
      </c>
    </row>
    <row r="482" spans="1:5" x14ac:dyDescent="0.15">
      <c r="A482" s="1">
        <v>0.12494829880365077</v>
      </c>
      <c r="B482" s="1">
        <v>-2.6655992141953214E-8</v>
      </c>
      <c r="C482" s="1">
        <v>167.21866803555901</v>
      </c>
      <c r="D482" s="1">
        <v>32.668538930464798</v>
      </c>
      <c r="E482" s="1">
        <v>192.4</v>
      </c>
    </row>
    <row r="483" spans="1:5" x14ac:dyDescent="0.15">
      <c r="A483" s="1">
        <v>0.29916830937800643</v>
      </c>
      <c r="B483" s="1">
        <v>-2.7714304351878209E-8</v>
      </c>
      <c r="C483" s="1">
        <v>180.28107648282401</v>
      </c>
      <c r="D483" s="1">
        <v>146.072118642379</v>
      </c>
      <c r="E483" s="1">
        <v>192.8</v>
      </c>
    </row>
    <row r="484" spans="1:5" x14ac:dyDescent="0.15">
      <c r="A484" s="1">
        <v>4.0900941907404897E-2</v>
      </c>
      <c r="B484" s="1">
        <v>-2.8762627863701313E-8</v>
      </c>
      <c r="C484" s="1">
        <v>53.487680486730603</v>
      </c>
      <c r="D484" s="1">
        <v>-34.8040105080118</v>
      </c>
      <c r="E484" s="1">
        <v>193.2</v>
      </c>
    </row>
    <row r="485" spans="1:5" x14ac:dyDescent="0.15">
      <c r="A485" s="1">
        <v>-0.16824446579616059</v>
      </c>
      <c r="B485" s="1">
        <v>-2.964322316523004E-8</v>
      </c>
      <c r="C485" s="1">
        <v>485.69901471524599</v>
      </c>
      <c r="D485" s="1">
        <v>-49.637216684769598</v>
      </c>
      <c r="E485" s="1">
        <v>193.6</v>
      </c>
    </row>
    <row r="486" spans="1:5" x14ac:dyDescent="0.15">
      <c r="A486" s="1">
        <v>-7.0061754806731047E-2</v>
      </c>
      <c r="B486" s="1">
        <v>-3.007033822054386E-8</v>
      </c>
      <c r="C486" s="1">
        <v>387.98191266446503</v>
      </c>
      <c r="D486" s="1">
        <v>274.83005321269098</v>
      </c>
      <c r="E486" s="1">
        <v>194</v>
      </c>
    </row>
    <row r="487" spans="1:5" x14ac:dyDescent="0.15">
      <c r="A487" s="1">
        <v>-0.16359047751606437</v>
      </c>
      <c r="B487" s="1">
        <v>-2.7923277056667725E-8</v>
      </c>
      <c r="C487" s="1">
        <v>31.7554111996213</v>
      </c>
      <c r="D487" s="1">
        <v>88.649526479292902</v>
      </c>
      <c r="E487" s="1">
        <v>194.4</v>
      </c>
    </row>
    <row r="488" spans="1:5" x14ac:dyDescent="0.15">
      <c r="A488" s="1">
        <v>6.4361495727496054E-2</v>
      </c>
      <c r="B488" s="1">
        <v>-2.1909267093135591E-8</v>
      </c>
      <c r="C488" s="1">
        <v>245.36753278165301</v>
      </c>
      <c r="D488" s="1">
        <v>62.030553700972597</v>
      </c>
      <c r="E488" s="1">
        <v>194.8</v>
      </c>
    </row>
    <row r="489" spans="1:5" x14ac:dyDescent="0.15">
      <c r="A489" s="1">
        <v>-1.9773398804696866E-2</v>
      </c>
      <c r="B489" s="1">
        <v>-1.5619126911450474E-8</v>
      </c>
      <c r="C489" s="1">
        <v>174.42075543790301</v>
      </c>
      <c r="D489" s="1">
        <v>43.5069025779257</v>
      </c>
      <c r="E489" s="1">
        <v>195.2</v>
      </c>
    </row>
    <row r="490" spans="1:5" x14ac:dyDescent="0.15">
      <c r="A490" s="1">
        <v>-5.9549334201224768E-2</v>
      </c>
      <c r="B490" s="1">
        <v>-1.1330493902298589E-8</v>
      </c>
      <c r="C490" s="1">
        <v>56.0708408871213</v>
      </c>
      <c r="D490" s="1">
        <v>-33.722452280472702</v>
      </c>
      <c r="E490" s="1">
        <v>195.6</v>
      </c>
    </row>
    <row r="491" spans="1:5" x14ac:dyDescent="0.15">
      <c r="A491" s="1">
        <v>0.43788012261754239</v>
      </c>
      <c r="B491" s="1">
        <v>-1.0115204605492139E-8</v>
      </c>
      <c r="C491" s="1">
        <v>142.95511823087099</v>
      </c>
      <c r="D491" s="1">
        <v>29.812215688277298</v>
      </c>
      <c r="E491" s="1">
        <v>196</v>
      </c>
    </row>
    <row r="492" spans="1:5" x14ac:dyDescent="0.15">
      <c r="A492" s="1">
        <v>0.27267622941126368</v>
      </c>
      <c r="B492" s="1">
        <v>-1.1466292005358045E-8</v>
      </c>
      <c r="C492" s="1">
        <v>192.42322736173099</v>
      </c>
      <c r="D492" s="1">
        <v>-112.786691782426</v>
      </c>
      <c r="E492" s="1">
        <v>196.4</v>
      </c>
    </row>
    <row r="493" spans="1:5" x14ac:dyDescent="0.15">
      <c r="A493" s="1">
        <v>0.3833027256007735</v>
      </c>
      <c r="B493" s="1">
        <v>-1.4192618600908139E-8</v>
      </c>
      <c r="C493" s="1">
        <v>63.5035191097775</v>
      </c>
      <c r="D493" s="1">
        <v>197.880712392379</v>
      </c>
      <c r="E493" s="1">
        <v>196.8</v>
      </c>
    </row>
    <row r="494" spans="1:5" x14ac:dyDescent="0.15">
      <c r="A494" s="1">
        <v>0.16789401667585646</v>
      </c>
      <c r="B494" s="1">
        <v>-1.6809554526010425E-8</v>
      </c>
      <c r="C494" s="1">
        <v>50.922372869543103</v>
      </c>
      <c r="D494" s="1">
        <v>36.3342951560507</v>
      </c>
      <c r="E494" s="1">
        <v>197.2</v>
      </c>
    </row>
    <row r="495" spans="1:5" x14ac:dyDescent="0.15">
      <c r="A495" s="1">
        <v>9.9167918464926563E-2</v>
      </c>
      <c r="B495" s="1">
        <v>-1.8885607785529228E-8</v>
      </c>
      <c r="C495" s="1">
        <v>162.88157086759</v>
      </c>
      <c r="D495" s="1">
        <v>-80.9450017189493</v>
      </c>
      <c r="E495" s="1">
        <v>197.6</v>
      </c>
    </row>
    <row r="496" spans="1:5" x14ac:dyDescent="0.15">
      <c r="A496" s="1">
        <v>-0.12329545738077496</v>
      </c>
      <c r="B496" s="1">
        <v>-2.0332186250917191E-8</v>
      </c>
      <c r="C496" s="1">
        <v>119.68201642423099</v>
      </c>
      <c r="D496" s="1">
        <v>-22.641946909379001</v>
      </c>
      <c r="E496" s="1">
        <v>198</v>
      </c>
    </row>
    <row r="497" spans="1:5" x14ac:dyDescent="0.15">
      <c r="A497" s="1">
        <v>-0.36560790672715293</v>
      </c>
      <c r="B497" s="1">
        <v>-2.1243550601355313E-8</v>
      </c>
      <c r="C497" s="1">
        <v>194.173318914465</v>
      </c>
      <c r="D497" s="1">
        <v>-41.6794987892618</v>
      </c>
      <c r="E497" s="1">
        <v>198.4</v>
      </c>
    </row>
    <row r="498" spans="1:5" x14ac:dyDescent="0.15">
      <c r="A498" s="1">
        <v>0.24623761186267124</v>
      </c>
      <c r="B498" s="1">
        <v>-2.2183505332100217E-8</v>
      </c>
      <c r="C498" s="1">
        <v>-1.3404750308475</v>
      </c>
      <c r="D498" s="1">
        <v>126.58264720683199</v>
      </c>
      <c r="E498" s="1">
        <v>198.8</v>
      </c>
    </row>
    <row r="499" spans="1:5" x14ac:dyDescent="0.15">
      <c r="A499" s="1">
        <v>0.29044431537800963</v>
      </c>
      <c r="B499" s="1">
        <v>-2.3279887637926791E-8</v>
      </c>
      <c r="C499" s="1">
        <v>189.59537701993401</v>
      </c>
      <c r="D499" s="1">
        <v>-3.1487981056680501</v>
      </c>
      <c r="E499" s="1">
        <v>199.2</v>
      </c>
    </row>
    <row r="500" spans="1:5" x14ac:dyDescent="0.15">
      <c r="A500" s="1">
        <v>0.26839446209866291</v>
      </c>
      <c r="B500" s="1">
        <v>-2.441472009447439E-8</v>
      </c>
      <c r="C500" s="1">
        <v>159.28385358243401</v>
      </c>
      <c r="D500" s="1">
        <v>-149.345178720902</v>
      </c>
      <c r="E500" s="1">
        <v>199.6</v>
      </c>
    </row>
    <row r="501" spans="1:5" x14ac:dyDescent="0.15">
      <c r="A501" s="1">
        <v>0.12155596018380943</v>
      </c>
      <c r="B501" s="1">
        <v>-2.545551648389251E-8</v>
      </c>
      <c r="C501" s="1">
        <v>365.58146100430901</v>
      </c>
      <c r="D501" s="1">
        <v>215.287145497848</v>
      </c>
      <c r="E501" s="1">
        <v>200</v>
      </c>
    </row>
    <row r="502" spans="1:5" x14ac:dyDescent="0.15">
      <c r="A502" s="1">
        <v>0.20219916300442953</v>
      </c>
      <c r="B502" s="1">
        <v>-2.642015051960443E-8</v>
      </c>
      <c r="C502" s="1">
        <v>265.98636823087099</v>
      </c>
      <c r="D502" s="1">
        <v>563.06274974589496</v>
      </c>
      <c r="E502" s="1">
        <v>200.4</v>
      </c>
    </row>
    <row r="503" spans="1:5" x14ac:dyDescent="0.15">
      <c r="A503" s="1">
        <v>8.1482920218770571E-2</v>
      </c>
      <c r="B503" s="1">
        <v>-2.6227958630850943E-8</v>
      </c>
      <c r="C503" s="1">
        <v>168.38529401212099</v>
      </c>
      <c r="D503" s="1">
        <v>-24.6588689064493</v>
      </c>
      <c r="E503" s="1">
        <v>200.8</v>
      </c>
    </row>
    <row r="504" spans="1:5" x14ac:dyDescent="0.15">
      <c r="A504" s="1">
        <v>-5.1167089603103601E-3</v>
      </c>
      <c r="B504" s="1">
        <v>-2.055301824194948E-8</v>
      </c>
      <c r="C504" s="1">
        <v>31.9391575375119</v>
      </c>
      <c r="D504" s="1">
        <v>-126.407922861527</v>
      </c>
      <c r="E504" s="1">
        <v>201.2</v>
      </c>
    </row>
    <row r="505" spans="1:5" x14ac:dyDescent="0.15">
      <c r="A505" s="1">
        <v>-1.3718993668861094E-2</v>
      </c>
      <c r="B505" s="1">
        <v>-7.9051711111115604E-9</v>
      </c>
      <c r="C505" s="1">
        <v>63.772440008215</v>
      </c>
      <c r="D505" s="1">
        <v>-111.531488535356</v>
      </c>
      <c r="E505" s="1">
        <v>201.6</v>
      </c>
    </row>
    <row r="506" spans="1:5" x14ac:dyDescent="0.15">
      <c r="A506" s="1">
        <v>0.23505282029217933</v>
      </c>
      <c r="B506" s="1">
        <v>7.9848330482301666E-9</v>
      </c>
      <c r="C506" s="1">
        <v>161.366190008215</v>
      </c>
      <c r="D506" s="1">
        <v>365.84143626933201</v>
      </c>
      <c r="E506" s="1">
        <v>202</v>
      </c>
    </row>
    <row r="507" spans="1:5" x14ac:dyDescent="0.15">
      <c r="A507" s="1">
        <v>-3.992576847476248E-2</v>
      </c>
      <c r="B507" s="1">
        <v>1.9813546510030873E-8</v>
      </c>
      <c r="C507" s="1">
        <v>-45.5110682925663</v>
      </c>
      <c r="D507" s="1">
        <v>36.9856623435507</v>
      </c>
      <c r="E507" s="1">
        <v>202.4</v>
      </c>
    </row>
    <row r="508" spans="1:5" x14ac:dyDescent="0.15">
      <c r="A508" s="1">
        <v>-0.27521461385406476</v>
      </c>
      <c r="B508" s="1">
        <v>2.4698581099858425E-8</v>
      </c>
      <c r="C508" s="1">
        <v>32.2368565121213</v>
      </c>
      <c r="D508" s="1">
        <v>-0.69616138691804996</v>
      </c>
      <c r="E508" s="1">
        <v>202.8</v>
      </c>
    </row>
    <row r="509" spans="1:5" x14ac:dyDescent="0.15">
      <c r="A509" s="1">
        <v>-4.0634200451339142E-2</v>
      </c>
      <c r="B509" s="1">
        <v>2.2133713798476753E-8</v>
      </c>
      <c r="C509" s="1">
        <v>225.61222272305901</v>
      </c>
      <c r="D509" s="1">
        <v>45.5114191794882</v>
      </c>
      <c r="E509" s="1">
        <v>203.2</v>
      </c>
    </row>
    <row r="510" spans="1:5" x14ac:dyDescent="0.15">
      <c r="A510" s="1">
        <v>0.14337163447546675</v>
      </c>
      <c r="B510" s="1">
        <v>1.6758437044791917E-8</v>
      </c>
      <c r="C510" s="1">
        <v>70.082284978918096</v>
      </c>
      <c r="D510" s="1">
        <v>182.21027171855101</v>
      </c>
      <c r="E510" s="1">
        <v>203.6</v>
      </c>
    </row>
    <row r="511" spans="1:5" x14ac:dyDescent="0.15">
      <c r="A511" s="1">
        <v>0.16943185053157062</v>
      </c>
      <c r="B511" s="1">
        <v>1.1087013978088366E-8</v>
      </c>
      <c r="C511" s="1">
        <v>244.77054791837099</v>
      </c>
      <c r="D511" s="1">
        <v>231.97574413065999</v>
      </c>
      <c r="E511" s="1">
        <v>204</v>
      </c>
    </row>
    <row r="512" spans="1:5" x14ac:dyDescent="0.15">
      <c r="A512" s="1">
        <v>-5.4804067195108219E-2</v>
      </c>
      <c r="B512" s="1">
        <v>6.245024677236506E-9</v>
      </c>
      <c r="C512" s="1">
        <v>22.0891514339963</v>
      </c>
      <c r="D512" s="1">
        <v>-19.474832651566501</v>
      </c>
      <c r="E512" s="1">
        <v>204.4</v>
      </c>
    </row>
    <row r="513" spans="1:5" x14ac:dyDescent="0.15">
      <c r="A513" s="1">
        <v>0.31998252174822261</v>
      </c>
      <c r="B513" s="1">
        <v>2.6282495154506955E-9</v>
      </c>
      <c r="C513" s="1">
        <v>105.48319440274599</v>
      </c>
      <c r="D513" s="1">
        <v>-98.617342112015706</v>
      </c>
      <c r="E513" s="1">
        <v>204.8</v>
      </c>
    </row>
    <row r="514" spans="1:5" x14ac:dyDescent="0.15">
      <c r="A514" s="1">
        <v>0.58351968615144822</v>
      </c>
      <c r="B514" s="1">
        <v>1.6914378976030728E-10</v>
      </c>
      <c r="C514" s="1">
        <v>104.89786725430901</v>
      </c>
      <c r="D514" s="1">
        <v>-128.819162485551</v>
      </c>
      <c r="E514" s="1">
        <v>205.2</v>
      </c>
    </row>
    <row r="515" spans="1:5" x14ac:dyDescent="0.15">
      <c r="A515" s="1">
        <v>0.15312890564371506</v>
      </c>
      <c r="B515" s="1">
        <v>-1.8871768238659332E-9</v>
      </c>
      <c r="C515" s="1">
        <v>116.284433416418</v>
      </c>
      <c r="D515" s="1">
        <v>-19.265497324418099</v>
      </c>
      <c r="E515" s="1">
        <v>205.6</v>
      </c>
    </row>
    <row r="516" spans="1:5" x14ac:dyDescent="0.15">
      <c r="A516" s="1">
        <v>0.18594816647453238</v>
      </c>
      <c r="B516" s="1">
        <v>-3.8195684350097694E-9</v>
      </c>
      <c r="C516" s="1">
        <v>128.55057721524599</v>
      </c>
      <c r="D516" s="1">
        <v>109.985738637496</v>
      </c>
      <c r="E516" s="1">
        <v>206</v>
      </c>
    </row>
    <row r="517" spans="1:5" x14ac:dyDescent="0.15">
      <c r="A517" s="1">
        <v>0.76828040465974001</v>
      </c>
      <c r="B517" s="1">
        <v>-5.9373752198252124E-9</v>
      </c>
      <c r="C517" s="1">
        <v>174.89002423673099</v>
      </c>
      <c r="D517" s="1">
        <v>168.140401723434</v>
      </c>
      <c r="E517" s="1">
        <v>206.4</v>
      </c>
    </row>
    <row r="518" spans="1:5" x14ac:dyDescent="0.15">
      <c r="A518" s="1">
        <v>0.33374169416176591</v>
      </c>
      <c r="B518" s="1">
        <v>-8.1013136764451949E-9</v>
      </c>
      <c r="C518" s="1">
        <v>247.78092389493401</v>
      </c>
      <c r="D518" s="1">
        <v>178.08704173808201</v>
      </c>
      <c r="E518" s="1">
        <v>206.8</v>
      </c>
    </row>
    <row r="519" spans="1:5" x14ac:dyDescent="0.15">
      <c r="A519" s="1">
        <v>0.25385758665015223</v>
      </c>
      <c r="B519" s="1">
        <v>-1.0056715743061182E-8</v>
      </c>
      <c r="C519" s="1">
        <v>280.94944196134003</v>
      </c>
      <c r="D519" s="1">
        <v>53.108510854292902</v>
      </c>
      <c r="E519" s="1">
        <v>207.2</v>
      </c>
    </row>
    <row r="520" spans="1:5" x14ac:dyDescent="0.15">
      <c r="A520" s="1">
        <v>0.10541759149738783</v>
      </c>
      <c r="B520" s="1">
        <v>-1.1864653966777802E-8</v>
      </c>
      <c r="C520" s="1">
        <v>-134.052396722742</v>
      </c>
      <c r="D520" s="1">
        <v>-42.638345835160202</v>
      </c>
      <c r="E520" s="1">
        <v>207.6</v>
      </c>
    </row>
    <row r="521" spans="1:5" x14ac:dyDescent="0.15">
      <c r="A521" s="1">
        <v>0.58008902450035804</v>
      </c>
      <c r="B521" s="1">
        <v>-1.358180944233841E-8</v>
      </c>
      <c r="C521" s="1">
        <v>354.42472272305901</v>
      </c>
      <c r="D521" s="1">
        <v>-22.411478159379001</v>
      </c>
      <c r="E521" s="1">
        <v>208</v>
      </c>
    </row>
    <row r="522" spans="1:5" x14ac:dyDescent="0.15">
      <c r="A522" s="1">
        <v>0.57226374684597636</v>
      </c>
      <c r="B522" s="1">
        <v>-1.5231973921098536E-8</v>
      </c>
      <c r="C522" s="1">
        <v>242.22709088712099</v>
      </c>
      <c r="D522" s="1">
        <v>454.431493642379</v>
      </c>
      <c r="E522" s="1">
        <v>208.4</v>
      </c>
    </row>
    <row r="523" spans="1:5" x14ac:dyDescent="0.15">
      <c r="A523" s="1">
        <v>3.8094106883016066E-2</v>
      </c>
      <c r="B523" s="1">
        <v>-1.6756188419969512E-8</v>
      </c>
      <c r="C523" s="1">
        <v>421.51310162930901</v>
      </c>
      <c r="D523" s="1">
        <v>-16.3600712990274</v>
      </c>
      <c r="E523" s="1">
        <v>208.8</v>
      </c>
    </row>
    <row r="524" spans="1:5" x14ac:dyDescent="0.15">
      <c r="A524" s="1">
        <v>-1.7666235463702277E-2</v>
      </c>
      <c r="B524" s="1">
        <v>-1.6180882714383088E-8</v>
      </c>
      <c r="C524" s="1">
        <v>272.38480573087099</v>
      </c>
      <c r="D524" s="1">
        <v>93.954732778120999</v>
      </c>
      <c r="E524" s="1">
        <v>209.2</v>
      </c>
    </row>
    <row r="525" spans="1:5" x14ac:dyDescent="0.15">
      <c r="A525" s="1">
        <v>0.26225505907940572</v>
      </c>
      <c r="B525" s="1">
        <v>-1.1333413503651298E-8</v>
      </c>
      <c r="C525" s="1">
        <v>541.25406842618395</v>
      </c>
      <c r="D525" s="1">
        <v>-95.375940439652396</v>
      </c>
      <c r="E525" s="1">
        <v>209.6</v>
      </c>
    </row>
    <row r="526" spans="1:5" x14ac:dyDescent="0.15">
      <c r="A526" s="1">
        <v>-0.2028832827094933</v>
      </c>
      <c r="B526" s="1">
        <v>-5.1569703203590258E-9</v>
      </c>
      <c r="C526" s="1">
        <v>748.68705182462099</v>
      </c>
      <c r="D526" s="1">
        <v>112.771306874801</v>
      </c>
      <c r="E526" s="1">
        <v>210</v>
      </c>
    </row>
    <row r="527" spans="1:5" x14ac:dyDescent="0.15">
      <c r="A527" s="1">
        <v>-5.8000922648819876E-3</v>
      </c>
      <c r="B527" s="1">
        <v>-1.2827617637694288E-9</v>
      </c>
      <c r="C527" s="1">
        <v>815.19785504727804</v>
      </c>
      <c r="D527" s="1">
        <v>364.826269033004</v>
      </c>
      <c r="E527" s="1">
        <v>210.4</v>
      </c>
    </row>
    <row r="528" spans="1:5" x14ac:dyDescent="0.15">
      <c r="A528" s="1">
        <v>0.3502889250168566</v>
      </c>
      <c r="B528" s="1">
        <v>-7.1486899870606921E-10</v>
      </c>
      <c r="C528" s="1">
        <v>325.94864850430901</v>
      </c>
      <c r="D528" s="1">
        <v>198.27805125956601</v>
      </c>
      <c r="E528" s="1">
        <v>210.8</v>
      </c>
    </row>
    <row r="529" spans="1:5" x14ac:dyDescent="0.15">
      <c r="A529" s="1">
        <v>0.32752407921131765</v>
      </c>
      <c r="B529" s="1">
        <v>-3.1289261438495646E-9</v>
      </c>
      <c r="C529" s="1">
        <v>600.23716168790304</v>
      </c>
      <c r="D529" s="1">
        <v>68.288823964644493</v>
      </c>
      <c r="E529" s="1">
        <v>211.2</v>
      </c>
    </row>
    <row r="530" spans="1:5" x14ac:dyDescent="0.15">
      <c r="A530" s="1">
        <v>0.76378496838657806</v>
      </c>
      <c r="B530" s="1">
        <v>-6.4802269884915672E-9</v>
      </c>
      <c r="C530" s="1">
        <v>345.51279645352702</v>
      </c>
      <c r="D530" s="1">
        <v>115.568670156051</v>
      </c>
      <c r="E530" s="1">
        <v>211.6</v>
      </c>
    </row>
    <row r="531" spans="1:5" x14ac:dyDescent="0.15">
      <c r="A531" s="1">
        <v>0.29646136344343232</v>
      </c>
      <c r="B531" s="1">
        <v>-9.5241025781285201E-9</v>
      </c>
      <c r="C531" s="1">
        <v>648.87558942227804</v>
      </c>
      <c r="D531" s="1">
        <v>12.7513026023398</v>
      </c>
      <c r="E531" s="1">
        <v>212</v>
      </c>
    </row>
    <row r="532" spans="1:5" x14ac:dyDescent="0.15">
      <c r="A532" s="1">
        <v>0.12749624717896313</v>
      </c>
      <c r="B532" s="1">
        <v>-1.206108896340505E-8</v>
      </c>
      <c r="C532" s="1">
        <v>450.96085553555901</v>
      </c>
      <c r="D532" s="1">
        <v>18.708974721480399</v>
      </c>
      <c r="E532" s="1">
        <v>212.4</v>
      </c>
    </row>
    <row r="533" spans="1:5" x14ac:dyDescent="0.15">
      <c r="A533" s="1">
        <v>-0.17978885537401212</v>
      </c>
      <c r="B533" s="1">
        <v>-1.4246603936847925E-8</v>
      </c>
      <c r="C533" s="1">
        <v>699.21531110196497</v>
      </c>
      <c r="D533" s="1">
        <v>84.113317372847604</v>
      </c>
      <c r="E533" s="1">
        <v>212.8</v>
      </c>
    </row>
    <row r="534" spans="1:5" x14ac:dyDescent="0.15">
      <c r="A534" s="1">
        <v>-0.35975883266502184</v>
      </c>
      <c r="B534" s="1">
        <v>-1.6292285522980429E-8</v>
      </c>
      <c r="C534" s="1">
        <v>571.90421491055895</v>
      </c>
      <c r="D534" s="1">
        <v>179.951513173629</v>
      </c>
      <c r="E534" s="1">
        <v>213.2</v>
      </c>
    </row>
    <row r="535" spans="1:5" x14ac:dyDescent="0.15">
      <c r="A535" s="1">
        <v>-0.14859605043724877</v>
      </c>
      <c r="B535" s="1">
        <v>-1.8170509787872199E-8</v>
      </c>
      <c r="C535" s="1">
        <v>341.54398541837099</v>
      </c>
      <c r="D535" s="1">
        <v>-49.494623300980599</v>
      </c>
      <c r="E535" s="1">
        <v>213.6</v>
      </c>
    </row>
    <row r="536" spans="1:5" x14ac:dyDescent="0.15">
      <c r="A536" s="1">
        <v>-0.45485299260828183</v>
      </c>
      <c r="B536" s="1">
        <v>-1.9873906376782079E-8</v>
      </c>
      <c r="C536" s="1">
        <v>387.20395856290202</v>
      </c>
      <c r="D536" s="1">
        <v>156.482274892379</v>
      </c>
      <c r="E536" s="1">
        <v>214</v>
      </c>
    </row>
    <row r="537" spans="1:5" x14ac:dyDescent="0.15">
      <c r="A537" s="1">
        <v>-0.2201304874958121</v>
      </c>
      <c r="B537" s="1">
        <v>-2.14521470784523E-8</v>
      </c>
      <c r="C537" s="1">
        <v>100.935159734778</v>
      </c>
      <c r="D537" s="1">
        <v>81.923009755660104</v>
      </c>
      <c r="E537" s="1">
        <v>214.4</v>
      </c>
    </row>
    <row r="538" spans="1:5" x14ac:dyDescent="0.15">
      <c r="A538" s="1">
        <v>-0.40286567939469031</v>
      </c>
      <c r="B538" s="1">
        <v>-2.2822324334933849E-8</v>
      </c>
      <c r="C538" s="1">
        <v>210.38364606290301</v>
      </c>
      <c r="D538" s="1">
        <v>-71.347055551957098</v>
      </c>
      <c r="E538" s="1">
        <v>214.8</v>
      </c>
    </row>
    <row r="539" spans="1:5" x14ac:dyDescent="0.15">
      <c r="A539" s="1">
        <v>-6.9868499327680356E-2</v>
      </c>
      <c r="B539" s="1">
        <v>-2.4075574841431651E-8</v>
      </c>
      <c r="C539" s="1">
        <v>-34.419912286706897</v>
      </c>
      <c r="D539" s="1">
        <v>213.74258983378499</v>
      </c>
      <c r="E539" s="1">
        <v>215.2</v>
      </c>
    </row>
    <row r="540" spans="1:5" x14ac:dyDescent="0.15">
      <c r="A540" s="1">
        <v>0.17283414638349082</v>
      </c>
      <c r="B540" s="1">
        <v>-2.5029458591956518E-8</v>
      </c>
      <c r="C540" s="1">
        <v>2.6032505550899998</v>
      </c>
      <c r="D540" s="1">
        <v>120.882741811324</v>
      </c>
      <c r="E540" s="1">
        <v>215.6</v>
      </c>
    </row>
    <row r="541" spans="1:5" x14ac:dyDescent="0.15">
      <c r="A541" s="1">
        <v>0.10653500639337188</v>
      </c>
      <c r="B541" s="1">
        <v>-2.4693774883212236E-8</v>
      </c>
      <c r="C541" s="1">
        <v>149.52860455899599</v>
      </c>
      <c r="D541" s="1">
        <v>273.90250194316002</v>
      </c>
      <c r="E541" s="1">
        <v>216</v>
      </c>
    </row>
    <row r="542" spans="1:5" x14ac:dyDescent="0.15">
      <c r="A542" s="1">
        <v>0.21512412988496066</v>
      </c>
      <c r="B542" s="1">
        <v>-2.3100360371688431E-8</v>
      </c>
      <c r="C542" s="1">
        <v>175.06266217618401</v>
      </c>
      <c r="D542" s="1">
        <v>554.64282787089496</v>
      </c>
      <c r="E542" s="1">
        <v>216.4</v>
      </c>
    </row>
    <row r="543" spans="1:5" x14ac:dyDescent="0.15">
      <c r="A543" s="1">
        <v>-4.8052107870139027E-2</v>
      </c>
      <c r="B543" s="1">
        <v>-2.1836841423285781E-8</v>
      </c>
      <c r="C543" s="1">
        <v>382.23319440274599</v>
      </c>
      <c r="D543" s="1">
        <v>7.5774668479452298</v>
      </c>
      <c r="E543" s="1">
        <v>216.8</v>
      </c>
    </row>
    <row r="544" spans="1:5" x14ac:dyDescent="0.15">
      <c r="A544" s="1">
        <v>-0.33078605202161371</v>
      </c>
      <c r="B544" s="1">
        <v>-2.1678109326725505E-8</v>
      </c>
      <c r="C544" s="1">
        <v>335.02427106290202</v>
      </c>
      <c r="D544" s="1">
        <v>-35.575754282425898</v>
      </c>
      <c r="E544" s="1">
        <v>217.2</v>
      </c>
    </row>
    <row r="545" spans="1:5" x14ac:dyDescent="0.15">
      <c r="A545" s="1">
        <v>-8.0374835375124798E-2</v>
      </c>
      <c r="B545" s="1">
        <v>-2.2792546107769595E-8</v>
      </c>
      <c r="C545" s="1">
        <v>572.35965924649599</v>
      </c>
      <c r="D545" s="1">
        <v>51.184209706832</v>
      </c>
      <c r="E545" s="1">
        <v>217.6</v>
      </c>
    </row>
    <row r="546" spans="1:5" x14ac:dyDescent="0.15">
      <c r="A546" s="1">
        <v>-0.48708913638305273</v>
      </c>
      <c r="B546" s="1">
        <v>-2.4672198853441017E-8</v>
      </c>
      <c r="C546" s="1">
        <v>515.75406842618395</v>
      </c>
      <c r="D546" s="1">
        <v>-62.938074228714903</v>
      </c>
      <c r="E546" s="1">
        <v>218</v>
      </c>
    </row>
    <row r="547" spans="1:5" x14ac:dyDescent="0.15">
      <c r="A547" s="1">
        <v>-4.5033783969832486E-2</v>
      </c>
      <c r="B547" s="1">
        <v>-2.6542053269877886E-8</v>
      </c>
      <c r="C547" s="1">
        <v>306.36802106290202</v>
      </c>
      <c r="D547" s="1">
        <v>61.788366200972597</v>
      </c>
      <c r="E547" s="1">
        <v>218.4</v>
      </c>
    </row>
    <row r="548" spans="1:5" x14ac:dyDescent="0.15">
      <c r="A548" s="1">
        <v>-0.31429895583822298</v>
      </c>
      <c r="B548" s="1">
        <v>-2.8158128489239687E-8</v>
      </c>
      <c r="C548" s="1">
        <v>532.44211774258997</v>
      </c>
      <c r="D548" s="1">
        <v>-10.5391942238321</v>
      </c>
      <c r="E548" s="1">
        <v>218.8</v>
      </c>
    </row>
    <row r="549" spans="1:5" x14ac:dyDescent="0.15">
      <c r="A549" s="1">
        <v>-0.41810019171962254</v>
      </c>
      <c r="B549" s="1">
        <v>-2.9719919722250358E-8</v>
      </c>
      <c r="C549" s="1">
        <v>311.20145612149599</v>
      </c>
      <c r="D549" s="1">
        <v>-26.022012827347702</v>
      </c>
      <c r="E549" s="1">
        <v>219.2</v>
      </c>
    </row>
    <row r="550" spans="1:5" x14ac:dyDescent="0.15">
      <c r="A550" s="1">
        <v>-0.24324227520766262</v>
      </c>
      <c r="B550" s="1">
        <v>-3.1126076536801937E-8</v>
      </c>
      <c r="C550" s="1">
        <v>155.93692975430901</v>
      </c>
      <c r="D550" s="1">
        <v>249.333288075973</v>
      </c>
      <c r="E550" s="1">
        <v>219.6</v>
      </c>
    </row>
    <row r="551" spans="1:5" x14ac:dyDescent="0.15">
      <c r="A551" s="1">
        <v>-8.6605206623458608E-2</v>
      </c>
      <c r="B551" s="1">
        <v>-3.2383324309360431E-8</v>
      </c>
      <c r="C551" s="1">
        <v>216.40857892423099</v>
      </c>
      <c r="D551" s="1">
        <v>50.4929255271445</v>
      </c>
      <c r="E551" s="1">
        <v>220</v>
      </c>
    </row>
    <row r="552" spans="1:5" x14ac:dyDescent="0.15">
      <c r="A552" s="1">
        <v>0.70353937602781147</v>
      </c>
      <c r="B552" s="1">
        <v>-3.3617206135067406E-8</v>
      </c>
      <c r="C552" s="1">
        <v>241.743631414465</v>
      </c>
      <c r="D552" s="1">
        <v>27.4531306052695</v>
      </c>
      <c r="E552" s="1">
        <v>220.4</v>
      </c>
    </row>
    <row r="553" spans="1:5" x14ac:dyDescent="0.15">
      <c r="A553" s="1">
        <v>0.48391446893982759</v>
      </c>
      <c r="B553" s="1">
        <v>-3.4380979025037101E-8</v>
      </c>
      <c r="C553" s="1">
        <v>277.52500348477702</v>
      </c>
      <c r="D553" s="1">
        <v>-154.19103443379299</v>
      </c>
      <c r="E553" s="1">
        <v>220.8</v>
      </c>
    </row>
    <row r="554" spans="1:5" x14ac:dyDescent="0.15">
      <c r="A554" s="1">
        <v>0.22507666738055554</v>
      </c>
      <c r="B554" s="1">
        <v>-3.4727131006600811E-8</v>
      </c>
      <c r="C554" s="1">
        <v>122.83869367032401</v>
      </c>
      <c r="D554" s="1">
        <v>134.572027089644</v>
      </c>
      <c r="E554" s="1">
        <v>221.2</v>
      </c>
    </row>
    <row r="555" spans="1:5" x14ac:dyDescent="0.15">
      <c r="A555" s="1">
        <v>0.18131679173523163</v>
      </c>
      <c r="B555" s="1">
        <v>-3.5468037062707264E-8</v>
      </c>
      <c r="C555" s="1">
        <v>135.63291364102801</v>
      </c>
      <c r="D555" s="1">
        <v>-123.47675525898801</v>
      </c>
      <c r="E555" s="1">
        <v>221.6</v>
      </c>
    </row>
    <row r="556" spans="1:5" x14ac:dyDescent="0.15">
      <c r="A556" s="1">
        <v>0.13207179647122991</v>
      </c>
      <c r="B556" s="1">
        <v>-3.7111584614177126E-8</v>
      </c>
      <c r="C556" s="1">
        <v>179.21613507657401</v>
      </c>
      <c r="D556" s="1">
        <v>-154.256700632524</v>
      </c>
      <c r="E556" s="1">
        <v>222</v>
      </c>
    </row>
    <row r="557" spans="1:5" x14ac:dyDescent="0.15">
      <c r="A557" s="1">
        <v>0.30933493390472733</v>
      </c>
      <c r="B557" s="1">
        <v>-3.7950087164172234E-8</v>
      </c>
      <c r="C557" s="1">
        <v>135.51175885587099</v>
      </c>
      <c r="D557" s="1">
        <v>-73.676401255082098</v>
      </c>
      <c r="E557" s="1">
        <v>222.4</v>
      </c>
    </row>
    <row r="558" spans="1:5" x14ac:dyDescent="0.15">
      <c r="A558" s="1">
        <v>0.12910515254413979</v>
      </c>
      <c r="B558" s="1">
        <v>-3.8527495072898283E-8</v>
      </c>
      <c r="C558" s="1">
        <v>210.99106793790301</v>
      </c>
      <c r="D558" s="1">
        <v>-59.355981943558703</v>
      </c>
      <c r="E558" s="1">
        <v>222.8</v>
      </c>
    </row>
    <row r="559" spans="1:5" x14ac:dyDescent="0.15">
      <c r="A559" s="1">
        <v>-0.27667403887594344</v>
      </c>
      <c r="B559" s="1">
        <v>-3.9328612716035771E-8</v>
      </c>
      <c r="C559" s="1">
        <v>131.95923810391801</v>
      </c>
      <c r="D559" s="1">
        <v>-154.02601825947701</v>
      </c>
      <c r="E559" s="1">
        <v>223.2</v>
      </c>
    </row>
    <row r="560" spans="1:5" x14ac:dyDescent="0.15">
      <c r="A560" s="1">
        <v>0.30069558702334453</v>
      </c>
      <c r="B560" s="1">
        <v>-3.9899088616822131E-8</v>
      </c>
      <c r="C560" s="1">
        <v>171.58991437344901</v>
      </c>
      <c r="D560" s="1">
        <v>-49.738763925980599</v>
      </c>
      <c r="E560" s="1">
        <v>223.6</v>
      </c>
    </row>
    <row r="561" spans="1:5" x14ac:dyDescent="0.15">
      <c r="A561" s="1">
        <v>-0.19133822837456393</v>
      </c>
      <c r="B561" s="1">
        <v>-4.0340060737063674E-8</v>
      </c>
      <c r="C561" s="1">
        <v>85.644174627355596</v>
      </c>
      <c r="D561" s="1">
        <v>125.894018056441</v>
      </c>
      <c r="E561" s="1">
        <v>224</v>
      </c>
    </row>
    <row r="562" spans="1:5" x14ac:dyDescent="0.15">
      <c r="A562" s="1">
        <v>0.15385140499463978</v>
      </c>
      <c r="B562" s="1">
        <v>-4.0810320113605782E-8</v>
      </c>
      <c r="C562" s="1">
        <v>331.73386578946503</v>
      </c>
      <c r="D562" s="1">
        <v>65.612935903120999</v>
      </c>
      <c r="E562" s="1">
        <v>224.4</v>
      </c>
    </row>
    <row r="563" spans="1:5" x14ac:dyDescent="0.15">
      <c r="A563" s="1">
        <v>2.2508468017903259E-3</v>
      </c>
      <c r="B563" s="1">
        <v>-4.1302380397947868E-8</v>
      </c>
      <c r="C563" s="1">
        <v>45.283762029699403</v>
      </c>
      <c r="D563" s="1">
        <v>-99.999193308304797</v>
      </c>
      <c r="E563" s="1">
        <v>224.8</v>
      </c>
    </row>
    <row r="564" spans="1:5" x14ac:dyDescent="0.15">
      <c r="A564" s="1">
        <v>0.36545488437569928</v>
      </c>
      <c r="B564" s="1">
        <v>-4.1931427320780821E-8</v>
      </c>
      <c r="C564" s="1">
        <v>30.7529697933713</v>
      </c>
      <c r="D564" s="1">
        <v>77.309057118941297</v>
      </c>
      <c r="E564" s="1">
        <v>225.2</v>
      </c>
    </row>
    <row r="565" spans="1:5" x14ac:dyDescent="0.15">
      <c r="A565" s="1">
        <v>-0.21559817049704155</v>
      </c>
      <c r="B565" s="1">
        <v>-4.2432256567587773E-8</v>
      </c>
      <c r="C565" s="1">
        <v>145.68689923673099</v>
      </c>
      <c r="D565" s="1">
        <v>-47.771143076371203</v>
      </c>
      <c r="E565" s="1">
        <v>225.6</v>
      </c>
    </row>
    <row r="566" spans="1:5" x14ac:dyDescent="0.15">
      <c r="A566" s="1">
        <v>-0.17416675881329824</v>
      </c>
      <c r="B566" s="1">
        <v>-4.2777706346705415E-8</v>
      </c>
      <c r="C566" s="1">
        <v>22.7484531918088</v>
      </c>
      <c r="D566" s="1">
        <v>-49.289453623246203</v>
      </c>
      <c r="E566" s="1">
        <v>226</v>
      </c>
    </row>
    <row r="567" spans="1:5" x14ac:dyDescent="0.15">
      <c r="A567" s="1">
        <v>0.35411632295409379</v>
      </c>
      <c r="B567" s="1">
        <v>-4.3163205323397315E-8</v>
      </c>
      <c r="C567" s="1">
        <v>-91.1319789370975</v>
      </c>
      <c r="D567" s="1">
        <v>69.589116933394493</v>
      </c>
      <c r="E567" s="1">
        <v>226.4</v>
      </c>
    </row>
    <row r="568" spans="1:5" x14ac:dyDescent="0.15">
      <c r="A568" s="1">
        <v>0.24777496034715418</v>
      </c>
      <c r="B568" s="1">
        <v>-4.3769201261195594E-8</v>
      </c>
      <c r="C568" s="1">
        <v>40.4053745785275</v>
      </c>
      <c r="D568" s="1">
        <v>51.454442861128797</v>
      </c>
      <c r="E568" s="1">
        <v>226.8</v>
      </c>
    </row>
    <row r="569" spans="1:5" x14ac:dyDescent="0.15">
      <c r="A569" s="1">
        <v>0.44966229341497743</v>
      </c>
      <c r="B569" s="1">
        <v>-4.4635834337467439E-8</v>
      </c>
      <c r="C569" s="1">
        <v>148.31067853360599</v>
      </c>
      <c r="D569" s="1">
        <v>-131.05234730000399</v>
      </c>
      <c r="E569" s="1">
        <v>227.2</v>
      </c>
    </row>
    <row r="570" spans="1:5" x14ac:dyDescent="0.15">
      <c r="A570" s="1">
        <v>0.10010711882657097</v>
      </c>
      <c r="B570" s="1">
        <v>-4.5633851911629704E-8</v>
      </c>
      <c r="C570" s="1">
        <v>80.714395574621307</v>
      </c>
      <c r="D570" s="1">
        <v>-95.856943247269598</v>
      </c>
      <c r="E570" s="1">
        <v>227.6</v>
      </c>
    </row>
    <row r="571" spans="1:5" x14ac:dyDescent="0.15">
      <c r="A571" s="1">
        <v>-8.2393638791880663E-2</v>
      </c>
      <c r="B571" s="1">
        <v>-4.6692591077764644E-8</v>
      </c>
      <c r="C571" s="1">
        <v>77.821939519933807</v>
      </c>
      <c r="D571" s="1">
        <v>-32.413309214066501</v>
      </c>
      <c r="E571" s="1">
        <v>228</v>
      </c>
    </row>
    <row r="572" spans="1:5" x14ac:dyDescent="0.15">
      <c r="A572" s="1">
        <v>-1.793776846066231E-2</v>
      </c>
      <c r="B572" s="1">
        <v>-4.7749886991757259E-8</v>
      </c>
      <c r="C572" s="1">
        <v>82.985635808996307</v>
      </c>
      <c r="D572" s="1">
        <v>-160.795671579789</v>
      </c>
      <c r="E572" s="1">
        <v>228.4</v>
      </c>
    </row>
    <row r="573" spans="1:5" x14ac:dyDescent="0.15">
      <c r="A573" s="1">
        <v>-0.16136848968375017</v>
      </c>
      <c r="B573" s="1">
        <v>-4.8653799582353566E-8</v>
      </c>
      <c r="C573" s="1">
        <v>330.13730817227702</v>
      </c>
      <c r="D573" s="1">
        <v>5.3308619285116396</v>
      </c>
      <c r="E573" s="1">
        <v>228.8</v>
      </c>
    </row>
    <row r="574" spans="1:5" x14ac:dyDescent="0.15">
      <c r="A574" s="1">
        <v>2.0661519497900068E-2</v>
      </c>
      <c r="B574" s="1">
        <v>-4.9477030858150774E-8</v>
      </c>
      <c r="C574" s="1">
        <v>199.87464337735599</v>
      </c>
      <c r="D574" s="1">
        <v>126.471441152144</v>
      </c>
      <c r="E574" s="1">
        <v>229.2</v>
      </c>
    </row>
    <row r="575" spans="1:5" x14ac:dyDescent="0.15">
      <c r="A575" s="1">
        <v>0.18827481875532626</v>
      </c>
      <c r="B575" s="1">
        <v>-5.0253383187734245E-8</v>
      </c>
      <c r="C575" s="1">
        <v>389.93216901212099</v>
      </c>
      <c r="D575" s="1">
        <v>-4.40938770527743</v>
      </c>
      <c r="E575" s="1">
        <v>229.6</v>
      </c>
    </row>
    <row r="576" spans="1:5" x14ac:dyDescent="0.15">
      <c r="A576" s="1">
        <v>0.14386742653986828</v>
      </c>
      <c r="B576" s="1">
        <v>-5.1024778144640892E-8</v>
      </c>
      <c r="C576" s="1">
        <v>351.77860455899599</v>
      </c>
      <c r="D576" s="1">
        <v>-225.05501758809001</v>
      </c>
      <c r="E576" s="1">
        <v>230</v>
      </c>
    </row>
    <row r="577" spans="1:5" x14ac:dyDescent="0.15">
      <c r="A577" s="1">
        <v>0.29726292347459871</v>
      </c>
      <c r="B577" s="1">
        <v>-5.179425915304552E-8</v>
      </c>
      <c r="C577" s="1">
        <v>3.7469273129024998</v>
      </c>
      <c r="D577" s="1">
        <v>-216.238260385942</v>
      </c>
      <c r="E577" s="1">
        <v>230.4</v>
      </c>
    </row>
    <row r="578" spans="1:5" x14ac:dyDescent="0.15">
      <c r="A578" s="1">
        <v>2.417803507359095E-2</v>
      </c>
      <c r="B578" s="1">
        <v>-5.2558539246474474E-8</v>
      </c>
      <c r="C578" s="1">
        <v>173.72745709805901</v>
      </c>
      <c r="D578" s="1">
        <v>-174.395998117875</v>
      </c>
      <c r="E578" s="1">
        <v>230.8</v>
      </c>
    </row>
    <row r="579" spans="1:5" x14ac:dyDescent="0.15">
      <c r="A579" s="1">
        <v>-0.16722387833215202</v>
      </c>
      <c r="B579" s="1">
        <v>-5.3277762572681615E-8</v>
      </c>
      <c r="C579" s="1">
        <v>12.645486883215</v>
      </c>
      <c r="D579" s="1">
        <v>-145.588487741899</v>
      </c>
      <c r="E579" s="1">
        <v>231.2</v>
      </c>
    </row>
    <row r="580" spans="1:5" x14ac:dyDescent="0.15">
      <c r="A580" s="1">
        <v>-0.23704788693881373</v>
      </c>
      <c r="B580" s="1">
        <v>-5.3970421564906805E-8</v>
      </c>
      <c r="C580" s="1">
        <v>13.6434727230588</v>
      </c>
      <c r="D580" s="1">
        <v>-188.71184742207399</v>
      </c>
      <c r="E580" s="1">
        <v>231.6</v>
      </c>
    </row>
    <row r="581" spans="1:5" x14ac:dyDescent="0.15">
      <c r="A581" s="1">
        <v>-4.2494907677460114E-2</v>
      </c>
      <c r="B581" s="1">
        <v>-5.4648657391277157E-8</v>
      </c>
      <c r="C581" s="1">
        <v>422.90390973477702</v>
      </c>
      <c r="D581" s="1">
        <v>177.17618358378499</v>
      </c>
      <c r="E581" s="1">
        <v>232</v>
      </c>
    </row>
    <row r="582" spans="1:5" x14ac:dyDescent="0.15">
      <c r="A582" s="1">
        <v>-7.607672899939133E-2</v>
      </c>
      <c r="B582" s="1">
        <v>-5.5355443177981952E-8</v>
      </c>
      <c r="C582" s="1">
        <v>373.33805280118401</v>
      </c>
      <c r="D582" s="1">
        <v>-119.047433969926</v>
      </c>
      <c r="E582" s="1">
        <v>232.4</v>
      </c>
    </row>
    <row r="583" spans="1:5" x14ac:dyDescent="0.15">
      <c r="A583" s="1">
        <v>-0.36441081574762824</v>
      </c>
      <c r="B583" s="1">
        <v>-5.6023123243715328E-8</v>
      </c>
      <c r="C583" s="1">
        <v>140.64267926602801</v>
      </c>
      <c r="D583" s="1">
        <v>-78.035867807816501</v>
      </c>
      <c r="E583" s="1">
        <v>232.8</v>
      </c>
    </row>
    <row r="584" spans="1:5" x14ac:dyDescent="0.15">
      <c r="A584" s="1">
        <v>0.3042198939282954</v>
      </c>
      <c r="B584" s="1">
        <v>-5.6696600403815678E-8</v>
      </c>
      <c r="C584" s="1">
        <v>150.94565778165301</v>
      </c>
      <c r="D584" s="1">
        <v>114.623815419723</v>
      </c>
      <c r="E584" s="1">
        <v>233.2</v>
      </c>
    </row>
    <row r="585" spans="1:5" x14ac:dyDescent="0.15">
      <c r="A585" s="1">
        <v>0.20118578020178712</v>
      </c>
      <c r="B585" s="1">
        <v>-5.734460607062414E-8</v>
      </c>
      <c r="C585" s="1">
        <v>89.497751287511903</v>
      </c>
      <c r="D585" s="1">
        <v>214.561315419723</v>
      </c>
      <c r="E585" s="1">
        <v>233.6</v>
      </c>
    </row>
    <row r="586" spans="1:5" x14ac:dyDescent="0.15">
      <c r="A586" s="1">
        <v>0.16357004713884993</v>
      </c>
      <c r="B586" s="1">
        <v>-5.7963032947697371E-8</v>
      </c>
      <c r="C586" s="1">
        <v>178.97056012540301</v>
      </c>
      <c r="D586" s="1">
        <v>111.45067394023</v>
      </c>
      <c r="E586" s="1">
        <v>234</v>
      </c>
    </row>
    <row r="587" spans="1:5" x14ac:dyDescent="0.15">
      <c r="A587" s="1">
        <v>-0.10510946050978931</v>
      </c>
      <c r="B587" s="1">
        <v>-5.8599187209752513E-8</v>
      </c>
      <c r="C587" s="1">
        <v>464.39261823087099</v>
      </c>
      <c r="D587" s="1">
        <v>64.778646352339806</v>
      </c>
      <c r="E587" s="1">
        <v>234.4</v>
      </c>
    </row>
    <row r="588" spans="1:5" x14ac:dyDescent="0.15">
      <c r="A588" s="1">
        <v>-0.27215035577115665</v>
      </c>
      <c r="B588" s="1">
        <v>-5.9251364216202992E-8</v>
      </c>
      <c r="C588" s="1">
        <v>289.81571393399599</v>
      </c>
      <c r="D588" s="1">
        <v>120.247625234176</v>
      </c>
      <c r="E588" s="1">
        <v>234.8</v>
      </c>
    </row>
    <row r="589" spans="1:5" x14ac:dyDescent="0.15">
      <c r="A589" s="1">
        <v>0.18228217108341815</v>
      </c>
      <c r="B589" s="1">
        <v>-5.9932426570050229E-8</v>
      </c>
      <c r="C589" s="1">
        <v>399.38871198087099</v>
      </c>
      <c r="D589" s="1">
        <v>147.871129872848</v>
      </c>
      <c r="E589" s="1">
        <v>235.2</v>
      </c>
    </row>
    <row r="590" spans="1:5" x14ac:dyDescent="0.15">
      <c r="A590" s="1">
        <v>-0.49706231136421519</v>
      </c>
      <c r="B590" s="1">
        <v>-6.0551601786917411E-8</v>
      </c>
      <c r="C590" s="1">
        <v>617.52750592618395</v>
      </c>
      <c r="D590" s="1">
        <v>-53.339258310746203</v>
      </c>
      <c r="E590" s="1">
        <v>235.6</v>
      </c>
    </row>
    <row r="591" spans="1:5" x14ac:dyDescent="0.15">
      <c r="A591" s="1">
        <v>-0.62180552075266093</v>
      </c>
      <c r="B591" s="1">
        <v>-6.122651750020021E-8</v>
      </c>
      <c r="C591" s="1">
        <v>731.14609723477804</v>
      </c>
      <c r="D591" s="1">
        <v>42.444417836714798</v>
      </c>
      <c r="E591" s="1">
        <v>236</v>
      </c>
    </row>
    <row r="592" spans="1:5" x14ac:dyDescent="0.15">
      <c r="A592" s="1">
        <v>2.4007203719153433E-2</v>
      </c>
      <c r="B592" s="1">
        <v>-6.1894153238991363E-8</v>
      </c>
      <c r="C592" s="1">
        <v>508.35190778165202</v>
      </c>
      <c r="D592" s="1">
        <v>355.78583324198797</v>
      </c>
      <c r="E592" s="1">
        <v>236.4</v>
      </c>
    </row>
    <row r="593" spans="1:5" x14ac:dyDescent="0.15">
      <c r="A593" s="1">
        <v>2.6834564709685035E-2</v>
      </c>
      <c r="B593" s="1">
        <v>-6.2771223835891408E-8</v>
      </c>
      <c r="C593" s="1">
        <v>404.79697614102702</v>
      </c>
      <c r="D593" s="1">
        <v>22.1290644431601</v>
      </c>
      <c r="E593" s="1">
        <v>236.8</v>
      </c>
    </row>
    <row r="594" spans="1:5" x14ac:dyDescent="0.15">
      <c r="A594" s="1">
        <v>-0.13888571720944953</v>
      </c>
      <c r="B594" s="1">
        <v>-6.3184549903745957E-8</v>
      </c>
      <c r="C594" s="1">
        <v>617.97208600430895</v>
      </c>
      <c r="D594" s="1">
        <v>19.150731923628801</v>
      </c>
      <c r="E594" s="1">
        <v>237.2</v>
      </c>
    </row>
    <row r="595" spans="1:5" x14ac:dyDescent="0.15">
      <c r="A595" s="1">
        <v>0.18113493419432891</v>
      </c>
      <c r="B595" s="1">
        <v>-6.1402284935037401E-8</v>
      </c>
      <c r="C595" s="1">
        <v>537.32566266446497</v>
      </c>
      <c r="D595" s="1">
        <v>220.195165517379</v>
      </c>
      <c r="E595" s="1">
        <v>237.6</v>
      </c>
    </row>
    <row r="596" spans="1:5" x14ac:dyDescent="0.15">
      <c r="A596" s="1">
        <v>-0.21295417274653539</v>
      </c>
      <c r="B596" s="1">
        <v>-6.1120130561456453E-8</v>
      </c>
      <c r="C596" s="1">
        <v>456.53611188321503</v>
      </c>
      <c r="D596" s="1">
        <v>-161.47439777607801</v>
      </c>
      <c r="E596" s="1">
        <v>238</v>
      </c>
    </row>
    <row r="597" spans="1:5" x14ac:dyDescent="0.15">
      <c r="A597" s="1">
        <v>-0.11102821910083827</v>
      </c>
      <c r="B597" s="1">
        <v>-6.1747139846002166E-8</v>
      </c>
      <c r="C597" s="1">
        <v>427.32401471524599</v>
      </c>
      <c r="D597" s="1">
        <v>36.412633779097597</v>
      </c>
      <c r="E597" s="1">
        <v>238.4</v>
      </c>
    </row>
    <row r="598" spans="1:5" x14ac:dyDescent="0.15">
      <c r="A598" s="1">
        <v>-0.32466742703369023</v>
      </c>
      <c r="B598" s="1">
        <v>-6.1853708924426472E-8</v>
      </c>
      <c r="C598" s="1">
        <v>401.34427838712099</v>
      </c>
      <c r="D598" s="1">
        <v>151.568700673629</v>
      </c>
      <c r="E598" s="1">
        <v>238.8</v>
      </c>
    </row>
    <row r="599" spans="1:5" x14ac:dyDescent="0.15">
      <c r="A599" s="1">
        <v>-5.7840514855885816E-2</v>
      </c>
      <c r="B599" s="1">
        <v>-5.9230330604596965E-8</v>
      </c>
      <c r="C599" s="1">
        <v>630.26316266446497</v>
      </c>
      <c r="D599" s="1">
        <v>409.79263866191002</v>
      </c>
      <c r="E599" s="1">
        <v>239.2</v>
      </c>
    </row>
    <row r="600" spans="1:5" x14ac:dyDescent="0.15">
      <c r="A600" s="1">
        <v>0.29519888732272537</v>
      </c>
      <c r="B600" s="1">
        <v>-5.0021631755743926E-8</v>
      </c>
      <c r="C600" s="1">
        <v>515.71738629727804</v>
      </c>
      <c r="D600" s="1">
        <v>690.07022655253502</v>
      </c>
      <c r="E600" s="1">
        <v>239.6</v>
      </c>
    </row>
    <row r="601" spans="1:5" x14ac:dyDescent="0.15">
      <c r="A601" s="1">
        <v>-9.2300666473066117E-2</v>
      </c>
      <c r="B601" s="1">
        <v>-3.6534004983874365E-8</v>
      </c>
      <c r="C601" s="1">
        <v>397.67637067227702</v>
      </c>
      <c r="D601" s="1">
        <v>392.33690440897999</v>
      </c>
      <c r="E601" s="1">
        <v>240</v>
      </c>
    </row>
    <row r="602" spans="1:5" x14ac:dyDescent="0.15">
      <c r="A602" s="1">
        <v>-0.21745345046019282</v>
      </c>
      <c r="B602" s="1">
        <v>-2.4544766222325857E-8</v>
      </c>
      <c r="C602" s="1">
        <v>165.63651471524599</v>
      </c>
      <c r="D602" s="1">
        <v>-154.843652841996</v>
      </c>
      <c r="E602" s="1">
        <v>240.4</v>
      </c>
    </row>
    <row r="603" spans="1:5" x14ac:dyDescent="0.15">
      <c r="A603" s="1">
        <v>3.2865432575265308E-2</v>
      </c>
      <c r="B603" s="1">
        <v>-1.689624277567852E-8</v>
      </c>
      <c r="C603" s="1">
        <v>167.16761212735599</v>
      </c>
      <c r="D603" s="1">
        <v>-153.09318744893</v>
      </c>
      <c r="E603" s="1">
        <v>240.8</v>
      </c>
    </row>
    <row r="604" spans="1:5" x14ac:dyDescent="0.15">
      <c r="A604" s="1">
        <v>0.3347830947783208</v>
      </c>
      <c r="B604" s="1">
        <v>-1.5674773317712116E-8</v>
      </c>
      <c r="C604" s="1">
        <v>109.01871686368401</v>
      </c>
      <c r="D604" s="1">
        <v>91.423589589644493</v>
      </c>
      <c r="E604" s="1">
        <v>241.2</v>
      </c>
    </row>
    <row r="605" spans="1:5" x14ac:dyDescent="0.15">
      <c r="A605" s="1">
        <v>0.35755612081681121</v>
      </c>
      <c r="B605" s="1">
        <v>-1.862923205697699E-8</v>
      </c>
      <c r="C605" s="1">
        <v>410.12613873868401</v>
      </c>
      <c r="D605" s="1">
        <v>319.194585683394</v>
      </c>
      <c r="E605" s="1">
        <v>241.6</v>
      </c>
    </row>
    <row r="606" spans="1:5" x14ac:dyDescent="0.15">
      <c r="A606" s="1">
        <v>-0.12207421305053434</v>
      </c>
      <c r="B606" s="1">
        <v>-1.8403445126221682E-8</v>
      </c>
      <c r="C606" s="1">
        <v>193.67106061368401</v>
      </c>
      <c r="D606" s="1">
        <v>281.10858714823797</v>
      </c>
      <c r="E606" s="1">
        <v>242</v>
      </c>
    </row>
    <row r="607" spans="1:5" x14ac:dyDescent="0.15">
      <c r="A607" s="1">
        <v>-0.60740428496900045</v>
      </c>
      <c r="B607" s="1">
        <v>-1.084152106404233E-8</v>
      </c>
      <c r="C607" s="1">
        <v>325.76395612149599</v>
      </c>
      <c r="D607" s="1">
        <v>160.749212148238</v>
      </c>
      <c r="E607" s="1">
        <v>242.4</v>
      </c>
    </row>
    <row r="608" spans="1:5" x14ac:dyDescent="0.15">
      <c r="A608" s="1">
        <v>-0.36203632365959248</v>
      </c>
      <c r="B608" s="1">
        <v>7.3456396709093923E-9</v>
      </c>
      <c r="C608" s="1">
        <v>794.25815778165304</v>
      </c>
      <c r="D608" s="1">
        <v>801.57654369120701</v>
      </c>
      <c r="E608" s="1">
        <v>242.8</v>
      </c>
    </row>
    <row r="609" spans="1:5" x14ac:dyDescent="0.15">
      <c r="A609" s="1">
        <v>0.38349153047964868</v>
      </c>
      <c r="B609" s="1">
        <v>2.7841566147517041E-8</v>
      </c>
      <c r="C609" s="1">
        <v>328.07016950040202</v>
      </c>
      <c r="D609" s="1">
        <v>543.29041087870701</v>
      </c>
      <c r="E609" s="1">
        <v>243.2</v>
      </c>
    </row>
    <row r="610" spans="1:5" x14ac:dyDescent="0.15">
      <c r="A610" s="1">
        <v>0.11245731163455708</v>
      </c>
      <c r="B610" s="1">
        <v>2.8550695291104056E-8</v>
      </c>
      <c r="C610" s="1">
        <v>234.43354230313699</v>
      </c>
      <c r="D610" s="1">
        <v>-88.296518442582098</v>
      </c>
      <c r="E610" s="1">
        <v>243.6</v>
      </c>
    </row>
    <row r="611" spans="1:5" x14ac:dyDescent="0.15">
      <c r="A611" s="1">
        <v>0.32305242530893685</v>
      </c>
      <c r="B611" s="1">
        <v>2.3875116965387926E-8</v>
      </c>
      <c r="C611" s="1">
        <v>55.3784580746213</v>
      </c>
      <c r="D611" s="1">
        <v>-69.774500009964896</v>
      </c>
      <c r="E611" s="1">
        <v>244</v>
      </c>
    </row>
    <row r="612" spans="1:5" x14ac:dyDescent="0.15">
      <c r="A612" s="1">
        <v>7.7514708137926602E-2</v>
      </c>
      <c r="B612" s="1">
        <v>3.6237187190242461E-8</v>
      </c>
      <c r="C612" s="1">
        <v>194.69925885587099</v>
      </c>
      <c r="D612" s="1">
        <v>99.370611074019493</v>
      </c>
      <c r="E612" s="1">
        <v>244.4</v>
      </c>
    </row>
    <row r="613" spans="1:5" x14ac:dyDescent="0.15">
      <c r="A613" s="1">
        <v>-0.17545957461476491</v>
      </c>
      <c r="B613" s="1">
        <v>5.0129452998311321E-8</v>
      </c>
      <c r="C613" s="1">
        <v>210.09653668790301</v>
      </c>
      <c r="D613" s="1">
        <v>365.190679433394</v>
      </c>
      <c r="E613" s="1">
        <v>244.8</v>
      </c>
    </row>
    <row r="614" spans="1:5" x14ac:dyDescent="0.15">
      <c r="A614" s="1">
        <v>-0.33840411345393329</v>
      </c>
      <c r="B614" s="1">
        <v>6.1171724286100457E-8</v>
      </c>
      <c r="C614" s="1">
        <v>194.97440534024599</v>
      </c>
      <c r="D614" s="1">
        <v>210.168004872848</v>
      </c>
      <c r="E614" s="1">
        <v>245.2</v>
      </c>
    </row>
    <row r="615" spans="1:5" x14ac:dyDescent="0.15">
      <c r="A615" s="1">
        <v>8.6650560568746426E-2</v>
      </c>
      <c r="B615" s="1">
        <v>5.5328315583036344E-8</v>
      </c>
      <c r="C615" s="1">
        <v>229.25773053555901</v>
      </c>
      <c r="D615" s="1">
        <v>-52.257837412308703</v>
      </c>
      <c r="E615" s="1">
        <v>245.6</v>
      </c>
    </row>
    <row r="616" spans="1:5" x14ac:dyDescent="0.15">
      <c r="A616" s="1">
        <v>7.5644152459297898E-2</v>
      </c>
      <c r="B616" s="1">
        <v>5.1138417327035419E-8</v>
      </c>
      <c r="C616" s="1">
        <v>176.87153058438699</v>
      </c>
      <c r="D616" s="1">
        <v>54.867177846480402</v>
      </c>
      <c r="E616" s="1">
        <v>246</v>
      </c>
    </row>
    <row r="617" spans="1:5" x14ac:dyDescent="0.15">
      <c r="A617" s="1">
        <v>-5.572454144268435E-2</v>
      </c>
      <c r="B617" s="1">
        <v>5.005231264054807E-8</v>
      </c>
      <c r="C617" s="1">
        <v>107.236185125403</v>
      </c>
      <c r="D617" s="1">
        <v>285.05270946269098</v>
      </c>
      <c r="E617" s="1">
        <v>246.4</v>
      </c>
    </row>
    <row r="618" spans="1:5" x14ac:dyDescent="0.15">
      <c r="A618" s="1">
        <v>-2.5500462179473663E-2</v>
      </c>
      <c r="B618" s="1">
        <v>5.9032309622733598E-8</v>
      </c>
      <c r="C618" s="1">
        <v>181.13184552579301</v>
      </c>
      <c r="D618" s="1">
        <v>105.04002940898</v>
      </c>
      <c r="E618" s="1">
        <v>246.8</v>
      </c>
    </row>
    <row r="619" spans="1:5" x14ac:dyDescent="0.15">
      <c r="A619" s="1">
        <v>-0.25810616281847776</v>
      </c>
      <c r="B619" s="1">
        <v>6.1013744065195905E-8</v>
      </c>
      <c r="C619" s="1">
        <v>28.067361883215</v>
      </c>
      <c r="D619" s="1">
        <v>315.28757274394098</v>
      </c>
      <c r="E619" s="1">
        <v>247.2</v>
      </c>
    </row>
    <row r="620" spans="1:5" x14ac:dyDescent="0.15">
      <c r="A620" s="1">
        <v>0.20842190327910237</v>
      </c>
      <c r="B620" s="1">
        <v>5.5527926019974773E-8</v>
      </c>
      <c r="C620" s="1">
        <v>21.0595188656369</v>
      </c>
      <c r="D620" s="1">
        <v>122.357183339644</v>
      </c>
      <c r="E620" s="1">
        <v>247.6</v>
      </c>
    </row>
    <row r="621" spans="1:5" x14ac:dyDescent="0.15">
      <c r="A621" s="1">
        <v>6.4708414639333744E-2</v>
      </c>
      <c r="B621" s="1">
        <v>4.9150331039923306E-8</v>
      </c>
      <c r="C621" s="1">
        <v>83.305063299230596</v>
      </c>
      <c r="D621" s="1">
        <v>-32.620233652543099</v>
      </c>
      <c r="E621" s="1">
        <v>248</v>
      </c>
    </row>
    <row r="622" spans="1:5" x14ac:dyDescent="0.15">
      <c r="A622" s="1">
        <v>0.16189430860081955</v>
      </c>
      <c r="B622" s="1">
        <v>4.3495236140223435E-8</v>
      </c>
      <c r="C622" s="1">
        <v>-15.0087336978397</v>
      </c>
      <c r="D622" s="1">
        <v>-171.467767832231</v>
      </c>
      <c r="E622" s="1">
        <v>248.4</v>
      </c>
    </row>
    <row r="623" spans="1:5" x14ac:dyDescent="0.15">
      <c r="A623" s="1">
        <v>-0.51629017172004255</v>
      </c>
      <c r="B623" s="1">
        <v>4.0441257126354728E-8</v>
      </c>
      <c r="C623" s="1">
        <v>72.9351597347775</v>
      </c>
      <c r="D623" s="1">
        <v>36.682882192183499</v>
      </c>
      <c r="E623" s="1">
        <v>248.8</v>
      </c>
    </row>
    <row r="624" spans="1:5" x14ac:dyDescent="0.15">
      <c r="A624" s="1">
        <v>-0.36298573878912177</v>
      </c>
      <c r="B624" s="1">
        <v>3.7943465387213889E-8</v>
      </c>
      <c r="C624" s="1">
        <v>165.00657086759</v>
      </c>
      <c r="D624" s="1">
        <v>-106.692728159379</v>
      </c>
      <c r="E624" s="1">
        <v>249.2</v>
      </c>
    </row>
    <row r="625" spans="1:5" x14ac:dyDescent="0.15">
      <c r="A625" s="1">
        <v>3.5025829952382237E-2</v>
      </c>
      <c r="B625" s="1">
        <v>3.6312296939309619E-8</v>
      </c>
      <c r="C625" s="1">
        <v>139.87272076993401</v>
      </c>
      <c r="D625" s="1">
        <v>-126.591394541215</v>
      </c>
      <c r="E625" s="1">
        <v>249.6</v>
      </c>
    </row>
    <row r="626" spans="1:5" x14ac:dyDescent="0.15">
      <c r="A626" s="1">
        <v>-5.1968058897558622E-2</v>
      </c>
      <c r="B626" s="1">
        <v>4.6872817150961359E-8</v>
      </c>
      <c r="C626" s="1">
        <v>218.99506574063699</v>
      </c>
      <c r="D626" s="1">
        <v>6.4480494285116396</v>
      </c>
      <c r="E626" s="1">
        <v>250</v>
      </c>
    </row>
    <row r="627" spans="1:5" x14ac:dyDescent="0.15">
      <c r="A627" s="1">
        <v>0.18022433355701017</v>
      </c>
      <c r="B627" s="1">
        <v>7.4338068829584991E-8</v>
      </c>
      <c r="C627" s="1">
        <v>205.38755231290301</v>
      </c>
      <c r="D627" s="1">
        <v>324.80975902323797</v>
      </c>
      <c r="E627" s="1">
        <v>250.4</v>
      </c>
    </row>
    <row r="628" spans="1:5" x14ac:dyDescent="0.15">
      <c r="A628" s="1">
        <v>0.2558575211264269</v>
      </c>
      <c r="B628" s="1">
        <v>1.0795317898191291E-7</v>
      </c>
      <c r="C628" s="1">
        <v>169.52274518399599</v>
      </c>
      <c r="D628" s="1">
        <v>180.29683482890201</v>
      </c>
      <c r="E628" s="1">
        <v>250.8</v>
      </c>
    </row>
    <row r="629" spans="1:5" x14ac:dyDescent="0.15">
      <c r="A629" s="1">
        <v>2.6121536888897397E-2</v>
      </c>
      <c r="B629" s="1">
        <v>1.353215933608623E-7</v>
      </c>
      <c r="C629" s="1">
        <v>151.75214581876199</v>
      </c>
      <c r="D629" s="1">
        <v>50.996312978316297</v>
      </c>
      <c r="E629" s="1">
        <v>251.2</v>
      </c>
    </row>
    <row r="630" spans="1:5" x14ac:dyDescent="0.15">
      <c r="A630" s="1">
        <v>-0.47148963297908364</v>
      </c>
      <c r="B630" s="1">
        <v>1.4558475444628543E-7</v>
      </c>
      <c r="C630" s="1">
        <v>411.39267926602702</v>
      </c>
      <c r="D630" s="1">
        <v>39.9562433982382</v>
      </c>
      <c r="E630" s="1">
        <v>251.6</v>
      </c>
    </row>
    <row r="631" spans="1:5" x14ac:dyDescent="0.15">
      <c r="A631" s="1">
        <v>0.14343669182363317</v>
      </c>
      <c r="B631" s="1">
        <v>1.4284800259571093E-7</v>
      </c>
      <c r="C631" s="1">
        <v>749.41367535977804</v>
      </c>
      <c r="D631" s="1">
        <v>350.20050609355098</v>
      </c>
      <c r="E631" s="1">
        <v>252</v>
      </c>
    </row>
    <row r="632" spans="1:5" x14ac:dyDescent="0.15">
      <c r="A632" s="1">
        <v>0.21708331274285597</v>
      </c>
      <c r="B632" s="1">
        <v>1.3291717683602544E-7</v>
      </c>
      <c r="C632" s="1">
        <v>354.04551129727702</v>
      </c>
      <c r="D632" s="1">
        <v>326.69177806620701</v>
      </c>
      <c r="E632" s="1">
        <v>252.4</v>
      </c>
    </row>
    <row r="633" spans="1:5" x14ac:dyDescent="0.15">
      <c r="A633" s="1">
        <v>-1.9818488396062376E-2</v>
      </c>
      <c r="B633" s="1">
        <v>1.2334994577908104E-7</v>
      </c>
      <c r="C633" s="1">
        <v>144.449686101965</v>
      </c>
      <c r="D633" s="1">
        <v>83.406423451949095</v>
      </c>
      <c r="E633" s="1">
        <v>252.8</v>
      </c>
    </row>
    <row r="634" spans="1:5" x14ac:dyDescent="0.15">
      <c r="A634" s="1">
        <v>-0.24566273431538588</v>
      </c>
      <c r="B634" s="1">
        <v>1.1413134106646355E-7</v>
      </c>
      <c r="C634" s="1">
        <v>478.10337262540202</v>
      </c>
      <c r="D634" s="1">
        <v>-56.343942758988398</v>
      </c>
      <c r="E634" s="1">
        <v>253.2</v>
      </c>
    </row>
    <row r="635" spans="1:5" x14ac:dyDescent="0.15">
      <c r="A635" s="1">
        <v>-0.21798005071625171</v>
      </c>
      <c r="B635" s="1">
        <v>1.0556760145130515E-7</v>
      </c>
      <c r="C635" s="1">
        <v>809.25986676602804</v>
      </c>
      <c r="D635" s="1">
        <v>67.644140126753797</v>
      </c>
      <c r="E635" s="1">
        <v>253.6</v>
      </c>
    </row>
    <row r="636" spans="1:5" x14ac:dyDescent="0.15">
      <c r="A636" s="1">
        <v>-1.6764939963652251E-2</v>
      </c>
      <c r="B636" s="1">
        <v>9.9033538638056E-8</v>
      </c>
      <c r="C636" s="1">
        <v>614.33243756680895</v>
      </c>
      <c r="D636" s="1">
        <v>279.264989736129</v>
      </c>
      <c r="E636" s="1">
        <v>254</v>
      </c>
    </row>
    <row r="637" spans="1:5" x14ac:dyDescent="0.15">
      <c r="A637" s="1">
        <v>0.13462204969606506</v>
      </c>
      <c r="B637" s="1">
        <v>9.5471706400441829E-8</v>
      </c>
      <c r="C637" s="1">
        <v>344.91208844571503</v>
      </c>
      <c r="D637" s="1">
        <v>375.81485545878502</v>
      </c>
      <c r="E637" s="1">
        <v>254.4</v>
      </c>
    </row>
    <row r="638" spans="1:5" x14ac:dyDescent="0.15">
      <c r="A638" s="1">
        <v>-0.28749282598764414</v>
      </c>
      <c r="B638" s="1">
        <v>9.2969882699773398E-8</v>
      </c>
      <c r="C638" s="1">
        <v>167.80033307462099</v>
      </c>
      <c r="D638" s="1">
        <v>110.368993642379</v>
      </c>
      <c r="E638" s="1">
        <v>254.8</v>
      </c>
    </row>
    <row r="639" spans="1:5" x14ac:dyDescent="0.15">
      <c r="A639" s="1">
        <v>5.4598288913606075E-2</v>
      </c>
      <c r="B639" s="1">
        <v>8.9616072081276937E-8</v>
      </c>
      <c r="C639" s="1">
        <v>204.73346906094901</v>
      </c>
      <c r="D639" s="1">
        <v>68.8275812888632</v>
      </c>
      <c r="E639" s="1">
        <v>255.2</v>
      </c>
    </row>
    <row r="640" spans="1:5" x14ac:dyDescent="0.15">
      <c r="A640" s="1">
        <v>1.627122504839806E-2</v>
      </c>
      <c r="B640" s="1">
        <v>8.5051967395091159E-8</v>
      </c>
      <c r="C640" s="1">
        <v>165.58756451993401</v>
      </c>
      <c r="D640" s="1">
        <v>27.550802114058499</v>
      </c>
      <c r="E640" s="1">
        <v>255.6</v>
      </c>
    </row>
    <row r="641" spans="1:5" x14ac:dyDescent="0.15">
      <c r="A641" s="1">
        <v>0.12584120572378743</v>
      </c>
      <c r="B641" s="1">
        <v>8.0801749657940572E-8</v>
      </c>
      <c r="C641" s="1">
        <v>138.46262555509</v>
      </c>
      <c r="D641" s="1">
        <v>-67.018983957718802</v>
      </c>
      <c r="E641" s="1">
        <v>256</v>
      </c>
    </row>
    <row r="642" spans="1:5" x14ac:dyDescent="0.15">
      <c r="A642" s="1">
        <v>-1.9022790390517356E-2</v>
      </c>
      <c r="B642" s="1">
        <v>7.8057459679874403E-8</v>
      </c>
      <c r="C642" s="1">
        <v>-26.2484034976444</v>
      </c>
      <c r="D642" s="1">
        <v>0.25037181620694998</v>
      </c>
      <c r="E642" s="1">
        <v>256.39999999999998</v>
      </c>
    </row>
    <row r="643" spans="1:5" x14ac:dyDescent="0.15">
      <c r="A643" s="1">
        <v>-0.25468710304860864</v>
      </c>
      <c r="B643" s="1">
        <v>7.6698303515314467E-8</v>
      </c>
      <c r="C643" s="1">
        <v>94.964822820715</v>
      </c>
      <c r="D643" s="1">
        <v>-45.8962956642618</v>
      </c>
      <c r="E643" s="1">
        <v>256.8</v>
      </c>
    </row>
    <row r="644" spans="1:5" x14ac:dyDescent="0.15">
      <c r="A644" s="1">
        <v>-0.17779025054603115</v>
      </c>
      <c r="B644" s="1">
        <v>7.5566314868914856E-8</v>
      </c>
      <c r="C644" s="1">
        <v>10.5891819515744</v>
      </c>
      <c r="D644" s="1">
        <v>117.050374867965</v>
      </c>
      <c r="E644" s="1">
        <v>257.2</v>
      </c>
    </row>
    <row r="645" spans="1:5" x14ac:dyDescent="0.15">
      <c r="A645" s="1">
        <v>0.3068930412650912</v>
      </c>
      <c r="B645" s="1">
        <v>7.6347223720409175E-8</v>
      </c>
      <c r="C645" s="1">
        <v>179.43940167813699</v>
      </c>
      <c r="D645" s="1">
        <v>126.310689809371</v>
      </c>
      <c r="E645" s="1">
        <v>257.60000000000002</v>
      </c>
    </row>
    <row r="646" spans="1:5" x14ac:dyDescent="0.15">
      <c r="A646" s="1">
        <v>-0.26331686938344157</v>
      </c>
      <c r="B646" s="1">
        <v>7.9362408486165589E-8</v>
      </c>
      <c r="C646" s="1">
        <v>109.553201726965</v>
      </c>
      <c r="D646" s="1">
        <v>-58.893716928910202</v>
      </c>
      <c r="E646" s="1">
        <v>258</v>
      </c>
    </row>
    <row r="647" spans="1:5" x14ac:dyDescent="0.15">
      <c r="A647" s="1">
        <v>-0.11781159457494916</v>
      </c>
      <c r="B647" s="1">
        <v>8.1646634947711481E-8</v>
      </c>
      <c r="C647" s="1">
        <v>216.25153546719901</v>
      </c>
      <c r="D647" s="1">
        <v>71.684286000777306</v>
      </c>
      <c r="E647" s="1">
        <v>258.39999999999998</v>
      </c>
    </row>
    <row r="648" spans="1:5" x14ac:dyDescent="0.15">
      <c r="A648" s="1">
        <v>-6.7228647208543046E-2</v>
      </c>
      <c r="B648" s="1">
        <v>8.1236832469377829E-8</v>
      </c>
      <c r="C648" s="1">
        <v>-11.7588557681522</v>
      </c>
      <c r="D648" s="1">
        <v>-22.987405893754001</v>
      </c>
      <c r="E648" s="1">
        <v>258.8</v>
      </c>
    </row>
    <row r="649" spans="1:5" x14ac:dyDescent="0.15">
      <c r="A649" s="1">
        <v>-0.11113545836907357</v>
      </c>
      <c r="B649" s="1">
        <v>7.8849840259375593E-8</v>
      </c>
      <c r="C649" s="1">
        <v>-56.8128871402225</v>
      </c>
      <c r="D649" s="1">
        <v>1.3173121238241401</v>
      </c>
      <c r="E649" s="1">
        <v>259.2</v>
      </c>
    </row>
    <row r="650" spans="1:5" x14ac:dyDescent="0.15">
      <c r="A650" s="1">
        <v>-0.24615849572000958</v>
      </c>
      <c r="B650" s="1">
        <v>7.6840272521091016E-8</v>
      </c>
      <c r="C650" s="1">
        <v>48.2002354183713</v>
      </c>
      <c r="D650" s="1">
        <v>-102.34451496357801</v>
      </c>
      <c r="E650" s="1">
        <v>259.60000000000002</v>
      </c>
    </row>
    <row r="651" spans="1:5" x14ac:dyDescent="0.15">
      <c r="A651" s="1">
        <v>-0.12117730188801823</v>
      </c>
      <c r="B651" s="1">
        <v>7.4130888974211458E-8</v>
      </c>
      <c r="C651" s="1">
        <v>218.354959539465</v>
      </c>
      <c r="D651" s="1">
        <v>-153.66080677266001</v>
      </c>
      <c r="E651" s="1">
        <v>260</v>
      </c>
    </row>
    <row r="652" spans="1:5" x14ac:dyDescent="0.15">
      <c r="A652" s="1">
        <v>-4.6955697733623625E-2</v>
      </c>
      <c r="B652" s="1">
        <v>7.1357193676923248E-8</v>
      </c>
      <c r="C652" s="1">
        <v>214.493631414465</v>
      </c>
      <c r="D652" s="1">
        <v>-15.2434483742227</v>
      </c>
      <c r="E652" s="1">
        <v>260.39999999999998</v>
      </c>
    </row>
    <row r="653" spans="1:5" x14ac:dyDescent="0.15">
      <c r="A653" s="1">
        <v>-0.25498620229380298</v>
      </c>
      <c r="B653" s="1">
        <v>6.8221889245392017E-8</v>
      </c>
      <c r="C653" s="1">
        <v>132.73850446134</v>
      </c>
      <c r="D653" s="1">
        <v>-136.276666758012</v>
      </c>
      <c r="E653" s="1">
        <v>260.8</v>
      </c>
    </row>
    <row r="654" spans="1:5" x14ac:dyDescent="0.15">
      <c r="A654" s="1">
        <v>0.26557684029159012</v>
      </c>
      <c r="B654" s="1">
        <v>6.5412417388733073E-8</v>
      </c>
      <c r="C654" s="1">
        <v>41.75168805509</v>
      </c>
      <c r="D654" s="1">
        <v>-52.3936101173868</v>
      </c>
      <c r="E654" s="1">
        <v>261.2</v>
      </c>
    </row>
    <row r="655" spans="1:5" x14ac:dyDescent="0.15">
      <c r="A655" s="1">
        <v>-2.1641957464757534E-3</v>
      </c>
      <c r="B655" s="1">
        <v>6.3245754774203907E-8</v>
      </c>
      <c r="C655" s="1">
        <v>521.99576764493395</v>
      </c>
      <c r="D655" s="1">
        <v>989.63709056620701</v>
      </c>
      <c r="E655" s="1">
        <v>261.60000000000002</v>
      </c>
    </row>
    <row r="656" spans="1:5" x14ac:dyDescent="0.15">
      <c r="A656" s="1">
        <v>7.1516362176389903E-2</v>
      </c>
      <c r="B656" s="1">
        <v>6.1608239821135469E-8</v>
      </c>
      <c r="C656" s="1">
        <v>845.88865094571497</v>
      </c>
      <c r="D656" s="1">
        <v>1362.69959056621</v>
      </c>
      <c r="E656" s="1">
        <v>262</v>
      </c>
    </row>
    <row r="657" spans="1:5" x14ac:dyDescent="0.15">
      <c r="A657" s="1">
        <v>-0.20645475877866137</v>
      </c>
      <c r="B657" s="1">
        <v>5.9795981828121083E-8</v>
      </c>
      <c r="C657" s="1">
        <v>401.86387067227702</v>
      </c>
      <c r="D657" s="1">
        <v>364.50656688456598</v>
      </c>
      <c r="E657" s="1">
        <v>262.39999999999998</v>
      </c>
    </row>
    <row r="658" spans="1:5" x14ac:dyDescent="0.15">
      <c r="A658" s="1">
        <v>0.27421880053415548</v>
      </c>
      <c r="B658" s="1">
        <v>5.7336914092221359E-8</v>
      </c>
      <c r="C658" s="1">
        <v>96.72287946134</v>
      </c>
      <c r="D658" s="1">
        <v>389.84076488261297</v>
      </c>
      <c r="E658" s="1">
        <v>262.8</v>
      </c>
    </row>
    <row r="659" spans="1:5" x14ac:dyDescent="0.15">
      <c r="A659" s="1">
        <v>8.7588904984894134E-2</v>
      </c>
      <c r="B659" s="1">
        <v>5.4515279657857974E-8</v>
      </c>
      <c r="C659" s="1">
        <v>13.9998875179806</v>
      </c>
      <c r="D659" s="1">
        <v>496.50687206034797</v>
      </c>
      <c r="E659" s="1">
        <v>263.2</v>
      </c>
    </row>
    <row r="660" spans="1:5" x14ac:dyDescent="0.15">
      <c r="A660" s="1">
        <v>4.964835240291321E-2</v>
      </c>
      <c r="B660" s="1">
        <v>5.1632671088739798E-8</v>
      </c>
      <c r="C660" s="1">
        <v>33.9246006527463</v>
      </c>
      <c r="D660" s="1">
        <v>545.97748363261303</v>
      </c>
      <c r="E660" s="1">
        <v>263.60000000000002</v>
      </c>
    </row>
    <row r="661" spans="1:5" x14ac:dyDescent="0.15">
      <c r="A661" s="1">
        <v>-0.18258166958789723</v>
      </c>
      <c r="B661" s="1">
        <v>4.8998616299475391E-8</v>
      </c>
      <c r="C661" s="1">
        <v>230.48102765469901</v>
      </c>
      <c r="D661" s="1">
        <v>-24.609354135941501</v>
      </c>
      <c r="E661" s="1">
        <v>264</v>
      </c>
    </row>
    <row r="662" spans="1:5" x14ac:dyDescent="0.15">
      <c r="A662" s="1">
        <v>1.9696742495622695E-2</v>
      </c>
      <c r="B662" s="1">
        <v>4.6434760523204901E-8</v>
      </c>
      <c r="C662" s="1">
        <v>-61.035329767175597</v>
      </c>
      <c r="D662" s="1">
        <v>-32.301111338089903</v>
      </c>
      <c r="E662" s="1">
        <v>264.39999999999998</v>
      </c>
    </row>
    <row r="663" spans="1:5" x14ac:dyDescent="0.15">
      <c r="A663" s="1">
        <v>-0.17378853788492443</v>
      </c>
      <c r="B663" s="1">
        <v>4.421925752496152E-8</v>
      </c>
      <c r="C663" s="1">
        <v>81.67014508634</v>
      </c>
      <c r="D663" s="1">
        <v>-15.886011240433699</v>
      </c>
      <c r="E663" s="1">
        <v>264.8</v>
      </c>
    </row>
    <row r="664" spans="1:5" x14ac:dyDescent="0.15">
      <c r="A664" s="1">
        <v>-0.34863644330584997</v>
      </c>
      <c r="B664" s="1">
        <v>4.2231639066193896E-8</v>
      </c>
      <c r="C664" s="1">
        <v>231.75184064298099</v>
      </c>
      <c r="D664" s="1">
        <v>0.22008311991788801</v>
      </c>
      <c r="E664" s="1">
        <v>265.2</v>
      </c>
    </row>
    <row r="665" spans="1:5" x14ac:dyDescent="0.15">
      <c r="A665" s="1">
        <v>0.12582166715532384</v>
      </c>
      <c r="B665" s="1">
        <v>4.0480575291859228E-8</v>
      </c>
      <c r="C665" s="1">
        <v>41.937692693761903</v>
      </c>
      <c r="D665" s="1">
        <v>367.39923656230098</v>
      </c>
      <c r="E665" s="1">
        <v>265.60000000000002</v>
      </c>
    </row>
    <row r="666" spans="1:5" x14ac:dyDescent="0.15">
      <c r="A666" s="1">
        <v>0.21658778385202448</v>
      </c>
      <c r="B666" s="1">
        <v>3.8843247885667492E-8</v>
      </c>
      <c r="C666" s="1">
        <v>198.02085309415301</v>
      </c>
      <c r="D666" s="1">
        <v>-46.168542978714903</v>
      </c>
      <c r="E666" s="1">
        <v>266</v>
      </c>
    </row>
    <row r="667" spans="1:5" x14ac:dyDescent="0.15">
      <c r="A667" s="1">
        <v>4.9866276489463734E-2</v>
      </c>
      <c r="B667" s="1">
        <v>3.7240526319242175E-8</v>
      </c>
      <c r="C667" s="1">
        <v>20.932107976965</v>
      </c>
      <c r="D667" s="1">
        <v>28.667455556441301</v>
      </c>
      <c r="E667" s="1">
        <v>266.39999999999998</v>
      </c>
    </row>
    <row r="668" spans="1:5" x14ac:dyDescent="0.15">
      <c r="A668" s="1">
        <v>8.7001238407633741E-2</v>
      </c>
      <c r="B668" s="1">
        <v>3.5615945926974942E-8</v>
      </c>
      <c r="C668" s="1">
        <v>-57.1460780581913</v>
      </c>
      <c r="D668" s="1">
        <v>-4.84035694355868</v>
      </c>
      <c r="E668" s="1">
        <v>266.8</v>
      </c>
    </row>
    <row r="669" spans="1:5" x14ac:dyDescent="0.15">
      <c r="A669" s="1">
        <v>-0.19772825988263265</v>
      </c>
      <c r="B669" s="1">
        <v>3.3969203492087576E-8</v>
      </c>
      <c r="C669" s="1">
        <v>89.048257879308807</v>
      </c>
      <c r="D669" s="1">
        <v>-252.36289417500399</v>
      </c>
      <c r="E669" s="1">
        <v>267.2</v>
      </c>
    </row>
    <row r="670" spans="1:5" x14ac:dyDescent="0.15">
      <c r="A670" s="1">
        <v>-0.12946906765769683</v>
      </c>
      <c r="B670" s="1">
        <v>3.2847119784802189E-8</v>
      </c>
      <c r="C670" s="1">
        <v>169.399881414465</v>
      </c>
      <c r="D670" s="1">
        <v>-196.12718403096099</v>
      </c>
      <c r="E670" s="1">
        <v>267.60000000000002</v>
      </c>
    </row>
    <row r="671" spans="1:5" x14ac:dyDescent="0.15">
      <c r="A671" s="1">
        <v>-0.20093526059057099</v>
      </c>
      <c r="B671" s="1">
        <v>3.1804751098386512E-8</v>
      </c>
      <c r="C671" s="1">
        <v>32.559274725011903</v>
      </c>
      <c r="D671" s="1">
        <v>-84.127328989457098</v>
      </c>
      <c r="E671" s="1">
        <v>268</v>
      </c>
    </row>
    <row r="672" spans="1:5" x14ac:dyDescent="0.15">
      <c r="A672" s="1">
        <v>7.5296089503162689E-2</v>
      </c>
      <c r="B672" s="1">
        <v>3.0190878642766945E-8</v>
      </c>
      <c r="C672" s="1">
        <v>219.242654851965</v>
      </c>
      <c r="D672" s="1">
        <v>124.616124990035</v>
      </c>
      <c r="E672" s="1">
        <v>268.39999999999998</v>
      </c>
    </row>
    <row r="673" spans="1:5" x14ac:dyDescent="0.15">
      <c r="A673" s="1">
        <v>0.13444747956314784</v>
      </c>
      <c r="B673" s="1">
        <v>2.8896091150599158E-8</v>
      </c>
      <c r="C673" s="1">
        <v>-5.0792750796756296</v>
      </c>
      <c r="D673" s="1">
        <v>-161.773996469926</v>
      </c>
      <c r="E673" s="1">
        <v>268.8</v>
      </c>
    </row>
    <row r="674" spans="1:5" x14ac:dyDescent="0.15">
      <c r="A674" s="1">
        <v>0.15459307480364326</v>
      </c>
      <c r="B674" s="1">
        <v>2.7660687037066057E-8</v>
      </c>
      <c r="C674" s="1">
        <v>72.021402410558807</v>
      </c>
      <c r="D674" s="1">
        <v>-176.50296985859799</v>
      </c>
      <c r="E674" s="1">
        <v>269.2</v>
      </c>
    </row>
    <row r="675" spans="1:5" x14ac:dyDescent="0.15">
      <c r="A675" s="1">
        <v>0.47414805093874235</v>
      </c>
      <c r="B675" s="1">
        <v>2.6396420780450449E-8</v>
      </c>
      <c r="C675" s="1">
        <v>172.13364606290301</v>
      </c>
      <c r="D675" s="1">
        <v>-109.143304941606</v>
      </c>
      <c r="E675" s="1">
        <v>269.60000000000002</v>
      </c>
    </row>
    <row r="676" spans="1:5" x14ac:dyDescent="0.15">
      <c r="A676" s="1">
        <v>0.33878307847100575</v>
      </c>
      <c r="B676" s="1">
        <v>2.4910479151324653E-8</v>
      </c>
      <c r="C676" s="1">
        <v>89.7564487972775</v>
      </c>
      <c r="D676" s="1">
        <v>140.72443187480101</v>
      </c>
      <c r="E676" s="1">
        <v>270</v>
      </c>
    </row>
    <row r="677" spans="1:5" x14ac:dyDescent="0.15">
      <c r="A677" s="1">
        <v>-0.12434794647298397</v>
      </c>
      <c r="B677" s="1">
        <v>2.3381423834375193E-8</v>
      </c>
      <c r="C677" s="1">
        <v>126.674814275793</v>
      </c>
      <c r="D677" s="1">
        <v>464.10968578105098</v>
      </c>
      <c r="E677" s="1">
        <v>270.39999999999998</v>
      </c>
    </row>
    <row r="678" spans="1:5" x14ac:dyDescent="0.15">
      <c r="A678" s="1">
        <v>-0.32118195494950474</v>
      </c>
      <c r="B678" s="1">
        <v>2.1734793454279274E-8</v>
      </c>
      <c r="C678" s="1">
        <v>159.96558576016801</v>
      </c>
      <c r="D678" s="1">
        <v>391.60440624003502</v>
      </c>
      <c r="E678" s="1">
        <v>270.8</v>
      </c>
    </row>
    <row r="679" spans="1:5" x14ac:dyDescent="0.15">
      <c r="A679" s="1">
        <v>2.818536795603754E-2</v>
      </c>
      <c r="B679" s="1">
        <v>2.0233526445792377E-8</v>
      </c>
      <c r="C679" s="1">
        <v>12.5669346371213</v>
      </c>
      <c r="D679" s="1">
        <v>211.87540233378499</v>
      </c>
      <c r="E679" s="1">
        <v>271.2</v>
      </c>
    </row>
    <row r="680" spans="1:5" x14ac:dyDescent="0.15">
      <c r="A680" s="1">
        <v>0.11299343321459943</v>
      </c>
      <c r="B680" s="1">
        <v>1.8759450637175513E-8</v>
      </c>
      <c r="C680" s="1">
        <v>95.691812566808807</v>
      </c>
      <c r="D680" s="1">
        <v>-101.392480966996</v>
      </c>
      <c r="E680" s="1">
        <v>271.60000000000002</v>
      </c>
    </row>
    <row r="681" spans="1:5" x14ac:dyDescent="0.15">
      <c r="A681" s="1">
        <v>-0.20368798148789868</v>
      </c>
      <c r="B681" s="1">
        <v>1.7299630925121825E-8</v>
      </c>
      <c r="C681" s="1">
        <v>81.619882635168096</v>
      </c>
      <c r="D681" s="1">
        <v>-268.37048160786497</v>
      </c>
      <c r="E681" s="1">
        <v>272</v>
      </c>
    </row>
    <row r="682" spans="1:5" x14ac:dyDescent="0.15">
      <c r="A682" s="1">
        <v>4.9473256778145958E-2</v>
      </c>
      <c r="B682" s="1">
        <v>1.5922098370183454E-8</v>
      </c>
      <c r="C682" s="1">
        <v>88.89670758634</v>
      </c>
      <c r="D682" s="1">
        <v>-220.417535898637</v>
      </c>
      <c r="E682" s="1">
        <v>272.39999999999998</v>
      </c>
    </row>
    <row r="683" spans="1:5" x14ac:dyDescent="0.15">
      <c r="A683" s="1">
        <v>1.5274340789504622E-2</v>
      </c>
      <c r="B683" s="1">
        <v>1.4635750333054724E-8</v>
      </c>
      <c r="C683" s="1">
        <v>49.8918858089963</v>
      </c>
      <c r="D683" s="1">
        <v>-88.452776071976601</v>
      </c>
      <c r="E683" s="1">
        <v>272.8</v>
      </c>
    </row>
    <row r="684" spans="1:5" x14ac:dyDescent="0.15">
      <c r="A684" s="1">
        <v>-0.14670834001073385</v>
      </c>
      <c r="B684" s="1">
        <v>1.3414990170822757E-8</v>
      </c>
      <c r="C684" s="1">
        <v>118.288065008215</v>
      </c>
      <c r="D684" s="1">
        <v>-157.730302927445</v>
      </c>
      <c r="E684" s="1">
        <v>273.2</v>
      </c>
    </row>
    <row r="685" spans="1:5" x14ac:dyDescent="0.15">
      <c r="A685" s="1">
        <v>0.14306058563892132</v>
      </c>
      <c r="B685" s="1">
        <v>1.2305514406822846E-8</v>
      </c>
      <c r="C685" s="1">
        <v>180.16337018399599</v>
      </c>
      <c r="D685" s="1">
        <v>-5.3691502785196104</v>
      </c>
      <c r="E685" s="1">
        <v>273.60000000000002</v>
      </c>
    </row>
    <row r="686" spans="1:5" x14ac:dyDescent="0.15">
      <c r="A686" s="1">
        <v>0.1664702158789646</v>
      </c>
      <c r="B686" s="1">
        <v>1.1550022122227246E-8</v>
      </c>
      <c r="C686" s="1">
        <v>-6.2617091617068796</v>
      </c>
      <c r="D686" s="1">
        <v>-43.4862614845743</v>
      </c>
      <c r="E686" s="1">
        <v>274</v>
      </c>
    </row>
    <row r="687" spans="1:5" x14ac:dyDescent="0.15">
      <c r="A687" s="1">
        <v>0.49553814848285671</v>
      </c>
      <c r="B687" s="1">
        <v>1.6036971373994084E-8</v>
      </c>
      <c r="C687" s="1">
        <v>-8.3336085757693805</v>
      </c>
      <c r="D687" s="1">
        <v>-161.19948780293399</v>
      </c>
      <c r="E687" s="1">
        <v>274.39999999999998</v>
      </c>
    </row>
    <row r="688" spans="1:5" x14ac:dyDescent="0.15">
      <c r="A688" s="1">
        <v>0.12542534395330818</v>
      </c>
      <c r="B688" s="1">
        <v>2.3348415910104293E-8</v>
      </c>
      <c r="C688" s="1">
        <v>154.65903668790301</v>
      </c>
      <c r="D688" s="1">
        <v>-259.74934208149801</v>
      </c>
      <c r="E688" s="1">
        <v>274.8</v>
      </c>
    </row>
    <row r="689" spans="1:5" x14ac:dyDescent="0.15">
      <c r="A689" s="1">
        <v>0.26595810625323835</v>
      </c>
      <c r="B689" s="1">
        <v>2.9662303819405755E-8</v>
      </c>
      <c r="C689" s="1">
        <v>229.91117291837099</v>
      </c>
      <c r="D689" s="1">
        <v>195.86482799296499</v>
      </c>
      <c r="E689" s="1">
        <v>275.2</v>
      </c>
    </row>
    <row r="690" spans="1:5" x14ac:dyDescent="0.15">
      <c r="A690" s="1">
        <v>-5.4744141527729662E-2</v>
      </c>
      <c r="B690" s="1">
        <v>2.1783206592992953E-8</v>
      </c>
      <c r="C690" s="1">
        <v>-102.14290423006599</v>
      </c>
      <c r="D690" s="1">
        <v>8.5286005759725807</v>
      </c>
      <c r="E690" s="1">
        <v>275.60000000000002</v>
      </c>
    </row>
    <row r="691" spans="1:5" x14ac:dyDescent="0.15">
      <c r="A691" s="1">
        <v>2.4367360976299986E-2</v>
      </c>
      <c r="B691" s="1">
        <v>2.0943544161763565E-9</v>
      </c>
      <c r="C691" s="1">
        <v>100.28684430509</v>
      </c>
      <c r="D691" s="1">
        <v>-130.128419992875</v>
      </c>
      <c r="E691" s="1">
        <v>276</v>
      </c>
    </row>
    <row r="692" spans="1:5" x14ac:dyDescent="0.15">
      <c r="A692" s="1">
        <v>8.5929502573017791E-2</v>
      </c>
      <c r="B692" s="1">
        <v>1.1018259359692713E-8</v>
      </c>
      <c r="C692" s="1">
        <v>9.6259861507931301</v>
      </c>
      <c r="D692" s="1">
        <v>7.1710566306600798</v>
      </c>
      <c r="E692" s="1">
        <v>276.39999999999998</v>
      </c>
    </row>
    <row r="693" spans="1:5" x14ac:dyDescent="0.15">
      <c r="A693" s="1">
        <v>0.32862899821937375</v>
      </c>
      <c r="B693" s="1">
        <v>1.2935527694459902E-8</v>
      </c>
      <c r="C693" s="1">
        <v>7.8857212582149998</v>
      </c>
      <c r="D693" s="1">
        <v>-0.40172779316805002</v>
      </c>
      <c r="E693" s="1">
        <v>276.8</v>
      </c>
    </row>
    <row r="694" spans="1:5" x14ac:dyDescent="0.15">
      <c r="A694" s="1">
        <v>-0.38135873770316508</v>
      </c>
      <c r="B694" s="1">
        <v>1.2635544934614773E-8</v>
      </c>
      <c r="C694" s="1">
        <v>66.826303533605596</v>
      </c>
      <c r="D694" s="1">
        <v>-243.08977710957399</v>
      </c>
      <c r="E694" s="1">
        <v>277.2</v>
      </c>
    </row>
    <row r="695" spans="1:5" x14ac:dyDescent="0.15">
      <c r="A695" s="1">
        <v>-0.10883723845067839</v>
      </c>
      <c r="B695" s="1">
        <v>2.3065384343289766E-8</v>
      </c>
      <c r="C695" s="1">
        <v>-62.317800470300597</v>
      </c>
      <c r="D695" s="1">
        <v>7.5020197654257004</v>
      </c>
      <c r="E695" s="1">
        <v>277.60000000000002</v>
      </c>
    </row>
    <row r="696" spans="1:5" x14ac:dyDescent="0.15">
      <c r="A696" s="1">
        <v>0.26208703218460161</v>
      </c>
      <c r="B696" s="1">
        <v>2.9354389210349642E-8</v>
      </c>
      <c r="C696" s="1">
        <v>-8.1255397281131305</v>
      </c>
      <c r="D696" s="1">
        <v>126.137456777144</v>
      </c>
      <c r="E696" s="1">
        <v>278</v>
      </c>
    </row>
    <row r="697" spans="1:5" x14ac:dyDescent="0.15">
      <c r="A697" s="1">
        <v>7.5325323496998164E-2</v>
      </c>
      <c r="B697" s="1">
        <v>3.2517799689802681E-8</v>
      </c>
      <c r="C697" s="1">
        <v>115.693552068762</v>
      </c>
      <c r="D697" s="1">
        <v>44.017370107222597</v>
      </c>
      <c r="E697" s="1">
        <v>278.39999999999998</v>
      </c>
    </row>
    <row r="698" spans="1:5" x14ac:dyDescent="0.15">
      <c r="A698" s="1">
        <v>0.16326253654792899</v>
      </c>
      <c r="B698" s="1">
        <v>3.1972543337788032E-8</v>
      </c>
      <c r="C698" s="1">
        <v>17.5214329281369</v>
      </c>
      <c r="D698" s="1">
        <v>392.65692699198797</v>
      </c>
      <c r="E698" s="1">
        <v>278.8</v>
      </c>
    </row>
    <row r="699" spans="1:5" x14ac:dyDescent="0.15">
      <c r="A699" s="1">
        <v>0.25190012198658684</v>
      </c>
      <c r="B699" s="1">
        <v>3.2188087170555955E-8</v>
      </c>
      <c r="C699" s="1">
        <v>84.105142644933807</v>
      </c>
      <c r="D699" s="1">
        <v>30.564596059370999</v>
      </c>
      <c r="E699" s="1">
        <v>279.2</v>
      </c>
    </row>
    <row r="700" spans="1:5" x14ac:dyDescent="0.15">
      <c r="A700" s="1">
        <v>0.22715738102291438</v>
      </c>
      <c r="B700" s="1">
        <v>3.356489130477357E-8</v>
      </c>
      <c r="C700" s="1">
        <v>40.4327183285275</v>
      </c>
      <c r="D700" s="1">
        <v>-150.66066944355899</v>
      </c>
      <c r="E700" s="1">
        <v>279.60000000000002</v>
      </c>
    </row>
    <row r="701" spans="1:5" x14ac:dyDescent="0.15">
      <c r="A701" s="1">
        <v>8.5977330176018496E-2</v>
      </c>
      <c r="B701" s="1">
        <v>3.3647641275875275E-8</v>
      </c>
      <c r="C701" s="1">
        <v>196.60163312344901</v>
      </c>
      <c r="D701" s="1">
        <v>-133.25318348164501</v>
      </c>
      <c r="E701" s="1">
        <v>280</v>
      </c>
    </row>
    <row r="702" spans="1:5" x14ac:dyDescent="0.15">
      <c r="A702" s="1">
        <v>9.1742231659213358E-2</v>
      </c>
      <c r="B702" s="1">
        <v>3.1482306942124401E-8</v>
      </c>
      <c r="C702" s="1">
        <v>485.81736188321503</v>
      </c>
      <c r="D702" s="1">
        <v>75.342809560347604</v>
      </c>
      <c r="E702" s="1">
        <v>280.39999999999998</v>
      </c>
    </row>
    <row r="703" spans="1:5" x14ac:dyDescent="0.15">
      <c r="A703" s="1">
        <v>0.19860537936356315</v>
      </c>
      <c r="B703" s="1">
        <v>2.8231543834887574E-8</v>
      </c>
      <c r="C703" s="1">
        <v>98.444101385168096</v>
      </c>
      <c r="D703" s="1">
        <v>172.34781444315999</v>
      </c>
      <c r="E703" s="1">
        <v>280.8</v>
      </c>
    </row>
    <row r="704" spans="1:5" x14ac:dyDescent="0.15">
      <c r="A704" s="1">
        <v>0.22238558702767874</v>
      </c>
      <c r="B704" s="1">
        <v>2.502907595059989E-8</v>
      </c>
      <c r="C704" s="1">
        <v>124.572244695715</v>
      </c>
      <c r="D704" s="1">
        <v>51.8994807029257</v>
      </c>
      <c r="E704" s="1">
        <v>281.2</v>
      </c>
    </row>
    <row r="705" spans="1:5" x14ac:dyDescent="0.15">
      <c r="A705" s="1">
        <v>-0.23800856661989234</v>
      </c>
      <c r="B705" s="1">
        <v>2.2435814474221788E-8</v>
      </c>
      <c r="C705" s="1">
        <v>54.371774725011903</v>
      </c>
      <c r="D705" s="1">
        <v>-89.393335459183703</v>
      </c>
      <c r="E705" s="1">
        <v>281.60000000000002</v>
      </c>
    </row>
    <row r="706" spans="1:5" x14ac:dyDescent="0.15">
      <c r="A706" s="1">
        <v>-0.10252077070036436</v>
      </c>
      <c r="B706" s="1">
        <v>1.9767177286477714E-8</v>
      </c>
      <c r="C706" s="1">
        <v>-37.518407770105298</v>
      </c>
      <c r="D706" s="1">
        <v>-9.43715870137118</v>
      </c>
      <c r="E706" s="1">
        <v>282</v>
      </c>
    </row>
    <row r="707" spans="1:5" x14ac:dyDescent="0.15">
      <c r="A707" s="1">
        <v>0.17260435721509437</v>
      </c>
      <c r="B707" s="1">
        <v>1.7864543814516323E-8</v>
      </c>
      <c r="C707" s="1">
        <v>-11.3474177798709</v>
      </c>
      <c r="D707" s="1">
        <v>-29.037119028519601</v>
      </c>
      <c r="E707" s="1">
        <v>282.39999999999998</v>
      </c>
    </row>
    <row r="708" spans="1:5" x14ac:dyDescent="0.15">
      <c r="A708" s="1">
        <v>0.12388670732427332</v>
      </c>
      <c r="B708" s="1">
        <v>2.0234355236502198E-8</v>
      </c>
      <c r="C708" s="1">
        <v>131.78638654141801</v>
      </c>
      <c r="D708" s="1">
        <v>-104.42914783711301</v>
      </c>
      <c r="E708" s="1">
        <v>282.8</v>
      </c>
    </row>
    <row r="709" spans="1:5" x14ac:dyDescent="0.15">
      <c r="A709" s="1">
        <v>0.26479521017851204</v>
      </c>
      <c r="B709" s="1">
        <v>2.7889382275911058E-8</v>
      </c>
      <c r="C709" s="1">
        <v>-46.085012384363097</v>
      </c>
      <c r="D709" s="1">
        <v>257.65030467753502</v>
      </c>
      <c r="E709" s="1">
        <v>283.2</v>
      </c>
    </row>
    <row r="710" spans="1:5" x14ac:dyDescent="0.15">
      <c r="A710" s="1">
        <v>0.615745612456571</v>
      </c>
      <c r="B710" s="1">
        <v>3.5701691838297234E-8</v>
      </c>
      <c r="C710" s="1">
        <v>108.99564557462099</v>
      </c>
      <c r="D710" s="1">
        <v>138.06953990702701</v>
      </c>
      <c r="E710" s="1">
        <v>283.60000000000002</v>
      </c>
    </row>
    <row r="711" spans="1:5" x14ac:dyDescent="0.15">
      <c r="A711" s="1">
        <v>-0.11473166547242397</v>
      </c>
      <c r="B711" s="1">
        <v>3.9404056627734838E-8</v>
      </c>
      <c r="C711" s="1">
        <v>-2.8316707095584399</v>
      </c>
      <c r="D711" s="1">
        <v>-184.46634876484799</v>
      </c>
      <c r="E711" s="1">
        <v>284</v>
      </c>
    </row>
    <row r="712" spans="1:5" x14ac:dyDescent="0.15">
      <c r="A712" s="1">
        <v>-0.5267728640391669</v>
      </c>
      <c r="B712" s="1">
        <v>4.014838345281477E-8</v>
      </c>
      <c r="C712" s="1">
        <v>47.9558506527463</v>
      </c>
      <c r="D712" s="1">
        <v>-107.989847300004</v>
      </c>
      <c r="E712" s="1">
        <v>284.39999999999998</v>
      </c>
    </row>
    <row r="713" spans="1:5" x14ac:dyDescent="0.15">
      <c r="A713" s="1">
        <v>-0.67772068320510948</v>
      </c>
      <c r="B713" s="1">
        <v>3.8052349796313433E-8</v>
      </c>
      <c r="C713" s="1">
        <v>-66.849706598230298</v>
      </c>
      <c r="D713" s="1">
        <v>-159.360590097856</v>
      </c>
      <c r="E713" s="1">
        <v>284.8</v>
      </c>
    </row>
    <row r="714" spans="1:5" x14ac:dyDescent="0.15">
      <c r="A714" s="1">
        <v>-0.31404366905607017</v>
      </c>
      <c r="B714" s="1">
        <v>3.3863740784688703E-8</v>
      </c>
      <c r="C714" s="1">
        <v>7.3231602230587498</v>
      </c>
      <c r="D714" s="1">
        <v>-39.287759897660202</v>
      </c>
      <c r="E714" s="1">
        <v>285.2</v>
      </c>
    </row>
    <row r="715" spans="1:5" x14ac:dyDescent="0.15">
      <c r="A715" s="1">
        <v>0.1246585711359669</v>
      </c>
      <c r="B715" s="1">
        <v>2.9745225629879192E-8</v>
      </c>
      <c r="C715" s="1">
        <v>-95.201284357019404</v>
      </c>
      <c r="D715" s="1">
        <v>-34.103479502152403</v>
      </c>
      <c r="E715" s="1">
        <v>285.60000000000002</v>
      </c>
    </row>
    <row r="716" spans="1:5" x14ac:dyDescent="0.15">
      <c r="A716" s="1">
        <v>-1.5746342088786006E-2</v>
      </c>
      <c r="B716" s="1">
        <v>2.6263635025370042E-8</v>
      </c>
      <c r="C716" s="1">
        <v>274.96164899259003</v>
      </c>
      <c r="D716" s="1">
        <v>185.436712148238</v>
      </c>
      <c r="E716" s="1">
        <v>286</v>
      </c>
    </row>
    <row r="717" spans="1:5" x14ac:dyDescent="0.15">
      <c r="A717" s="1">
        <v>-0.10012378677246336</v>
      </c>
      <c r="B717" s="1">
        <v>2.3288808694227075E-8</v>
      </c>
      <c r="C717" s="1">
        <v>63.3448277035275</v>
      </c>
      <c r="D717" s="1">
        <v>-33.990381357621203</v>
      </c>
      <c r="E717" s="1">
        <v>286.39999999999998</v>
      </c>
    </row>
    <row r="718" spans="1:5" x14ac:dyDescent="0.15">
      <c r="A718" s="1">
        <v>0.11526785557781749</v>
      </c>
      <c r="B718" s="1">
        <v>2.0642688583496157E-8</v>
      </c>
      <c r="C718" s="1">
        <v>-36.041967340417798</v>
      </c>
      <c r="D718" s="1">
        <v>-116.817072031449</v>
      </c>
      <c r="E718" s="1">
        <v>286.8</v>
      </c>
    </row>
    <row r="719" spans="1:5" x14ac:dyDescent="0.15">
      <c r="A719" s="1">
        <v>0.19491545914967268</v>
      </c>
      <c r="B719" s="1">
        <v>1.8349326193852959E-8</v>
      </c>
      <c r="C719" s="1">
        <v>152.67890363126199</v>
      </c>
      <c r="D719" s="1">
        <v>-166.56906330342201</v>
      </c>
      <c r="E719" s="1">
        <v>287.2</v>
      </c>
    </row>
    <row r="720" spans="1:5" x14ac:dyDescent="0.15">
      <c r="A720" s="1">
        <v>-0.25970423465273051</v>
      </c>
      <c r="B720" s="1">
        <v>1.6282278977349961E-8</v>
      </c>
      <c r="C720" s="1">
        <v>214.90006451993401</v>
      </c>
      <c r="D720" s="1">
        <v>-0.88150989766023702</v>
      </c>
      <c r="E720" s="1">
        <v>287.60000000000002</v>
      </c>
    </row>
    <row r="721" spans="1:5" x14ac:dyDescent="0.15">
      <c r="A721" s="1">
        <v>0.29259936303619116</v>
      </c>
      <c r="B721" s="1">
        <v>1.5005469065104383E-8</v>
      </c>
      <c r="C721" s="1">
        <v>89.279764226965</v>
      </c>
      <c r="D721" s="1">
        <v>0.115499379683513</v>
      </c>
      <c r="E721" s="1">
        <v>288</v>
      </c>
    </row>
    <row r="722" spans="1:5" x14ac:dyDescent="0.15">
      <c r="A722" s="1">
        <v>-0.34877253232548644</v>
      </c>
      <c r="B722" s="1">
        <v>1.4494564341962161E-8</v>
      </c>
      <c r="C722" s="1">
        <v>239.42164044766801</v>
      </c>
      <c r="D722" s="1">
        <v>33.648778798628797</v>
      </c>
      <c r="E722" s="1">
        <v>288.39999999999998</v>
      </c>
    </row>
    <row r="723" spans="1:5" x14ac:dyDescent="0.15">
      <c r="A723" s="1">
        <v>9.0332588391701441E-2</v>
      </c>
      <c r="B723" s="1">
        <v>1.4308607966401545E-8</v>
      </c>
      <c r="C723" s="1">
        <v>176.47913556485599</v>
      </c>
      <c r="D723" s="1">
        <v>23.473379018355399</v>
      </c>
      <c r="E723" s="1">
        <v>288.8</v>
      </c>
    </row>
    <row r="724" spans="1:5" x14ac:dyDescent="0.15">
      <c r="A724" s="1">
        <v>8.9395102487332734E-2</v>
      </c>
      <c r="B724" s="1">
        <v>1.3803994593784774E-8</v>
      </c>
      <c r="C724" s="1">
        <v>-75.940862604089702</v>
      </c>
      <c r="D724" s="1">
        <v>-126.86542713398801</v>
      </c>
      <c r="E724" s="1">
        <v>289.2</v>
      </c>
    </row>
    <row r="725" spans="1:5" x14ac:dyDescent="0.15">
      <c r="A725" s="1">
        <v>0.43212130755567268</v>
      </c>
      <c r="B725" s="1">
        <v>1.2859470349423094E-8</v>
      </c>
      <c r="C725" s="1">
        <v>337.66141705899599</v>
      </c>
      <c r="D725" s="1">
        <v>42.137548329878797</v>
      </c>
      <c r="E725" s="1">
        <v>289.60000000000002</v>
      </c>
    </row>
    <row r="726" spans="1:5" x14ac:dyDescent="0.15">
      <c r="A726" s="1">
        <v>-0.34755766671361443</v>
      </c>
      <c r="B726" s="1">
        <v>1.149432193953094E-8</v>
      </c>
      <c r="C726" s="1">
        <v>385.44291119962099</v>
      </c>
      <c r="D726" s="1">
        <v>-34.376199839066501</v>
      </c>
      <c r="E726" s="1">
        <v>290</v>
      </c>
    </row>
    <row r="727" spans="1:5" x14ac:dyDescent="0.15">
      <c r="A727" s="1">
        <v>0.50059331680282582</v>
      </c>
      <c r="B727" s="1">
        <v>9.8967062747620742E-9</v>
      </c>
      <c r="C727" s="1">
        <v>110.733011297278</v>
      </c>
      <c r="D727" s="1">
        <v>-79.782861826371203</v>
      </c>
      <c r="E727" s="1">
        <v>290.39999999999998</v>
      </c>
    </row>
    <row r="728" spans="1:5" x14ac:dyDescent="0.15">
      <c r="A728" s="1">
        <v>0.30011476524829006</v>
      </c>
      <c r="B728" s="1">
        <v>8.1111120421767565E-9</v>
      </c>
      <c r="C728" s="1">
        <v>237.32529645352801</v>
      </c>
      <c r="D728" s="1">
        <v>80.722738149214806</v>
      </c>
      <c r="E728" s="1">
        <v>290.8</v>
      </c>
    </row>
    <row r="729" spans="1:5" x14ac:dyDescent="0.15">
      <c r="A729" s="1">
        <v>-6.0062713882602425E-2</v>
      </c>
      <c r="B729" s="1">
        <v>6.3804658169573493E-9</v>
      </c>
      <c r="C729" s="1">
        <v>295.46091657071503</v>
      </c>
      <c r="D729" s="1">
        <v>-39.602907297562602</v>
      </c>
      <c r="E729" s="1">
        <v>291.2</v>
      </c>
    </row>
    <row r="730" spans="1:5" x14ac:dyDescent="0.15">
      <c r="A730" s="1">
        <v>-0.27930500069452902</v>
      </c>
      <c r="B730" s="1">
        <v>4.7888543794205775E-9</v>
      </c>
      <c r="C730" s="1">
        <v>-1.51737017244906</v>
      </c>
      <c r="D730" s="1">
        <v>27.045217397261599</v>
      </c>
      <c r="E730" s="1">
        <v>291.60000000000002</v>
      </c>
    </row>
    <row r="731" spans="1:5" x14ac:dyDescent="0.15">
      <c r="A731" s="1">
        <v>-0.10924371129524535</v>
      </c>
      <c r="B731" s="1">
        <v>3.2412005978086233E-9</v>
      </c>
      <c r="C731" s="1">
        <v>159.34394269376199</v>
      </c>
      <c r="D731" s="1">
        <v>53.455373647261602</v>
      </c>
      <c r="E731" s="1">
        <v>292</v>
      </c>
    </row>
    <row r="732" spans="1:5" x14ac:dyDescent="0.15">
      <c r="A732" s="1">
        <v>-0.33998338364560987</v>
      </c>
      <c r="B732" s="1">
        <v>1.7225122988088169E-9</v>
      </c>
      <c r="C732" s="1">
        <v>80.731241277746307</v>
      </c>
      <c r="D732" s="1">
        <v>8.7595881248007004</v>
      </c>
      <c r="E732" s="1">
        <v>292.39999999999998</v>
      </c>
    </row>
    <row r="733" spans="1:5" x14ac:dyDescent="0.15">
      <c r="A733" s="1">
        <v>-0.21329317525406322</v>
      </c>
      <c r="B733" s="1">
        <v>1.7916315523681366E-10</v>
      </c>
      <c r="C733" s="1">
        <v>-13.4459437808475</v>
      </c>
      <c r="D733" s="1">
        <v>71.600728871870999</v>
      </c>
      <c r="E733" s="1">
        <v>292.8</v>
      </c>
    </row>
    <row r="734" spans="1:5" x14ac:dyDescent="0.15">
      <c r="A734" s="1">
        <v>4.0808681248449608E-2</v>
      </c>
      <c r="B734" s="1">
        <v>-1.1959684754464979E-9</v>
      </c>
      <c r="C734" s="1">
        <v>285.24546246915202</v>
      </c>
      <c r="D734" s="1">
        <v>508.85367381816002</v>
      </c>
      <c r="E734" s="1">
        <v>293.2</v>
      </c>
    </row>
    <row r="735" spans="1:5" x14ac:dyDescent="0.15">
      <c r="A735" s="1">
        <v>-2.838777669733842E-3</v>
      </c>
      <c r="B735" s="1">
        <v>-2.4529607065530782E-9</v>
      </c>
      <c r="C735" s="1">
        <v>-7.52963823885531</v>
      </c>
      <c r="D735" s="1">
        <v>-35.542673227738398</v>
      </c>
      <c r="E735" s="1">
        <v>293.60000000000002</v>
      </c>
    </row>
    <row r="736" spans="1:5" x14ac:dyDescent="0.15">
      <c r="A736" s="1">
        <v>2.9858589834144796E-2</v>
      </c>
      <c r="B736" s="1">
        <v>-3.343786402768426E-9</v>
      </c>
      <c r="C736" s="1">
        <v>-93.97878069491</v>
      </c>
      <c r="D736" s="1">
        <v>-29.247934458207101</v>
      </c>
      <c r="E736" s="1">
        <v>294</v>
      </c>
    </row>
    <row r="737" spans="1:5" x14ac:dyDescent="0.15">
      <c r="A737" s="1">
        <v>8.5928317081104266E-2</v>
      </c>
      <c r="B737" s="1">
        <v>-4.222605329698569E-9</v>
      </c>
      <c r="C737" s="1">
        <v>-118.499532648035</v>
      </c>
      <c r="D737" s="1">
        <v>-132.023004648637</v>
      </c>
      <c r="E737" s="1">
        <v>294.39999999999998</v>
      </c>
    </row>
    <row r="738" spans="1:5" x14ac:dyDescent="0.15">
      <c r="A738" s="1">
        <v>-0.39948196952222514</v>
      </c>
      <c r="B738" s="1">
        <v>-5.3450211257335667E-9</v>
      </c>
      <c r="C738" s="1">
        <v>133.70176129727801</v>
      </c>
      <c r="D738" s="1">
        <v>36.445211293745999</v>
      </c>
      <c r="E738" s="1">
        <v>294.8</v>
      </c>
    </row>
    <row r="739" spans="1:5" x14ac:dyDescent="0.15">
      <c r="A739" s="1">
        <v>-7.3030249041419859E-2</v>
      </c>
      <c r="B739" s="1">
        <v>-6.514207420210171E-9</v>
      </c>
      <c r="C739" s="1">
        <v>138.10163312344901</v>
      </c>
      <c r="D739" s="1">
        <v>-101.88488209004301</v>
      </c>
      <c r="E739" s="1">
        <v>295.2</v>
      </c>
    </row>
    <row r="740" spans="1:5" x14ac:dyDescent="0.15">
      <c r="A740" s="1">
        <v>-0.19374092550207789</v>
      </c>
      <c r="B740" s="1">
        <v>-7.5213968847152052E-9</v>
      </c>
      <c r="C740" s="1">
        <v>108.853220037512</v>
      </c>
      <c r="D740" s="1">
        <v>-122.701112863969</v>
      </c>
      <c r="E740" s="1">
        <v>295.60000000000002</v>
      </c>
    </row>
    <row r="741" spans="1:5" x14ac:dyDescent="0.15">
      <c r="A741" s="1">
        <v>-0.18967940952790685</v>
      </c>
      <c r="B741" s="1">
        <v>-8.5816721180747964E-9</v>
      </c>
      <c r="C741" s="1">
        <v>47.3690586605588</v>
      </c>
      <c r="D741" s="1">
        <v>111.671132924605</v>
      </c>
      <c r="E741" s="1">
        <v>296</v>
      </c>
    </row>
    <row r="742" spans="1:5" x14ac:dyDescent="0.15">
      <c r="A742" s="1">
        <v>0.23802521692534007</v>
      </c>
      <c r="B742" s="1">
        <v>-9.452473482833919E-9</v>
      </c>
      <c r="C742" s="1">
        <v>24.3496494808713</v>
      </c>
      <c r="D742" s="1">
        <v>625.39581859355098</v>
      </c>
      <c r="E742" s="1">
        <v>296.39999999999998</v>
      </c>
    </row>
    <row r="743" spans="1:5" x14ac:dyDescent="0.15">
      <c r="A743" s="1">
        <v>0.34756094720358788</v>
      </c>
      <c r="B743" s="1">
        <v>-1.0330410413277161E-8</v>
      </c>
      <c r="C743" s="1">
        <v>177.42045026212099</v>
      </c>
      <c r="D743" s="1">
        <v>431.61252391581598</v>
      </c>
      <c r="E743" s="1">
        <v>296.8</v>
      </c>
    </row>
    <row r="744" spans="1:5" x14ac:dyDescent="0.15">
      <c r="A744" s="1">
        <v>0.26518077815016183</v>
      </c>
      <c r="B744" s="1">
        <v>-1.1309530032777504E-8</v>
      </c>
      <c r="C744" s="1">
        <v>462.28110700040202</v>
      </c>
      <c r="D744" s="1">
        <v>186.25656688456601</v>
      </c>
      <c r="E744" s="1">
        <v>297.2</v>
      </c>
    </row>
    <row r="745" spans="1:5" x14ac:dyDescent="0.15">
      <c r="A745" s="1">
        <v>0.23395854764172586</v>
      </c>
      <c r="B745" s="1">
        <v>-1.3104671907352739E-8</v>
      </c>
      <c r="C745" s="1">
        <v>551.36374860196497</v>
      </c>
      <c r="D745" s="1">
        <v>-224.14085590596099</v>
      </c>
      <c r="E745" s="1">
        <v>297.60000000000002</v>
      </c>
    </row>
    <row r="746" spans="1:5" x14ac:dyDescent="0.15">
      <c r="A746" s="1">
        <v>0.37928414499651875</v>
      </c>
      <c r="B746" s="1">
        <v>-1.5020074242543162E-8</v>
      </c>
      <c r="C746" s="1">
        <v>86.0274448910275</v>
      </c>
      <c r="D746" s="1">
        <v>-26.421548960160202</v>
      </c>
      <c r="E746" s="1">
        <v>298</v>
      </c>
    </row>
    <row r="747" spans="1:5" x14ac:dyDescent="0.15">
      <c r="A747" s="1">
        <v>0.16081368666460594</v>
      </c>
      <c r="B747" s="1">
        <v>-1.587701351605813E-8</v>
      </c>
      <c r="C747" s="1">
        <v>67.614542058996307</v>
      </c>
      <c r="D747" s="1">
        <v>-30.035837290238401</v>
      </c>
      <c r="E747" s="1">
        <v>298.39999999999998</v>
      </c>
    </row>
    <row r="748" spans="1:5" x14ac:dyDescent="0.15">
      <c r="A748" s="1">
        <v>-0.67757776796247371</v>
      </c>
      <c r="B748" s="1">
        <v>-5.3648859609135086E-8</v>
      </c>
      <c r="C748" s="1">
        <v>232.01935773282401</v>
      </c>
      <c r="D748" s="1">
        <v>-1.6873723244180501</v>
      </c>
      <c r="E748" s="1">
        <v>298.8</v>
      </c>
    </row>
    <row r="749" spans="1:5" x14ac:dyDescent="0.15">
      <c r="A749" s="1">
        <v>-0.11036111582938823</v>
      </c>
      <c r="B749" s="1">
        <v>-1.7776137540848861E-8</v>
      </c>
      <c r="C749" s="1">
        <v>-49.988836236902202</v>
      </c>
      <c r="D749" s="1">
        <v>2.3834589744100798</v>
      </c>
      <c r="E749" s="1">
        <v>299.2</v>
      </c>
    </row>
    <row r="750" spans="1:5" x14ac:dyDescent="0.15">
      <c r="A750" s="1">
        <v>-7.1547800642322246E-2</v>
      </c>
      <c r="B750" s="1">
        <v>5.6410761061066809E-9</v>
      </c>
      <c r="C750" s="1">
        <v>128.50620465665301</v>
      </c>
      <c r="D750" s="1">
        <v>146.41536510233999</v>
      </c>
      <c r="E750" s="1">
        <v>299.60000000000002</v>
      </c>
    </row>
    <row r="751" spans="1:5" x14ac:dyDescent="0.15">
      <c r="A751" s="1">
        <v>-0.6293983801959222</v>
      </c>
      <c r="B751" s="1">
        <v>6.0209004424926116E-9</v>
      </c>
      <c r="C751" s="1">
        <v>76.703073553136903</v>
      </c>
      <c r="D751" s="1">
        <v>58.089803578902298</v>
      </c>
      <c r="E751" s="1">
        <v>300</v>
      </c>
    </row>
    <row r="752" spans="1:5" x14ac:dyDescent="0.15">
      <c r="A752" s="1">
        <v>-4.9953734481664513E-2</v>
      </c>
      <c r="B752" s="1">
        <v>8.393330418494012E-9</v>
      </c>
      <c r="C752" s="1">
        <v>63.920663885168103</v>
      </c>
      <c r="D752" s="1">
        <v>-183.66795551533599</v>
      </c>
      <c r="E752" s="1">
        <v>300.39999999999998</v>
      </c>
    </row>
    <row r="753" spans="1:5" x14ac:dyDescent="0.15">
      <c r="A753" s="1">
        <v>0.2636856202133202</v>
      </c>
      <c r="B753" s="1">
        <v>1.1418065055000947E-8</v>
      </c>
      <c r="C753" s="1">
        <v>149.66379743009</v>
      </c>
      <c r="D753" s="1">
        <v>-183.83666813130299</v>
      </c>
      <c r="E753" s="1">
        <v>300.8</v>
      </c>
    </row>
    <row r="754" spans="1:5" x14ac:dyDescent="0.15">
      <c r="A754" s="1">
        <v>0.13171892038366972</v>
      </c>
      <c r="B754" s="1">
        <v>1.7323146350015722E-8</v>
      </c>
      <c r="C754" s="1">
        <v>176.47928815274599</v>
      </c>
      <c r="D754" s="1">
        <v>357.63995921855098</v>
      </c>
      <c r="E754" s="1">
        <v>301.2</v>
      </c>
    </row>
    <row r="755" spans="1:5" x14ac:dyDescent="0.15">
      <c r="A755" s="1">
        <v>0.70413599317613129</v>
      </c>
      <c r="B755" s="1">
        <v>1.9923902807753067E-8</v>
      </c>
      <c r="C755" s="1">
        <v>74.906442693761903</v>
      </c>
      <c r="D755" s="1">
        <v>393.83563792948797</v>
      </c>
      <c r="E755" s="1">
        <v>301.60000000000002</v>
      </c>
    </row>
    <row r="756" spans="1:5" x14ac:dyDescent="0.15">
      <c r="A756" s="1">
        <v>-0.27646708098757622</v>
      </c>
      <c r="B756" s="1">
        <v>2.0431007597344077E-8</v>
      </c>
      <c r="C756" s="1">
        <v>56.2195225277463</v>
      </c>
      <c r="D756" s="1">
        <v>63.587118032027298</v>
      </c>
      <c r="E756" s="1">
        <v>302</v>
      </c>
    </row>
    <row r="757" spans="1:5" x14ac:dyDescent="0.15">
      <c r="A757" s="1">
        <v>-0.23488538461328035</v>
      </c>
      <c r="B757" s="1">
        <v>1.9606088082401111E-8</v>
      </c>
      <c r="C757" s="1">
        <v>28.7959080257931</v>
      </c>
      <c r="D757" s="1">
        <v>228.05280101542601</v>
      </c>
      <c r="E757" s="1">
        <v>302.39999999999998</v>
      </c>
    </row>
    <row r="758" spans="1:5" x14ac:dyDescent="0.15">
      <c r="A758" s="1">
        <v>0.38724485390199859</v>
      </c>
      <c r="B758" s="1">
        <v>1.8290506728356772E-8</v>
      </c>
      <c r="C758" s="1">
        <v>47.628244451574403</v>
      </c>
      <c r="D758" s="1">
        <v>136.63036144022999</v>
      </c>
      <c r="E758" s="1">
        <v>302.8</v>
      </c>
    </row>
    <row r="759" spans="1:5" x14ac:dyDescent="0.15">
      <c r="A759" s="1">
        <v>0.19538442340488582</v>
      </c>
      <c r="B759" s="1">
        <v>1.6062994486437477E-8</v>
      </c>
      <c r="C759" s="1">
        <v>-32.818166681238097</v>
      </c>
      <c r="D759" s="1">
        <v>465.42963207011297</v>
      </c>
      <c r="E759" s="1">
        <v>303.2</v>
      </c>
    </row>
    <row r="760" spans="1:5" x14ac:dyDescent="0.15">
      <c r="A760" s="1">
        <v>0.25456467447864894</v>
      </c>
      <c r="B760" s="1">
        <v>1.3921169076503182E-8</v>
      </c>
      <c r="C760" s="1">
        <v>-53.687292047449098</v>
      </c>
      <c r="D760" s="1">
        <v>-14.314035532425899</v>
      </c>
      <c r="E760" s="1">
        <v>303.60000000000002</v>
      </c>
    </row>
    <row r="761" spans="1:5" x14ac:dyDescent="0.15">
      <c r="A761" s="1">
        <v>-7.9060067945695645E-2</v>
      </c>
      <c r="B761" s="1">
        <v>1.1886246958020571E-8</v>
      </c>
      <c r="C761" s="1">
        <v>81.8184605160275</v>
      </c>
      <c r="D761" s="1">
        <v>404.70718944316002</v>
      </c>
      <c r="E761" s="1">
        <v>304</v>
      </c>
    </row>
    <row r="762" spans="1:5" x14ac:dyDescent="0.15">
      <c r="A762" s="1">
        <v>0.15604940237127685</v>
      </c>
      <c r="B762" s="1">
        <v>9.8504128206057686E-9</v>
      </c>
      <c r="C762" s="1">
        <v>167.93833356290301</v>
      </c>
      <c r="D762" s="1">
        <v>224.400426747848</v>
      </c>
      <c r="E762" s="1">
        <v>304.39999999999998</v>
      </c>
    </row>
    <row r="763" spans="1:5" x14ac:dyDescent="0.15">
      <c r="A763" s="1">
        <v>-0.2589112187778897</v>
      </c>
      <c r="B763" s="1">
        <v>8.0440944705364762E-9</v>
      </c>
      <c r="C763" s="1">
        <v>222.62830548673099</v>
      </c>
      <c r="D763" s="1">
        <v>-18.4928837990274</v>
      </c>
      <c r="E763" s="1">
        <v>304.8</v>
      </c>
    </row>
    <row r="764" spans="1:5" x14ac:dyDescent="0.15">
      <c r="A764" s="1">
        <v>-0.50345907940096635</v>
      </c>
      <c r="B764" s="1">
        <v>6.4760090494553859E-9</v>
      </c>
      <c r="C764" s="1">
        <v>189.356912664465</v>
      </c>
      <c r="D764" s="1">
        <v>67.262304189253797</v>
      </c>
      <c r="E764" s="1">
        <v>305.2</v>
      </c>
    </row>
    <row r="765" spans="1:5" x14ac:dyDescent="0.15">
      <c r="A765" s="1">
        <v>0.13407259254199366</v>
      </c>
      <c r="B765" s="1">
        <v>5.0841475593954327E-9</v>
      </c>
      <c r="C765" s="1">
        <v>210.47294049649599</v>
      </c>
      <c r="D765" s="1">
        <v>-18.062265512894601</v>
      </c>
      <c r="E765" s="1">
        <v>305.60000000000002</v>
      </c>
    </row>
    <row r="766" spans="1:5" x14ac:dyDescent="0.15">
      <c r="A766" s="1">
        <v>7.6000884438081284E-2</v>
      </c>
      <c r="B766" s="1">
        <v>3.7619468737139493E-9</v>
      </c>
      <c r="C766" s="1">
        <v>196.84830670743401</v>
      </c>
      <c r="D766" s="1">
        <v>-174.601991770219</v>
      </c>
      <c r="E766" s="1">
        <v>306</v>
      </c>
    </row>
    <row r="767" spans="1:5" x14ac:dyDescent="0.15">
      <c r="A767" s="1">
        <v>0.1587795735309816</v>
      </c>
      <c r="B767" s="1">
        <v>2.5992270187398481E-9</v>
      </c>
      <c r="C767" s="1">
        <v>599.15128522305895</v>
      </c>
      <c r="D767" s="1">
        <v>-8.01772510762118</v>
      </c>
      <c r="E767" s="1">
        <v>306.39999999999998</v>
      </c>
    </row>
    <row r="768" spans="1:5" x14ac:dyDescent="0.15">
      <c r="A768" s="1">
        <v>-0.27850071947834132</v>
      </c>
      <c r="B768" s="1">
        <v>1.7398986625430717E-9</v>
      </c>
      <c r="C768" s="1">
        <v>1206.24192243009</v>
      </c>
      <c r="D768" s="1">
        <v>206.723150136519</v>
      </c>
      <c r="E768" s="1">
        <v>306.8</v>
      </c>
    </row>
    <row r="769" spans="1:5" x14ac:dyDescent="0.15">
      <c r="A769" s="1">
        <v>0.19077602478309497</v>
      </c>
      <c r="B769" s="1">
        <v>1.0042988823327237E-9</v>
      </c>
      <c r="C769" s="1">
        <v>715.11393170743395</v>
      </c>
      <c r="D769" s="1">
        <v>64.896413686324095</v>
      </c>
      <c r="E769" s="1">
        <v>307.2</v>
      </c>
    </row>
    <row r="770" spans="1:5" x14ac:dyDescent="0.15">
      <c r="A770" s="1">
        <v>1.8240571287875037E-2</v>
      </c>
      <c r="B770" s="1">
        <v>1.4503641949140337E-10</v>
      </c>
      <c r="C770" s="1">
        <v>488.20170026212099</v>
      </c>
      <c r="D770" s="1">
        <v>318.48822582011297</v>
      </c>
      <c r="E770" s="1">
        <v>307.60000000000002</v>
      </c>
    </row>
    <row r="771" spans="1:5" x14ac:dyDescent="0.15">
      <c r="A771" s="1">
        <v>0.26728535773850726</v>
      </c>
      <c r="B771" s="1">
        <v>-7.4653109214134851E-10</v>
      </c>
      <c r="C771" s="1">
        <v>459.23764996915202</v>
      </c>
      <c r="D771" s="1">
        <v>266.826513173629</v>
      </c>
      <c r="E771" s="1">
        <v>308</v>
      </c>
    </row>
    <row r="772" spans="1:5" x14ac:dyDescent="0.15">
      <c r="A772" s="1">
        <v>2.9045397063887309E-2</v>
      </c>
      <c r="B772" s="1">
        <v>-1.590942580428962E-9</v>
      </c>
      <c r="C772" s="1">
        <v>45.778940252355603</v>
      </c>
      <c r="D772" s="1">
        <v>-60.669809458207098</v>
      </c>
      <c r="E772" s="1">
        <v>308.39999999999998</v>
      </c>
    </row>
    <row r="773" spans="1:5" x14ac:dyDescent="0.15">
      <c r="A773" s="1">
        <v>-0.33691638583088968</v>
      </c>
      <c r="B773" s="1">
        <v>-2.5128912690194564E-9</v>
      </c>
      <c r="C773" s="1">
        <v>130.55204205899599</v>
      </c>
      <c r="D773" s="1">
        <v>329.51486766581598</v>
      </c>
      <c r="E773" s="1">
        <v>308.8</v>
      </c>
    </row>
    <row r="774" spans="1:5" x14ac:dyDescent="0.15">
      <c r="A774" s="1">
        <v>0.2642755357439952</v>
      </c>
      <c r="B774" s="1">
        <v>-3.4177459624704215E-9</v>
      </c>
      <c r="C774" s="1">
        <v>231.70734601407401</v>
      </c>
      <c r="D774" s="1">
        <v>76.863927724410104</v>
      </c>
      <c r="E774" s="1">
        <v>309.2</v>
      </c>
    </row>
    <row r="775" spans="1:5" x14ac:dyDescent="0.15">
      <c r="A775" s="1">
        <v>0.34100622215039755</v>
      </c>
      <c r="B775" s="1">
        <v>-3.4019020898469898E-9</v>
      </c>
      <c r="C775" s="1">
        <v>180.83280377774599</v>
      </c>
      <c r="D775" s="1">
        <v>-6.1468907570352398</v>
      </c>
      <c r="E775" s="1">
        <v>309.60000000000002</v>
      </c>
    </row>
    <row r="776" spans="1:5" x14ac:dyDescent="0.15">
      <c r="A776" s="1">
        <v>0.29755788453920107</v>
      </c>
      <c r="B776" s="1">
        <v>-1.1248890397583232E-9</v>
      </c>
      <c r="C776" s="1">
        <v>193.08143048673099</v>
      </c>
      <c r="D776" s="1">
        <v>-58.338708994339903</v>
      </c>
      <c r="E776" s="1">
        <v>310</v>
      </c>
    </row>
    <row r="777" spans="1:5" x14ac:dyDescent="0.15">
      <c r="A777" s="1">
        <v>-0.30124063373330423</v>
      </c>
      <c r="B777" s="1">
        <v>2.4209724105744421E-9</v>
      </c>
      <c r="C777" s="1">
        <v>91.331705144933807</v>
      </c>
      <c r="D777" s="1">
        <v>198.45352733378499</v>
      </c>
      <c r="E777" s="1">
        <v>310.39999999999998</v>
      </c>
    </row>
    <row r="778" spans="1:5" x14ac:dyDescent="0.15">
      <c r="A778" s="1">
        <v>-0.10266379688402272</v>
      </c>
      <c r="B778" s="1">
        <v>4.7131090655093649E-9</v>
      </c>
      <c r="C778" s="1">
        <v>114.543069891028</v>
      </c>
      <c r="D778" s="1">
        <v>47.2485407615195</v>
      </c>
      <c r="E778" s="1">
        <v>310.8</v>
      </c>
    </row>
    <row r="779" spans="1:5" x14ac:dyDescent="0.15">
      <c r="A779" s="1">
        <v>3.4381378993170619E-2</v>
      </c>
      <c r="B779" s="1">
        <v>5.5083254818361344E-9</v>
      </c>
      <c r="C779" s="1">
        <v>-3.6003627261600002</v>
      </c>
      <c r="D779" s="1">
        <v>-148.381830332231</v>
      </c>
      <c r="E779" s="1">
        <v>311.2</v>
      </c>
    </row>
    <row r="780" spans="1:5" x14ac:dyDescent="0.15">
      <c r="A780" s="1">
        <v>0.35027836981804561</v>
      </c>
      <c r="B780" s="1">
        <v>4.2220015371607931E-9</v>
      </c>
      <c r="C780" s="1">
        <v>227.87610822110599</v>
      </c>
      <c r="D780" s="1">
        <v>204.70775401835499</v>
      </c>
      <c r="E780" s="1">
        <v>311.60000000000002</v>
      </c>
    </row>
    <row r="781" spans="1:5" x14ac:dyDescent="0.15">
      <c r="A781" s="1">
        <v>0.14691288981052408</v>
      </c>
      <c r="B781" s="1">
        <v>2.0769607558864712E-9</v>
      </c>
      <c r="C781" s="1">
        <v>1779.44333844572</v>
      </c>
      <c r="D781" s="1">
        <v>1064.7731379294901</v>
      </c>
      <c r="E781" s="1">
        <v>312</v>
      </c>
    </row>
    <row r="782" spans="1:5" x14ac:dyDescent="0.15">
      <c r="A782" s="1">
        <v>-0.49769553436166469</v>
      </c>
      <c r="B782" s="1">
        <v>-2.8604602133539822E-11</v>
      </c>
      <c r="C782" s="1">
        <v>245.91370477179501</v>
      </c>
      <c r="D782" s="1">
        <v>1082.5338801169901</v>
      </c>
      <c r="E782" s="1">
        <v>312.39999999999998</v>
      </c>
    </row>
    <row r="783" spans="1:5" x14ac:dyDescent="0.15">
      <c r="A783" s="1">
        <v>3.8603804242821615E-2</v>
      </c>
      <c r="B783" s="1">
        <v>-1.7965849200137552E-9</v>
      </c>
      <c r="C783" s="1">
        <v>1033.71750836759</v>
      </c>
      <c r="D783" s="1">
        <v>572.87256419901996</v>
      </c>
      <c r="E783" s="1">
        <v>312.8</v>
      </c>
    </row>
    <row r="784" spans="1:5" x14ac:dyDescent="0.15">
      <c r="A784" s="1">
        <v>-0.17979379379634364</v>
      </c>
      <c r="B784" s="1">
        <v>-2.395711841690182E-9</v>
      </c>
      <c r="C784" s="1">
        <v>1220.79136090665</v>
      </c>
      <c r="D784" s="1">
        <v>294.358266713668</v>
      </c>
      <c r="E784" s="1">
        <v>313.2</v>
      </c>
    </row>
    <row r="785" spans="1:5" x14ac:dyDescent="0.15">
      <c r="A785" s="1">
        <v>-7.3726204287809738E-2</v>
      </c>
      <c r="B785" s="1">
        <v>-2.2648048647371314E-9</v>
      </c>
      <c r="C785" s="1">
        <v>1104.83518414884</v>
      </c>
      <c r="D785" s="1">
        <v>-44.847635385941501</v>
      </c>
      <c r="E785" s="1">
        <v>313.60000000000002</v>
      </c>
    </row>
    <row r="786" spans="1:5" x14ac:dyDescent="0.15">
      <c r="A786" s="1">
        <v>0.70017913873821302</v>
      </c>
      <c r="B786" s="1">
        <v>-2.5277851302687394E-9</v>
      </c>
      <c r="C786" s="1">
        <v>710.66092877774599</v>
      </c>
      <c r="D786" s="1">
        <v>348.070897939254</v>
      </c>
      <c r="E786" s="1">
        <v>314</v>
      </c>
    </row>
    <row r="787" spans="1:5" x14ac:dyDescent="0.15">
      <c r="A787" s="1">
        <v>-0.52707236447778016</v>
      </c>
      <c r="B787" s="1">
        <v>-3.365453416719808E-9</v>
      </c>
      <c r="C787" s="1">
        <v>651.66062360196497</v>
      </c>
      <c r="D787" s="1">
        <v>76.844564321089806</v>
      </c>
      <c r="E787" s="1">
        <v>314.39999999999998</v>
      </c>
    </row>
    <row r="788" spans="1:5" x14ac:dyDescent="0.15">
      <c r="A788" s="1">
        <v>-0.60941920946342543</v>
      </c>
      <c r="B788" s="1">
        <v>-3.970298022141227E-9</v>
      </c>
      <c r="C788" s="1">
        <v>355.61600690274599</v>
      </c>
      <c r="D788" s="1">
        <v>26.3518427634726</v>
      </c>
      <c r="E788" s="1">
        <v>314.8</v>
      </c>
    </row>
    <row r="789" spans="1:5" x14ac:dyDescent="0.15">
      <c r="A789" s="1">
        <v>0.14271945296753041</v>
      </c>
      <c r="B789" s="1">
        <v>-3.2202641941202611E-9</v>
      </c>
      <c r="C789" s="1">
        <v>536.53293805508997</v>
      </c>
      <c r="D789" s="1">
        <v>27.355352284957</v>
      </c>
      <c r="E789" s="1">
        <v>315.2</v>
      </c>
    </row>
    <row r="790" spans="1:5" x14ac:dyDescent="0.15">
      <c r="A790" s="1">
        <v>-0.85754692508457642</v>
      </c>
      <c r="B790" s="1">
        <v>-1.0652205393334001E-9</v>
      </c>
      <c r="C790" s="1">
        <v>3.5285130062618801</v>
      </c>
      <c r="D790" s="1">
        <v>4.2090281272421102</v>
      </c>
      <c r="E790" s="1">
        <v>315.60000000000002</v>
      </c>
    </row>
    <row r="791" spans="1:5" x14ac:dyDescent="0.15">
      <c r="A791" s="1">
        <v>-2.9097759369546287E-2</v>
      </c>
      <c r="B791" s="1">
        <v>3.114874194407645E-9</v>
      </c>
      <c r="C791" s="1">
        <v>163.26465802579301</v>
      </c>
      <c r="D791" s="1">
        <v>110.884343984176</v>
      </c>
      <c r="E791" s="1">
        <v>316</v>
      </c>
    </row>
    <row r="792" spans="1:5" x14ac:dyDescent="0.15">
      <c r="A792" s="1">
        <v>-0.13539934137382503</v>
      </c>
      <c r="B792" s="1">
        <v>1.1528224776202266E-8</v>
      </c>
      <c r="C792" s="1">
        <v>210.25376325040301</v>
      </c>
      <c r="D792" s="1">
        <v>96.602315785933499</v>
      </c>
      <c r="E792" s="1">
        <v>316.39999999999998</v>
      </c>
    </row>
    <row r="793" spans="1:5" x14ac:dyDescent="0.15">
      <c r="A793" s="1">
        <v>6.730969902887618E-2</v>
      </c>
      <c r="B793" s="1">
        <v>2.26190853131279E-8</v>
      </c>
      <c r="C793" s="1">
        <v>294.87638287930901</v>
      </c>
      <c r="D793" s="1">
        <v>181.320562245894</v>
      </c>
      <c r="E793" s="1">
        <v>316.8</v>
      </c>
    </row>
    <row r="794" spans="1:5" x14ac:dyDescent="0.15">
      <c r="A794" s="1">
        <v>0.45146329594685741</v>
      </c>
      <c r="B794" s="1">
        <v>3.2412303114938983E-8</v>
      </c>
      <c r="C794" s="1">
        <v>82.416788152746307</v>
      </c>
      <c r="D794" s="1">
        <v>-171.08458912129299</v>
      </c>
      <c r="E794" s="1">
        <v>317.2</v>
      </c>
    </row>
    <row r="795" spans="1:5" x14ac:dyDescent="0.15">
      <c r="A795" s="1">
        <v>-6.5559272090540022E-2</v>
      </c>
      <c r="B795" s="1">
        <v>3.7551618382777691E-8</v>
      </c>
      <c r="C795" s="1">
        <v>115.457956365637</v>
      </c>
      <c r="D795" s="1">
        <v>-44.570505258988398</v>
      </c>
      <c r="E795" s="1">
        <v>317.60000000000002</v>
      </c>
    </row>
    <row r="796" spans="1:5" x14ac:dyDescent="0.15">
      <c r="A796" s="1">
        <v>0.44774815105321486</v>
      </c>
      <c r="B796" s="1">
        <v>3.6514379220067316E-8</v>
      </c>
      <c r="C796" s="1">
        <v>-15.3122157535038</v>
      </c>
      <c r="D796" s="1">
        <v>-142.765619394731</v>
      </c>
      <c r="E796" s="1">
        <v>318</v>
      </c>
    </row>
    <row r="797" spans="1:5" x14ac:dyDescent="0.15">
      <c r="A797" s="1">
        <v>0.23868284473954104</v>
      </c>
      <c r="B797" s="1">
        <v>3.2724688198101316E-8</v>
      </c>
      <c r="C797" s="1">
        <v>129.84943585782401</v>
      </c>
      <c r="D797" s="1">
        <v>-109.424493906449</v>
      </c>
      <c r="E797" s="1">
        <v>318.39999999999998</v>
      </c>
    </row>
    <row r="798" spans="1:5" x14ac:dyDescent="0.15">
      <c r="A798" s="1">
        <v>-0.13441550439221772</v>
      </c>
      <c r="B798" s="1">
        <v>2.9614567735585734E-8</v>
      </c>
      <c r="C798" s="1">
        <v>25.0526524105588</v>
      </c>
      <c r="D798" s="1">
        <v>-250.316358683061</v>
      </c>
      <c r="E798" s="1">
        <v>318.8</v>
      </c>
    </row>
    <row r="799" spans="1:5" x14ac:dyDescent="0.15">
      <c r="A799" s="1">
        <v>-0.16931693149380878</v>
      </c>
      <c r="B799" s="1">
        <v>2.8935767943379812E-8</v>
      </c>
      <c r="C799" s="1">
        <v>110.01618390469901</v>
      </c>
      <c r="D799" s="1">
        <v>-229.548498270463</v>
      </c>
      <c r="E799" s="1">
        <v>319.2</v>
      </c>
    </row>
    <row r="800" spans="1:5" x14ac:dyDescent="0.15">
      <c r="A800" s="1">
        <v>0.20572770460549328</v>
      </c>
      <c r="B800" s="1">
        <v>3.0103221347437347E-8</v>
      </c>
      <c r="C800" s="1">
        <v>-68.772954889245895</v>
      </c>
      <c r="D800" s="1">
        <v>-119.82637226338301</v>
      </c>
      <c r="E800" s="1">
        <v>319.60000000000002</v>
      </c>
    </row>
    <row r="801" spans="1:5" x14ac:dyDescent="0.15">
      <c r="A801" s="1">
        <v>-0.38244338604588379</v>
      </c>
      <c r="B801" s="1">
        <v>3.0727505390739647E-8</v>
      </c>
      <c r="C801" s="1">
        <v>2.8323154964962498</v>
      </c>
      <c r="D801" s="1">
        <v>-19.355753061722702</v>
      </c>
      <c r="E801" s="1">
        <v>320</v>
      </c>
    </row>
    <row r="802" spans="1:5" x14ac:dyDescent="0.15">
      <c r="A802" s="1">
        <v>0.30824970829183207</v>
      </c>
      <c r="B802" s="1">
        <v>3.0153628052960305E-8</v>
      </c>
      <c r="C802" s="1">
        <v>93.159555486730596</v>
      </c>
      <c r="D802" s="1">
        <v>-94.5524235939493</v>
      </c>
      <c r="E802" s="1">
        <v>320.39999999999998</v>
      </c>
    </row>
    <row r="803" spans="1:5" x14ac:dyDescent="0.15">
      <c r="A803" s="1">
        <v>0.14754738411885504</v>
      </c>
      <c r="B803" s="1">
        <v>2.7998632071043036E-8</v>
      </c>
      <c r="C803" s="1">
        <v>3.2341251888790601</v>
      </c>
      <c r="D803" s="1">
        <v>-24.9412175392618</v>
      </c>
      <c r="E803" s="1">
        <v>320.8</v>
      </c>
    </row>
    <row r="804" spans="1:5" x14ac:dyDescent="0.15">
      <c r="A804" s="1">
        <v>-0.74290597591374152</v>
      </c>
      <c r="B804" s="1">
        <v>2.4810517048942058E-8</v>
      </c>
      <c r="C804" s="1">
        <v>60.4046421566525</v>
      </c>
      <c r="D804" s="1">
        <v>34.086019399214798</v>
      </c>
      <c r="E804" s="1">
        <v>321.2</v>
      </c>
    </row>
    <row r="805" spans="1:5" x14ac:dyDescent="0.15">
      <c r="A805" s="1">
        <v>0.14222892005471688</v>
      </c>
      <c r="B805" s="1">
        <v>2.1689637740220648E-8</v>
      </c>
      <c r="C805" s="1">
        <v>149.33176618009</v>
      </c>
      <c r="D805" s="1">
        <v>163.233999135543</v>
      </c>
      <c r="E805" s="1">
        <v>321.60000000000002</v>
      </c>
    </row>
    <row r="806" spans="1:5" x14ac:dyDescent="0.15">
      <c r="A806" s="1">
        <v>-0.60751854221566792</v>
      </c>
      <c r="B806" s="1">
        <v>2.0031965461250424E-8</v>
      </c>
      <c r="C806" s="1">
        <v>54.50071149259</v>
      </c>
      <c r="D806" s="1">
        <v>-67.668039438675905</v>
      </c>
      <c r="E806" s="1">
        <v>322</v>
      </c>
    </row>
    <row r="807" spans="1:5" x14ac:dyDescent="0.15">
      <c r="A807" s="1">
        <v>-0.33294582030421815</v>
      </c>
      <c r="B807" s="1">
        <v>2.3742492089246607E-8</v>
      </c>
      <c r="C807" s="1">
        <v>30.9726963558713</v>
      </c>
      <c r="D807" s="1">
        <v>-38.931894419144598</v>
      </c>
      <c r="E807" s="1">
        <v>322.39999999999998</v>
      </c>
    </row>
    <row r="808" spans="1:5" x14ac:dyDescent="0.15">
      <c r="A808" s="1">
        <v>-0.38235864336828773</v>
      </c>
      <c r="B808" s="1">
        <v>3.176898775555776E-8</v>
      </c>
      <c r="C808" s="1">
        <v>-96.098226495691307</v>
      </c>
      <c r="D808" s="1">
        <v>100.765600087691</v>
      </c>
      <c r="E808" s="1">
        <v>322.8</v>
      </c>
    </row>
    <row r="809" spans="1:5" x14ac:dyDescent="0.15">
      <c r="A809" s="1">
        <v>9.7043334426179184E-2</v>
      </c>
      <c r="B809" s="1">
        <v>3.8640767069847538E-8</v>
      </c>
      <c r="C809" s="1">
        <v>353.32279401212099</v>
      </c>
      <c r="D809" s="1">
        <v>643.97925365214496</v>
      </c>
      <c r="E809" s="1">
        <v>323.2</v>
      </c>
    </row>
    <row r="810" spans="1:5" x14ac:dyDescent="0.15">
      <c r="A810" s="1">
        <v>-0.21915757765219479</v>
      </c>
      <c r="B810" s="1">
        <v>4.1077093079724022E-8</v>
      </c>
      <c r="C810" s="1">
        <v>413.60166364102702</v>
      </c>
      <c r="D810" s="1">
        <v>770.84992015605098</v>
      </c>
      <c r="E810" s="1">
        <v>323.60000000000002</v>
      </c>
    </row>
    <row r="811" spans="1:5" x14ac:dyDescent="0.15">
      <c r="A811" s="1">
        <v>-4.0871012243094862E-2</v>
      </c>
      <c r="B811" s="1">
        <v>4.0899776766177363E-8</v>
      </c>
      <c r="C811" s="1">
        <v>440.95560651212099</v>
      </c>
      <c r="D811" s="1">
        <v>572.20221507792598</v>
      </c>
      <c r="E811" s="1">
        <v>324</v>
      </c>
    </row>
    <row r="812" spans="1:5" x14ac:dyDescent="0.15">
      <c r="A812" s="1">
        <v>-0.45239108752438573</v>
      </c>
      <c r="B812" s="1">
        <v>3.7674118722642825E-8</v>
      </c>
      <c r="C812" s="1">
        <v>492.29020123868401</v>
      </c>
      <c r="D812" s="1">
        <v>768.85767162089496</v>
      </c>
      <c r="E812" s="1">
        <v>324.39999999999998</v>
      </c>
    </row>
    <row r="813" spans="1:5" x14ac:dyDescent="0.15">
      <c r="A813" s="1">
        <v>-0.43883626886334626</v>
      </c>
      <c r="B813" s="1">
        <v>3.3238284046292595E-8</v>
      </c>
      <c r="C813" s="1">
        <v>218.95676618009</v>
      </c>
      <c r="D813" s="1">
        <v>188.12732494120701</v>
      </c>
      <c r="E813" s="1">
        <v>324.8</v>
      </c>
    </row>
    <row r="814" spans="1:5" x14ac:dyDescent="0.15">
      <c r="A814" s="1">
        <v>-0.176179625201071</v>
      </c>
      <c r="B814" s="1">
        <v>2.9691021309364114E-8</v>
      </c>
      <c r="C814" s="1">
        <v>26.4363499203244</v>
      </c>
      <c r="D814" s="1">
        <v>246.434850575973</v>
      </c>
      <c r="E814" s="1">
        <v>325.2</v>
      </c>
    </row>
    <row r="815" spans="1:5" x14ac:dyDescent="0.15">
      <c r="A815" s="1">
        <v>7.4365158405025111E-2</v>
      </c>
      <c r="B815" s="1">
        <v>2.8473592302237101E-8</v>
      </c>
      <c r="C815" s="1">
        <v>245.60291486173099</v>
      </c>
      <c r="D815" s="1">
        <v>629.80252635722297</v>
      </c>
      <c r="E815" s="1">
        <v>325.60000000000002</v>
      </c>
    </row>
    <row r="816" spans="1:5" x14ac:dyDescent="0.15">
      <c r="A816" s="1">
        <v>-5.6194516862894561E-2</v>
      </c>
      <c r="B816" s="1">
        <v>2.8755483537972066E-8</v>
      </c>
      <c r="C816" s="1">
        <v>198.25016217618401</v>
      </c>
      <c r="D816" s="1">
        <v>465.31049144511297</v>
      </c>
      <c r="E816" s="1">
        <v>326</v>
      </c>
    </row>
    <row r="817" spans="1:5" x14ac:dyDescent="0.15">
      <c r="A817" s="1">
        <v>-0.16494969542831961</v>
      </c>
      <c r="B817" s="1">
        <v>2.8350262394924992E-8</v>
      </c>
      <c r="C817" s="1">
        <v>17.7925205746213</v>
      </c>
      <c r="D817" s="1">
        <v>20.798269155074099</v>
      </c>
      <c r="E817" s="1">
        <v>326.39999999999998</v>
      </c>
    </row>
    <row r="818" spans="1:5" x14ac:dyDescent="0.15">
      <c r="A818" s="1">
        <v>0.15155722451555653</v>
      </c>
      <c r="B818" s="1">
        <v>2.7273202330562575E-8</v>
      </c>
      <c r="C818" s="1">
        <v>-109.79854387850401</v>
      </c>
      <c r="D818" s="1">
        <v>55.978567006636602</v>
      </c>
      <c r="E818" s="1">
        <v>326.8</v>
      </c>
    </row>
    <row r="819" spans="1:5" x14ac:dyDescent="0.15">
      <c r="A819" s="1">
        <v>0.70281200709833569</v>
      </c>
      <c r="B819" s="1">
        <v>2.5347252557034366E-8</v>
      </c>
      <c r="C819" s="1">
        <v>36.47336774259</v>
      </c>
      <c r="D819" s="1">
        <v>-41.8375798439493</v>
      </c>
      <c r="E819" s="1">
        <v>327.2</v>
      </c>
    </row>
    <row r="820" spans="1:5" x14ac:dyDescent="0.15">
      <c r="A820" s="1">
        <v>0.28245456468296903</v>
      </c>
      <c r="B820" s="1">
        <v>2.2938129743774848E-8</v>
      </c>
      <c r="C820" s="1">
        <v>-101.82295794100401</v>
      </c>
      <c r="D820" s="1">
        <v>16.974325063277298</v>
      </c>
      <c r="E820" s="1">
        <v>327.60000000000002</v>
      </c>
    </row>
    <row r="821" spans="1:5" x14ac:dyDescent="0.15">
      <c r="A821" s="1">
        <v>8.6020571755455633E-2</v>
      </c>
      <c r="B821" s="1">
        <v>2.0600225522916777E-8</v>
      </c>
      <c r="C821" s="1">
        <v>156.57670026212099</v>
      </c>
      <c r="D821" s="1">
        <v>23.543584706832</v>
      </c>
      <c r="E821" s="1">
        <v>328</v>
      </c>
    </row>
    <row r="822" spans="1:5" x14ac:dyDescent="0.15">
      <c r="A822" s="1">
        <v>-2.0710346733945121E-2</v>
      </c>
      <c r="B822" s="1">
        <v>1.8299637339099799E-8</v>
      </c>
      <c r="C822" s="1">
        <v>203.95060162930901</v>
      </c>
      <c r="D822" s="1">
        <v>190.59332835917601</v>
      </c>
      <c r="E822" s="1">
        <v>328.4</v>
      </c>
    </row>
    <row r="823" spans="1:5" x14ac:dyDescent="0.15">
      <c r="A823" s="1">
        <v>-0.17724154260704617</v>
      </c>
      <c r="B823" s="1">
        <v>1.6303836228845352E-8</v>
      </c>
      <c r="C823" s="1">
        <v>805.34238629727804</v>
      </c>
      <c r="D823" s="1">
        <v>219.91394603495701</v>
      </c>
      <c r="E823" s="1">
        <v>328.8</v>
      </c>
    </row>
    <row r="824" spans="1:5" x14ac:dyDescent="0.15">
      <c r="A824" s="1">
        <v>-4.5246488879436386E-2</v>
      </c>
      <c r="B824" s="1">
        <v>1.4704824507847201E-8</v>
      </c>
      <c r="C824" s="1">
        <v>771.97690778165304</v>
      </c>
      <c r="D824" s="1">
        <v>590.68869579081604</v>
      </c>
      <c r="E824" s="1">
        <v>329.2</v>
      </c>
    </row>
    <row r="825" spans="1:5" x14ac:dyDescent="0.15">
      <c r="A825" s="1">
        <v>-0.12559064220238381</v>
      </c>
      <c r="B825" s="1">
        <v>1.5191731531026208E-8</v>
      </c>
      <c r="C825" s="1">
        <v>160.90851788907401</v>
      </c>
      <c r="D825" s="1">
        <v>483.13635814433201</v>
      </c>
      <c r="E825" s="1">
        <v>329.6</v>
      </c>
    </row>
    <row r="826" spans="1:5" x14ac:dyDescent="0.15">
      <c r="A826" s="1">
        <v>6.2420883637240854E-2</v>
      </c>
      <c r="B826" s="1">
        <v>1.9080570812868389E-8</v>
      </c>
      <c r="C826" s="1">
        <v>194.17362409024599</v>
      </c>
      <c r="D826" s="1">
        <v>-37.864099619339903</v>
      </c>
      <c r="E826" s="1">
        <v>330</v>
      </c>
    </row>
    <row r="827" spans="1:5" x14ac:dyDescent="0.15">
      <c r="A827" s="1">
        <v>-0.13004346540065659</v>
      </c>
      <c r="B827" s="1">
        <v>2.380584609196093E-8</v>
      </c>
      <c r="C827" s="1">
        <v>2.2640934505978101</v>
      </c>
      <c r="D827" s="1">
        <v>-52.4545232033243</v>
      </c>
      <c r="E827" s="1">
        <v>330.4</v>
      </c>
    </row>
    <row r="828" spans="1:5" x14ac:dyDescent="0.15">
      <c r="A828" s="1">
        <v>-8.9422084794942736E-2</v>
      </c>
      <c r="B828" s="1">
        <v>2.5878104164323196E-8</v>
      </c>
      <c r="C828" s="1">
        <v>130.76798444180901</v>
      </c>
      <c r="D828" s="1">
        <v>-12.663889048050899</v>
      </c>
      <c r="E828" s="1">
        <v>330.8</v>
      </c>
    </row>
    <row r="829" spans="1:5" x14ac:dyDescent="0.15">
      <c r="A829" s="1">
        <v>0.20620323055624001</v>
      </c>
      <c r="B829" s="1">
        <v>2.5214587926175274E-8</v>
      </c>
      <c r="C829" s="1">
        <v>78.696451238683807</v>
      </c>
      <c r="D829" s="1">
        <v>261.57102000956598</v>
      </c>
      <c r="E829" s="1">
        <v>331.2</v>
      </c>
    </row>
    <row r="830" spans="1:5" x14ac:dyDescent="0.15">
      <c r="A830" s="1">
        <v>-8.2737642405101876E-3</v>
      </c>
      <c r="B830" s="1">
        <v>2.3321089040962255E-8</v>
      </c>
      <c r="C830" s="1">
        <v>75.41086774259</v>
      </c>
      <c r="D830" s="1">
        <v>189.05060374980101</v>
      </c>
      <c r="E830" s="1">
        <v>331.6</v>
      </c>
    </row>
    <row r="831" spans="1:5" x14ac:dyDescent="0.15">
      <c r="A831" s="1">
        <v>-0.37086969094464028</v>
      </c>
      <c r="B831" s="1">
        <v>2.2470569773647986E-8</v>
      </c>
      <c r="C831" s="1">
        <v>-47.058782525964702</v>
      </c>
      <c r="D831" s="1">
        <v>-49.745218393754001</v>
      </c>
      <c r="E831" s="1">
        <v>332</v>
      </c>
    </row>
    <row r="832" spans="1:5" x14ac:dyDescent="0.15">
      <c r="A832" s="1">
        <v>6.7186976420206213E-2</v>
      </c>
      <c r="B832" s="1">
        <v>2.8696039950486895E-8</v>
      </c>
      <c r="C832" s="1">
        <v>77.32444196134</v>
      </c>
      <c r="D832" s="1">
        <v>-156.62801563496501</v>
      </c>
      <c r="E832" s="1">
        <v>332.4</v>
      </c>
    </row>
    <row r="833" spans="1:5" x14ac:dyDescent="0.15">
      <c r="A833" s="1">
        <v>-0.22532549574051175</v>
      </c>
      <c r="B833" s="1">
        <v>4.2977853420674995E-8</v>
      </c>
      <c r="C833" s="1">
        <v>495.79978375821503</v>
      </c>
      <c r="D833" s="1">
        <v>468.18268382792598</v>
      </c>
      <c r="E833" s="1">
        <v>332.8</v>
      </c>
    </row>
    <row r="834" spans="1:5" x14ac:dyDescent="0.15">
      <c r="A834" s="1">
        <v>-0.19932996051394558</v>
      </c>
      <c r="B834" s="1">
        <v>5.7580254471896519E-8</v>
      </c>
      <c r="C834" s="1">
        <v>1809.96628766447</v>
      </c>
      <c r="D834" s="1">
        <v>222.443303945113</v>
      </c>
      <c r="E834" s="1">
        <v>333.2</v>
      </c>
    </row>
    <row r="835" spans="1:5" x14ac:dyDescent="0.15">
      <c r="A835" s="1">
        <v>6.8542674455208674E-2</v>
      </c>
      <c r="B835" s="1">
        <v>6.6305558602232296E-8</v>
      </c>
      <c r="C835" s="1">
        <v>1238.45994000822</v>
      </c>
      <c r="D835" s="1">
        <v>400.24466502909797</v>
      </c>
      <c r="E835" s="1">
        <v>333.6</v>
      </c>
    </row>
    <row r="836" spans="1:5" x14ac:dyDescent="0.15">
      <c r="A836" s="1">
        <v>-0.5430909385533893</v>
      </c>
      <c r="B836" s="1">
        <v>6.8304372281150194E-8</v>
      </c>
      <c r="C836" s="1">
        <v>157.37342267423099</v>
      </c>
      <c r="D836" s="1">
        <v>-56.844278452347702</v>
      </c>
      <c r="E836" s="1">
        <v>334</v>
      </c>
    </row>
    <row r="837" spans="1:5" x14ac:dyDescent="0.15">
      <c r="A837" s="1">
        <v>0.18827630120713468</v>
      </c>
      <c r="B837" s="1">
        <v>6.4097757887403849E-8</v>
      </c>
      <c r="C837" s="1">
        <v>81.472909978918096</v>
      </c>
      <c r="D837" s="1">
        <v>-103.26716816182</v>
      </c>
      <c r="E837" s="1">
        <v>334.4</v>
      </c>
    </row>
    <row r="838" spans="1:5" x14ac:dyDescent="0.15">
      <c r="A838" s="1">
        <v>0.26469959357511708</v>
      </c>
      <c r="B838" s="1">
        <v>5.7902071135537108E-8</v>
      </c>
      <c r="C838" s="1">
        <v>49.960916570715</v>
      </c>
      <c r="D838" s="1">
        <v>-105.986192820024</v>
      </c>
      <c r="E838" s="1">
        <v>334.8</v>
      </c>
    </row>
    <row r="839" spans="1:5" x14ac:dyDescent="0.15">
      <c r="A839" s="1">
        <v>0.10545080546507424</v>
      </c>
      <c r="B839" s="1">
        <v>5.2870438306358261E-8</v>
      </c>
      <c r="C839" s="1">
        <v>78.733102850011903</v>
      </c>
      <c r="D839" s="1">
        <v>178.11430919413701</v>
      </c>
      <c r="E839" s="1">
        <v>335.2</v>
      </c>
    </row>
    <row r="840" spans="1:5" x14ac:dyDescent="0.15">
      <c r="A840" s="1">
        <v>-0.39401144598210291</v>
      </c>
      <c r="B840" s="1">
        <v>5.0726238315850344E-8</v>
      </c>
      <c r="C840" s="1">
        <v>361.45530133634003</v>
      </c>
      <c r="D840" s="1">
        <v>393.50623119120701</v>
      </c>
      <c r="E840" s="1">
        <v>335.6</v>
      </c>
    </row>
    <row r="841" spans="1:5" x14ac:dyDescent="0.15">
      <c r="A841" s="1">
        <v>-0.12774173642997444</v>
      </c>
      <c r="B841" s="1">
        <v>5.0797256840553334E-8</v>
      </c>
      <c r="C841" s="1">
        <v>199.93323712735599</v>
      </c>
      <c r="D841" s="1">
        <v>373.973974111129</v>
      </c>
      <c r="E841" s="1">
        <v>336</v>
      </c>
    </row>
    <row r="842" spans="1:5" x14ac:dyDescent="0.15">
      <c r="A842" s="1">
        <v>-0.24746742556522627</v>
      </c>
      <c r="B842" s="1">
        <v>5.1824042772595131E-8</v>
      </c>
      <c r="C842" s="1">
        <v>15.4112644711056</v>
      </c>
      <c r="D842" s="1">
        <v>212.212087514449</v>
      </c>
      <c r="E842" s="1">
        <v>336.4</v>
      </c>
    </row>
    <row r="843" spans="1:5" x14ac:dyDescent="0.15">
      <c r="A843" s="1">
        <v>-0.29105800862913367</v>
      </c>
      <c r="B843" s="1">
        <v>5.8338363805040491E-8</v>
      </c>
      <c r="C843" s="1">
        <v>71.749185613683807</v>
      </c>
      <c r="D843" s="1">
        <v>-56.263399240921999</v>
      </c>
      <c r="E843" s="1">
        <v>336.8</v>
      </c>
    </row>
    <row r="844" spans="1:5" x14ac:dyDescent="0.15">
      <c r="A844" s="1">
        <v>0.40621865328467055</v>
      </c>
      <c r="B844" s="1">
        <v>7.1991123054772825E-8</v>
      </c>
      <c r="C844" s="1">
        <v>-35.299428888269397</v>
      </c>
      <c r="D844" s="1">
        <v>-46.370248911332098</v>
      </c>
      <c r="E844" s="1">
        <v>337.2</v>
      </c>
    </row>
    <row r="845" spans="1:5" x14ac:dyDescent="0.15">
      <c r="A845" s="1">
        <v>0.18809466573350231</v>
      </c>
      <c r="B845" s="1">
        <v>8.6829155593683668E-8</v>
      </c>
      <c r="C845" s="1">
        <v>-13.1878566226444</v>
      </c>
      <c r="D845" s="1">
        <v>52.757207753707</v>
      </c>
      <c r="E845" s="1">
        <v>337.6</v>
      </c>
    </row>
    <row r="846" spans="1:5" x14ac:dyDescent="0.15">
      <c r="A846" s="1">
        <v>-0.31685378735563252</v>
      </c>
      <c r="B846" s="1">
        <v>9.6954174805794412E-8</v>
      </c>
      <c r="C846" s="1">
        <v>68.9224644222775</v>
      </c>
      <c r="D846" s="1">
        <v>67.309789540816297</v>
      </c>
      <c r="E846" s="1">
        <v>338</v>
      </c>
    </row>
    <row r="847" spans="1:5" x14ac:dyDescent="0.15">
      <c r="A847" s="1">
        <v>0.36809286771224836</v>
      </c>
      <c r="B847" s="1">
        <v>9.8086828556523842E-8</v>
      </c>
      <c r="C847" s="1">
        <v>163.15445905118401</v>
      </c>
      <c r="D847" s="1">
        <v>-16.8992558693399</v>
      </c>
      <c r="E847" s="1">
        <v>338.4</v>
      </c>
    </row>
    <row r="848" spans="1:5" x14ac:dyDescent="0.15">
      <c r="A848" s="1">
        <v>-2.3204823486956853E-2</v>
      </c>
      <c r="B848" s="1">
        <v>9.374570693384013E-8</v>
      </c>
      <c r="C848" s="1">
        <v>79.4180698910275</v>
      </c>
      <c r="D848" s="1">
        <v>-174.86424457783599</v>
      </c>
      <c r="E848" s="1">
        <v>338.8</v>
      </c>
    </row>
    <row r="849" spans="1:5" x14ac:dyDescent="0.15">
      <c r="A849" s="1">
        <v>0.32948800481174323</v>
      </c>
      <c r="B849" s="1">
        <v>9.07531085526942E-8</v>
      </c>
      <c r="C849" s="1">
        <v>137.08750348477801</v>
      </c>
      <c r="D849" s="1">
        <v>-116.379739878129</v>
      </c>
      <c r="E849" s="1">
        <v>339.2</v>
      </c>
    </row>
    <row r="850" spans="1:5" x14ac:dyDescent="0.15">
      <c r="A850" s="1">
        <v>-0.19517558636154253</v>
      </c>
      <c r="B850" s="1">
        <v>9.3203898055011977E-8</v>
      </c>
      <c r="C850" s="1">
        <v>152.07572369962099</v>
      </c>
      <c r="D850" s="1">
        <v>-70.842371103714896</v>
      </c>
      <c r="E850" s="1">
        <v>339.6</v>
      </c>
    </row>
    <row r="851" spans="1:5" x14ac:dyDescent="0.15">
      <c r="A851" s="1">
        <v>-0.23687207614539152</v>
      </c>
      <c r="B851" s="1">
        <v>9.7130651151875207E-8</v>
      </c>
      <c r="C851" s="1">
        <v>610.35965924649599</v>
      </c>
      <c r="D851" s="1">
        <v>478.65582835917598</v>
      </c>
      <c r="E851" s="1">
        <v>340</v>
      </c>
    </row>
    <row r="852" spans="1:5" x14ac:dyDescent="0.15">
      <c r="A852" s="1">
        <v>-0.16010515635225997</v>
      </c>
      <c r="B852" s="1">
        <v>9.7278567351465308E-8</v>
      </c>
      <c r="C852" s="1">
        <v>78.91379743009</v>
      </c>
      <c r="D852" s="1">
        <v>272.53650462870701</v>
      </c>
      <c r="E852" s="1">
        <v>340.4</v>
      </c>
    </row>
    <row r="853" spans="1:5" x14ac:dyDescent="0.15">
      <c r="A853" s="1">
        <v>-5.9865450901057438E-2</v>
      </c>
      <c r="B853" s="1">
        <v>9.4153243805258094E-8</v>
      </c>
      <c r="C853" s="1">
        <v>306.86374860196503</v>
      </c>
      <c r="D853" s="1">
        <v>221.21474254374601</v>
      </c>
      <c r="E853" s="1">
        <v>340.8</v>
      </c>
    </row>
    <row r="854" spans="1:5" x14ac:dyDescent="0.15">
      <c r="A854" s="1">
        <v>0.13262963961863483</v>
      </c>
      <c r="B854" s="1">
        <v>8.8805724151556521E-8</v>
      </c>
      <c r="C854" s="1">
        <v>176.88855939298099</v>
      </c>
      <c r="D854" s="1">
        <v>59.546728017378797</v>
      </c>
      <c r="E854" s="1">
        <v>341.2</v>
      </c>
    </row>
    <row r="855" spans="1:5" x14ac:dyDescent="0.15">
      <c r="A855" s="1">
        <v>-0.34771618820360328</v>
      </c>
      <c r="B855" s="1">
        <v>8.2336295060970346E-8</v>
      </c>
      <c r="C855" s="1">
        <v>18.6394444027463</v>
      </c>
      <c r="D855" s="1">
        <v>-63.8590871071329</v>
      </c>
      <c r="E855" s="1">
        <v>341.6</v>
      </c>
    </row>
    <row r="856" spans="1:5" x14ac:dyDescent="0.15">
      <c r="A856" s="1">
        <v>-0.22999597921237513</v>
      </c>
      <c r="B856" s="1">
        <v>7.6734815100064392E-8</v>
      </c>
      <c r="C856" s="1">
        <v>135.90488629727801</v>
      </c>
      <c r="D856" s="1">
        <v>-117.690912363481</v>
      </c>
      <c r="E856" s="1">
        <v>342</v>
      </c>
    </row>
    <row r="857" spans="1:5" x14ac:dyDescent="0.15">
      <c r="A857" s="1">
        <v>0.12165811852175756</v>
      </c>
      <c r="B857" s="1">
        <v>7.3131739022343037E-8</v>
      </c>
      <c r="C857" s="1">
        <v>32.452402166418103</v>
      </c>
      <c r="D857" s="1">
        <v>-54.060861704300898</v>
      </c>
      <c r="E857" s="1">
        <v>342.4</v>
      </c>
    </row>
    <row r="858" spans="1:5" x14ac:dyDescent="0.15">
      <c r="A858" s="1">
        <v>2.3541954335031919E-2</v>
      </c>
      <c r="B858" s="1">
        <v>7.0629390047418468E-8</v>
      </c>
      <c r="C858" s="1">
        <v>7.2169895687618801</v>
      </c>
      <c r="D858" s="1">
        <v>-123.156419870805</v>
      </c>
      <c r="E858" s="1">
        <v>342.8</v>
      </c>
    </row>
    <row r="859" spans="1:5" x14ac:dyDescent="0.15">
      <c r="A859" s="1">
        <v>6.9152465270118979E-2</v>
      </c>
      <c r="B859" s="1">
        <v>6.8363102337404736E-8</v>
      </c>
      <c r="C859" s="1">
        <v>18.8321934261838</v>
      </c>
      <c r="D859" s="1">
        <v>-174.43833362812899</v>
      </c>
      <c r="E859" s="1">
        <v>343.2</v>
      </c>
    </row>
    <row r="860" spans="1:5" x14ac:dyDescent="0.15">
      <c r="A860" s="1">
        <v>0.11496220893116926</v>
      </c>
      <c r="B860" s="1">
        <v>6.6085001222421458E-8</v>
      </c>
      <c r="C860" s="1">
        <v>42.7655430355588</v>
      </c>
      <c r="D860" s="1">
        <v>59.501012685347597</v>
      </c>
      <c r="E860" s="1">
        <v>343.6</v>
      </c>
    </row>
    <row r="861" spans="1:5" x14ac:dyDescent="0.15">
      <c r="A861" s="1">
        <v>0.32940963111111343</v>
      </c>
      <c r="B861" s="1">
        <v>6.3507144860723336E-8</v>
      </c>
      <c r="C861" s="1">
        <v>163.240213445715</v>
      </c>
      <c r="D861" s="1">
        <v>125.98860728984</v>
      </c>
      <c r="E861" s="1">
        <v>344</v>
      </c>
    </row>
    <row r="862" spans="1:5" x14ac:dyDescent="0.15">
      <c r="A862" s="1">
        <v>0.13979095215148685</v>
      </c>
      <c r="B862" s="1">
        <v>6.0874549990614243E-8</v>
      </c>
      <c r="C862" s="1">
        <v>0.96831708341031197</v>
      </c>
      <c r="D862" s="1">
        <v>75.081945302535104</v>
      </c>
      <c r="E862" s="1">
        <v>344.4</v>
      </c>
    </row>
    <row r="863" spans="1:5" x14ac:dyDescent="0.15">
      <c r="A863" s="1">
        <v>0.12802645367245158</v>
      </c>
      <c r="B863" s="1">
        <v>5.8470032787119981E-8</v>
      </c>
      <c r="C863" s="1">
        <v>-4.0431422671756296</v>
      </c>
      <c r="D863" s="1">
        <v>-2.1383153175821099</v>
      </c>
      <c r="E863" s="1">
        <v>344.8</v>
      </c>
    </row>
    <row r="864" spans="1:5" x14ac:dyDescent="0.15">
      <c r="A864" s="1">
        <v>0.46557458401971608</v>
      </c>
      <c r="B864" s="1">
        <v>5.6718084471932618E-8</v>
      </c>
      <c r="C864" s="1">
        <v>-77.713537164636605</v>
      </c>
      <c r="D864" s="1">
        <v>-129.588602182817</v>
      </c>
      <c r="E864" s="1">
        <v>345.2</v>
      </c>
    </row>
    <row r="865" spans="1:5" x14ac:dyDescent="0.15">
      <c r="A865" s="1">
        <v>-0.36941289695698765</v>
      </c>
      <c r="B865" s="1">
        <v>5.6486905030302201E-8</v>
      </c>
      <c r="C865" s="1">
        <v>81.767007879308807</v>
      </c>
      <c r="D865" s="1">
        <v>-49.486414072464903</v>
      </c>
      <c r="E865" s="1">
        <v>345.6</v>
      </c>
    </row>
    <row r="866" spans="1:5" x14ac:dyDescent="0.15">
      <c r="A866" s="1">
        <v>0.61537940755172538</v>
      </c>
      <c r="B866" s="1">
        <v>5.6380747886392784E-8</v>
      </c>
      <c r="C866" s="1">
        <v>150.60679059415301</v>
      </c>
      <c r="D866" s="1">
        <v>-106.81749927754301</v>
      </c>
      <c r="E866" s="1">
        <v>346</v>
      </c>
    </row>
    <row r="867" spans="1:5" x14ac:dyDescent="0.15">
      <c r="A867" s="1">
        <v>0.1489512469144223</v>
      </c>
      <c r="B867" s="1">
        <v>5.551168376189559E-8</v>
      </c>
      <c r="C867" s="1">
        <v>155.14509015469901</v>
      </c>
      <c r="D867" s="1">
        <v>-143.080804941606</v>
      </c>
      <c r="E867" s="1">
        <v>346.4</v>
      </c>
    </row>
    <row r="868" spans="1:5" x14ac:dyDescent="0.15">
      <c r="A868" s="1">
        <v>0.25995072150179754</v>
      </c>
      <c r="B868" s="1">
        <v>5.3881055717802658E-8</v>
      </c>
      <c r="C868" s="1">
        <v>213.83878522305901</v>
      </c>
      <c r="D868" s="1">
        <v>228.925145986129</v>
      </c>
      <c r="E868" s="1">
        <v>346.8</v>
      </c>
    </row>
    <row r="869" spans="1:5" x14ac:dyDescent="0.15">
      <c r="A869" s="1">
        <v>0.23322639197068074</v>
      </c>
      <c r="B869" s="1">
        <v>5.1511198849045968E-8</v>
      </c>
      <c r="C869" s="1">
        <v>246.07276349454301</v>
      </c>
      <c r="D869" s="1">
        <v>232.257085683394</v>
      </c>
      <c r="E869" s="1">
        <v>347.2</v>
      </c>
    </row>
    <row r="870" spans="1:5" x14ac:dyDescent="0.15">
      <c r="A870" s="1">
        <v>0.5643924832188929</v>
      </c>
      <c r="B870" s="1">
        <v>4.9455901186406965E-8</v>
      </c>
      <c r="C870" s="1">
        <v>2.7415867367306301</v>
      </c>
      <c r="D870" s="1">
        <v>-149.80942737812899</v>
      </c>
      <c r="E870" s="1">
        <v>347.6</v>
      </c>
    </row>
    <row r="871" spans="1:5" x14ac:dyDescent="0.15">
      <c r="A871" s="1">
        <v>0.47136462940449841</v>
      </c>
      <c r="B871" s="1">
        <v>4.7939193360224956E-8</v>
      </c>
      <c r="C871" s="1">
        <v>-78.531759210535</v>
      </c>
      <c r="D871" s="1">
        <v>-132.07435810322701</v>
      </c>
      <c r="E871" s="1">
        <v>348</v>
      </c>
    </row>
    <row r="872" spans="1:5" x14ac:dyDescent="0.15">
      <c r="A872" s="1">
        <v>-0.11287271605835358</v>
      </c>
      <c r="B872" s="1">
        <v>4.6653985768070512E-8</v>
      </c>
      <c r="C872" s="1">
        <v>-46.0619716128788</v>
      </c>
      <c r="D872" s="1">
        <v>-62.825845835160202</v>
      </c>
      <c r="E872" s="1">
        <v>348.4</v>
      </c>
    </row>
    <row r="873" spans="1:5" x14ac:dyDescent="0.15">
      <c r="A873" s="1">
        <v>-4.5113417960254178E-3</v>
      </c>
      <c r="B873" s="1">
        <v>4.5215601457200785E-8</v>
      </c>
      <c r="C873" s="1">
        <v>45.8617344418088</v>
      </c>
      <c r="D873" s="1">
        <v>-81.246606943558703</v>
      </c>
      <c r="E873" s="1">
        <v>348.8</v>
      </c>
    </row>
    <row r="874" spans="1:5" x14ac:dyDescent="0.15">
      <c r="A874" s="1">
        <v>0.24952099615113243</v>
      </c>
      <c r="B874" s="1">
        <v>4.3919977125950393E-8</v>
      </c>
      <c r="C874" s="1">
        <v>108.462350896887</v>
      </c>
      <c r="D874" s="1">
        <v>-93.045389292191501</v>
      </c>
      <c r="E874" s="1">
        <v>349.2</v>
      </c>
    </row>
    <row r="875" spans="1:5" x14ac:dyDescent="0.15">
      <c r="A875" s="1">
        <v>0.30011262648938142</v>
      </c>
      <c r="B875" s="1">
        <v>4.3383746580556294E-8</v>
      </c>
      <c r="C875" s="1">
        <v>-24.128484674402198</v>
      </c>
      <c r="D875" s="1">
        <v>72.692968251753797</v>
      </c>
      <c r="E875" s="1">
        <v>349.6</v>
      </c>
    </row>
    <row r="876" spans="1:5" x14ac:dyDescent="0.15">
      <c r="A876" s="1">
        <v>0.1883232463467388</v>
      </c>
      <c r="B876" s="1">
        <v>4.3476259360621284E-8</v>
      </c>
      <c r="C876" s="1">
        <v>72.786539129308807</v>
      </c>
      <c r="D876" s="1">
        <v>-4.2512761330117996</v>
      </c>
      <c r="E876" s="1">
        <v>350</v>
      </c>
    </row>
    <row r="877" spans="1:5" x14ac:dyDescent="0.15">
      <c r="A877" s="1">
        <v>0.29978826282422122</v>
      </c>
      <c r="B877" s="1">
        <v>4.4262086366698162E-8</v>
      </c>
      <c r="C877" s="1">
        <v>99.457895330480596</v>
      </c>
      <c r="D877" s="1">
        <v>115.614034535934</v>
      </c>
      <c r="E877" s="1">
        <v>350.4</v>
      </c>
    </row>
    <row r="878" spans="1:5" x14ac:dyDescent="0.15">
      <c r="A878" s="1">
        <v>0.27135518189522023</v>
      </c>
      <c r="B878" s="1">
        <v>4.6066695783330713E-8</v>
      </c>
      <c r="C878" s="1">
        <v>125.97059064298099</v>
      </c>
      <c r="D878" s="1">
        <v>251.150426747848</v>
      </c>
      <c r="E878" s="1">
        <v>350.8</v>
      </c>
    </row>
    <row r="879" spans="1:5" x14ac:dyDescent="0.15">
      <c r="A879" s="1">
        <v>0.32719106017326971</v>
      </c>
      <c r="B879" s="1">
        <v>4.7484802989897152E-8</v>
      </c>
      <c r="C879" s="1">
        <v>224.83094220548099</v>
      </c>
      <c r="D879" s="1">
        <v>-63.6311589455118</v>
      </c>
      <c r="E879" s="1">
        <v>351.2</v>
      </c>
    </row>
    <row r="880" spans="1:5" x14ac:dyDescent="0.15">
      <c r="A880" s="1">
        <v>-6.2730070156219009E-2</v>
      </c>
      <c r="B880" s="1">
        <v>4.7624265703707388E-8</v>
      </c>
      <c r="C880" s="1">
        <v>107.37174420743401</v>
      </c>
      <c r="D880" s="1">
        <v>-67.8246403908243</v>
      </c>
      <c r="E880" s="1">
        <v>351.6</v>
      </c>
    </row>
    <row r="881" spans="1:5" x14ac:dyDescent="0.15">
      <c r="A881" s="1">
        <v>-6.028385663637903E-2</v>
      </c>
      <c r="B881" s="1">
        <v>4.6462216893637043E-8</v>
      </c>
      <c r="C881" s="1">
        <v>91.887277654699403</v>
      </c>
      <c r="D881" s="1">
        <v>14.2044581199179</v>
      </c>
      <c r="E881" s="1">
        <v>352</v>
      </c>
    </row>
    <row r="882" spans="1:5" x14ac:dyDescent="0.15">
      <c r="A882" s="1">
        <v>0.46893743104298102</v>
      </c>
      <c r="B882" s="1">
        <v>4.4705937803281247E-8</v>
      </c>
      <c r="C882" s="1">
        <v>-1.26326555819125</v>
      </c>
      <c r="D882" s="1">
        <v>37.708288075972597</v>
      </c>
      <c r="E882" s="1">
        <v>352.4</v>
      </c>
    </row>
    <row r="883" spans="1:5" x14ac:dyDescent="0.15">
      <c r="A883" s="1">
        <v>-5.6089786610730608E-2</v>
      </c>
      <c r="B883" s="1">
        <v>4.2845335162877906E-8</v>
      </c>
      <c r="C883" s="1">
        <v>-2.5086116275271899</v>
      </c>
      <c r="D883" s="1">
        <v>-22.093820688675901</v>
      </c>
      <c r="E883" s="1">
        <v>352.8</v>
      </c>
    </row>
    <row r="884" spans="1:5" x14ac:dyDescent="0.15">
      <c r="A884" s="1">
        <v>-0.34697025225651346</v>
      </c>
      <c r="B884" s="1">
        <v>4.111943404684857E-8</v>
      </c>
      <c r="C884" s="1">
        <v>265.70188336759003</v>
      </c>
      <c r="D884" s="1">
        <v>-15.407617685746199</v>
      </c>
      <c r="E884" s="1">
        <v>353.2</v>
      </c>
    </row>
    <row r="885" spans="1:5" x14ac:dyDescent="0.15">
      <c r="A885" s="1">
        <v>-2.4417319751555179E-3</v>
      </c>
      <c r="B885" s="1">
        <v>3.993632737834949E-8</v>
      </c>
      <c r="C885" s="1">
        <v>39.5100498714963</v>
      </c>
      <c r="D885" s="1">
        <v>-151.814546701859</v>
      </c>
      <c r="E885" s="1">
        <v>353.6</v>
      </c>
    </row>
    <row r="886" spans="1:5" x14ac:dyDescent="0.15">
      <c r="A886" s="1">
        <v>-0.27901476580550377</v>
      </c>
      <c r="B886" s="1">
        <v>3.9318328381281697E-8</v>
      </c>
      <c r="C886" s="1">
        <v>-15.1570491275272</v>
      </c>
      <c r="D886" s="1">
        <v>-42.919763681839903</v>
      </c>
      <c r="E886" s="1">
        <v>354</v>
      </c>
    </row>
    <row r="887" spans="1:5" x14ac:dyDescent="0.15">
      <c r="A887" s="1">
        <v>0.12553439797705823</v>
      </c>
      <c r="B887" s="1">
        <v>3.884053560264952E-8</v>
      </c>
      <c r="C887" s="1">
        <v>143.31327252774599</v>
      </c>
      <c r="D887" s="1">
        <v>-172.14383136982801</v>
      </c>
      <c r="E887" s="1">
        <v>354.4</v>
      </c>
    </row>
    <row r="888" spans="1:5" x14ac:dyDescent="0.15">
      <c r="A888" s="1">
        <v>0.35249379374216239</v>
      </c>
      <c r="B888" s="1">
        <v>3.7915129137586656E-8</v>
      </c>
      <c r="C888" s="1">
        <v>228.06751447110599</v>
      </c>
      <c r="D888" s="1">
        <v>-39.550729868363398</v>
      </c>
      <c r="E888" s="1">
        <v>354.8</v>
      </c>
    </row>
    <row r="889" spans="1:5" x14ac:dyDescent="0.15">
      <c r="A889" s="1">
        <v>0.20150405153274753</v>
      </c>
      <c r="B889" s="1">
        <v>3.6616977515291526E-8</v>
      </c>
      <c r="C889" s="1">
        <v>92.762186101965</v>
      </c>
      <c r="D889" s="1">
        <v>-64.756448862504001</v>
      </c>
      <c r="E889" s="1">
        <v>355.2</v>
      </c>
    </row>
    <row r="890" spans="1:5" x14ac:dyDescent="0.15">
      <c r="A890" s="1">
        <v>-3.1215704380848534E-2</v>
      </c>
      <c r="B890" s="1">
        <v>3.5739116882885996E-8</v>
      </c>
      <c r="C890" s="1">
        <v>31.3069553890744</v>
      </c>
      <c r="D890" s="1">
        <v>-139.847879526567</v>
      </c>
      <c r="E890" s="1">
        <v>355.6</v>
      </c>
    </row>
    <row r="891" spans="1:5" x14ac:dyDescent="0.15">
      <c r="A891" s="1">
        <v>0.18186339160703802</v>
      </c>
      <c r="B891" s="1">
        <v>3.4740067252695667E-8</v>
      </c>
      <c r="C891" s="1">
        <v>22.7029209652463</v>
      </c>
      <c r="D891" s="1">
        <v>-34.099557993363398</v>
      </c>
      <c r="E891" s="1">
        <v>356</v>
      </c>
    </row>
    <row r="892" spans="1:5" x14ac:dyDescent="0.15">
      <c r="A892" s="1">
        <v>0.32690967312463282</v>
      </c>
      <c r="B892" s="1">
        <v>3.3646426462096673E-8</v>
      </c>
      <c r="C892" s="1">
        <v>169.37534528165301</v>
      </c>
      <c r="D892" s="1">
        <v>-76.756799814652396</v>
      </c>
      <c r="E892" s="1">
        <v>356.4</v>
      </c>
    </row>
    <row r="893" spans="1:5" x14ac:dyDescent="0.15">
      <c r="A893" s="1">
        <v>-0.17044775312476212</v>
      </c>
      <c r="B893" s="1">
        <v>3.2479759892787744E-8</v>
      </c>
      <c r="C893" s="1">
        <v>181.92148785977801</v>
      </c>
      <c r="D893" s="1">
        <v>-64.870142099808703</v>
      </c>
      <c r="E893" s="1">
        <v>356.8</v>
      </c>
    </row>
    <row r="894" spans="1:5" x14ac:dyDescent="0.15">
      <c r="A894" s="1">
        <v>0.13816372692025491</v>
      </c>
      <c r="B894" s="1">
        <v>3.1335728053330679E-8</v>
      </c>
      <c r="C894" s="1">
        <v>127.229745916418</v>
      </c>
      <c r="D894" s="1">
        <v>-56.115701792191501</v>
      </c>
      <c r="E894" s="1">
        <v>357.2</v>
      </c>
    </row>
    <row r="895" spans="1:5" x14ac:dyDescent="0.15">
      <c r="A895" s="1">
        <v>-8.9526382093943591E-2</v>
      </c>
      <c r="B895" s="1">
        <v>3.0309045388117923E-8</v>
      </c>
      <c r="C895" s="1">
        <v>31.5279331722775</v>
      </c>
      <c r="D895" s="1">
        <v>-144.41082203144899</v>
      </c>
      <c r="E895" s="1">
        <v>357.6</v>
      </c>
    </row>
    <row r="896" spans="1:5" x14ac:dyDescent="0.15">
      <c r="A896" s="1">
        <v>0.44041159533323859</v>
      </c>
      <c r="B896" s="1">
        <v>2.9542835484284125E-8</v>
      </c>
      <c r="C896" s="1">
        <v>2.3584995785274998</v>
      </c>
      <c r="D896" s="1">
        <v>-163.96588337178099</v>
      </c>
      <c r="E896" s="1">
        <v>358</v>
      </c>
    </row>
    <row r="897" spans="1:5" x14ac:dyDescent="0.15">
      <c r="A897" s="1">
        <v>0.22776504470842762</v>
      </c>
      <c r="B897" s="1">
        <v>2.8970349248207146E-8</v>
      </c>
      <c r="C897" s="1">
        <v>-56.744176813074098</v>
      </c>
      <c r="D897" s="1">
        <v>-132.768304941606</v>
      </c>
      <c r="E897" s="1">
        <v>358.4</v>
      </c>
    </row>
    <row r="898" spans="1:5" x14ac:dyDescent="0.15">
      <c r="A898" s="1">
        <v>-0.14976656840614866</v>
      </c>
      <c r="B898" s="1">
        <v>2.8571449199296992E-8</v>
      </c>
      <c r="C898" s="1">
        <v>-3.1846217593631301</v>
      </c>
      <c r="D898" s="1">
        <v>-36.863046762894598</v>
      </c>
      <c r="E898" s="1">
        <v>358.8</v>
      </c>
    </row>
    <row r="899" spans="1:5" x14ac:dyDescent="0.15">
      <c r="A899" s="1">
        <v>8.9398873457496419E-2</v>
      </c>
      <c r="B899" s="1">
        <v>3.273817544517885E-8</v>
      </c>
      <c r="C899" s="1">
        <v>5.3637638607540596</v>
      </c>
      <c r="D899" s="1">
        <v>-23.287363169144601</v>
      </c>
      <c r="E899" s="1">
        <v>359.2</v>
      </c>
    </row>
    <row r="900" spans="1:5" x14ac:dyDescent="0.15">
      <c r="A900" s="1">
        <v>0.38989980049386541</v>
      </c>
      <c r="B900" s="1">
        <v>4.8442979176725016E-8</v>
      </c>
      <c r="C900" s="1">
        <v>178.43668561368401</v>
      </c>
      <c r="D900" s="1">
        <v>-178.71537220234799</v>
      </c>
      <c r="E900" s="1">
        <v>359.6</v>
      </c>
    </row>
    <row r="901" spans="1:5" x14ac:dyDescent="0.15">
      <c r="A901" s="1">
        <v>-0.45903643316320886</v>
      </c>
      <c r="B901" s="1">
        <v>7.0430531707250352E-8</v>
      </c>
      <c r="C901" s="1">
        <v>137.63309674649599</v>
      </c>
      <c r="D901" s="1">
        <v>-121.428003427934</v>
      </c>
      <c r="E901" s="1">
        <v>360</v>
      </c>
    </row>
    <row r="902" spans="1:5" x14ac:dyDescent="0.15">
      <c r="A902" s="1">
        <v>0.29074432117707061</v>
      </c>
      <c r="B902" s="1">
        <v>9.0238244089459704E-8</v>
      </c>
      <c r="C902" s="1">
        <v>124.56412701993401</v>
      </c>
      <c r="D902" s="1">
        <v>30.989400746870999</v>
      </c>
      <c r="E902" s="1">
        <v>360.4</v>
      </c>
    </row>
    <row r="903" spans="1:5" x14ac:dyDescent="0.15">
      <c r="A903" s="1">
        <v>0.34729586833492365</v>
      </c>
      <c r="B903" s="1">
        <v>9.985204168838262E-8</v>
      </c>
      <c r="C903" s="1">
        <v>183.452127508215</v>
      </c>
      <c r="D903" s="1">
        <v>-24.995035288285202</v>
      </c>
      <c r="E903" s="1">
        <v>360.8</v>
      </c>
    </row>
    <row r="904" spans="1:5" x14ac:dyDescent="0.15">
      <c r="A904" s="1">
        <v>-7.7308704155250263E-2</v>
      </c>
      <c r="B904" s="1">
        <v>9.7850762493155636E-8</v>
      </c>
      <c r="C904" s="1">
        <v>113.92273908048099</v>
      </c>
      <c r="D904" s="1">
        <v>-140.39006244893</v>
      </c>
      <c r="E904" s="1">
        <v>361.2</v>
      </c>
    </row>
    <row r="905" spans="1:5" x14ac:dyDescent="0.15">
      <c r="A905" s="1">
        <v>0.1930238311787249</v>
      </c>
      <c r="B905" s="1">
        <v>9.0231040057468878E-8</v>
      </c>
      <c r="C905" s="1">
        <v>206.34977155118401</v>
      </c>
      <c r="D905" s="1">
        <v>397.041021230269</v>
      </c>
      <c r="E905" s="1">
        <v>361.6</v>
      </c>
    </row>
    <row r="906" spans="1:5" x14ac:dyDescent="0.15">
      <c r="A906" s="1">
        <v>-0.15426835450497678</v>
      </c>
      <c r="B906" s="1">
        <v>8.1937019042730923E-8</v>
      </c>
      <c r="C906" s="1">
        <v>211.07682233243401</v>
      </c>
      <c r="D906" s="1">
        <v>250.730016591598</v>
      </c>
      <c r="E906" s="1">
        <v>362</v>
      </c>
    </row>
    <row r="907" spans="1:5" x14ac:dyDescent="0.15">
      <c r="A907" s="1">
        <v>-0.3680542212627762</v>
      </c>
      <c r="B907" s="1">
        <v>7.4647192412133411E-8</v>
      </c>
      <c r="C907" s="1">
        <v>49.647531560949403</v>
      </c>
      <c r="D907" s="1">
        <v>184.07394969706601</v>
      </c>
      <c r="E907" s="1">
        <v>362.4</v>
      </c>
    </row>
    <row r="908" spans="1:5" x14ac:dyDescent="0.15">
      <c r="A908" s="1">
        <v>-0.20710589146183289</v>
      </c>
      <c r="B908" s="1">
        <v>6.9125904591884682E-8</v>
      </c>
      <c r="C908" s="1">
        <v>-48.7210902652225</v>
      </c>
      <c r="D908" s="1">
        <v>-41.989038584183703</v>
      </c>
      <c r="E908" s="1">
        <v>362.8</v>
      </c>
    </row>
    <row r="909" spans="1:5" x14ac:dyDescent="0.15">
      <c r="A909" s="1">
        <v>0.1140096137563622</v>
      </c>
      <c r="B909" s="1">
        <v>6.5047955707894746E-8</v>
      </c>
      <c r="C909" s="1">
        <v>-23.0735377749881</v>
      </c>
      <c r="D909" s="1">
        <v>-259.21385395283602</v>
      </c>
      <c r="E909" s="1">
        <v>363.2</v>
      </c>
    </row>
    <row r="910" spans="1:5" x14ac:dyDescent="0.15">
      <c r="A910" s="1">
        <v>-0.18968404106663272</v>
      </c>
      <c r="B910" s="1">
        <v>6.1604173018448582E-8</v>
      </c>
      <c r="C910" s="1">
        <v>192.03901105313699</v>
      </c>
      <c r="D910" s="1">
        <v>117.83965099101199</v>
      </c>
      <c r="E910" s="1">
        <v>363.6</v>
      </c>
    </row>
    <row r="911" spans="1:5" x14ac:dyDescent="0.15">
      <c r="A911" s="1">
        <v>-0.3671786638276473</v>
      </c>
      <c r="B911" s="1">
        <v>5.8729554243971106E-8</v>
      </c>
      <c r="C911" s="1">
        <v>188.22794537930901</v>
      </c>
      <c r="D911" s="1">
        <v>-136.24732410664501</v>
      </c>
      <c r="E911" s="1">
        <v>364</v>
      </c>
    </row>
    <row r="912" spans="1:5" x14ac:dyDescent="0.15">
      <c r="A912" s="1">
        <v>0.31673032852173733</v>
      </c>
      <c r="B912" s="1">
        <v>5.6374983312177981E-8</v>
      </c>
      <c r="C912" s="1">
        <v>19.2262669125119</v>
      </c>
      <c r="D912" s="1">
        <v>105.890447499801</v>
      </c>
      <c r="E912" s="1">
        <v>364.4</v>
      </c>
    </row>
    <row r="913" spans="1:5" x14ac:dyDescent="0.15">
      <c r="A913" s="1">
        <v>0.37489839542158854</v>
      </c>
      <c r="B913" s="1">
        <v>5.446720382224858E-8</v>
      </c>
      <c r="C913" s="1">
        <v>92.524667791418096</v>
      </c>
      <c r="D913" s="1">
        <v>162.102636220504</v>
      </c>
      <c r="E913" s="1">
        <v>364.8</v>
      </c>
    </row>
    <row r="914" spans="1:5" x14ac:dyDescent="0.15">
      <c r="A914" s="1">
        <v>-0.16881389043063622</v>
      </c>
      <c r="B914" s="1">
        <v>5.267970505554872E-8</v>
      </c>
      <c r="C914" s="1">
        <v>184.94175153165301</v>
      </c>
      <c r="D914" s="1">
        <v>-204.46243488545301</v>
      </c>
      <c r="E914" s="1">
        <v>365.2</v>
      </c>
    </row>
    <row r="915" spans="1:5" x14ac:dyDescent="0.15">
      <c r="A915" s="1">
        <v>5.8600159877647107E-2</v>
      </c>
      <c r="B915" s="1">
        <v>5.0853477372293263E-8</v>
      </c>
      <c r="C915" s="1">
        <v>351.47074323087099</v>
      </c>
      <c r="D915" s="1">
        <v>-83.935770151566501</v>
      </c>
      <c r="E915" s="1">
        <v>365.6</v>
      </c>
    </row>
    <row r="916" spans="1:5" x14ac:dyDescent="0.15">
      <c r="A916" s="1">
        <v>0.25488376088351106</v>
      </c>
      <c r="B916" s="1">
        <v>4.9098277104855485E-8</v>
      </c>
      <c r="C916" s="1">
        <v>62.5413609066525</v>
      </c>
      <c r="D916" s="1">
        <v>222.73703563456601</v>
      </c>
      <c r="E916" s="1">
        <v>366</v>
      </c>
    </row>
    <row r="917" spans="1:5" x14ac:dyDescent="0.15">
      <c r="A917" s="1">
        <v>0.44972928706217252</v>
      </c>
      <c r="B917" s="1">
        <v>4.7381596925041542E-8</v>
      </c>
      <c r="C917" s="1">
        <v>95.343790105871307</v>
      </c>
      <c r="D917" s="1">
        <v>143.34943187480101</v>
      </c>
      <c r="E917" s="1">
        <v>366.4</v>
      </c>
    </row>
    <row r="918" spans="1:5" x14ac:dyDescent="0.15">
      <c r="A918" s="1">
        <v>0.16924458223134997</v>
      </c>
      <c r="B918" s="1">
        <v>4.5734508625448276E-8</v>
      </c>
      <c r="C918" s="1">
        <v>-28.0901393374881</v>
      </c>
      <c r="D918" s="1">
        <v>333.36136424784797</v>
      </c>
      <c r="E918" s="1">
        <v>366.8</v>
      </c>
    </row>
    <row r="919" spans="1:5" x14ac:dyDescent="0.15">
      <c r="A919" s="1">
        <v>1.0800272247445394E-2</v>
      </c>
      <c r="B919" s="1">
        <v>4.4228740197141441E-8</v>
      </c>
      <c r="C919" s="1">
        <v>62.8704014339963</v>
      </c>
      <c r="D919" s="1">
        <v>276.34549510722297</v>
      </c>
      <c r="E919" s="1">
        <v>367.2</v>
      </c>
    </row>
    <row r="920" spans="1:5" x14ac:dyDescent="0.15">
      <c r="A920" s="1">
        <v>-0.51466569803442686</v>
      </c>
      <c r="B920" s="1">
        <v>4.2900621931267194E-8</v>
      </c>
      <c r="C920" s="1">
        <v>50.807138494543103</v>
      </c>
      <c r="D920" s="1">
        <v>60.065343740035097</v>
      </c>
      <c r="E920" s="1">
        <v>367.6</v>
      </c>
    </row>
    <row r="921" spans="1:5" x14ac:dyDescent="0.15">
      <c r="A921" s="1">
        <v>5.7078803911115861E-2</v>
      </c>
      <c r="B921" s="1">
        <v>4.1472794565527805E-8</v>
      </c>
      <c r="C921" s="1">
        <v>-32.6212367495975</v>
      </c>
      <c r="D921" s="1">
        <v>22.1777399802695</v>
      </c>
      <c r="E921" s="1">
        <v>368</v>
      </c>
    </row>
    <row r="922" spans="1:5" x14ac:dyDescent="0.15">
      <c r="A922" s="1">
        <v>-0.17172746977468223</v>
      </c>
      <c r="B922" s="1">
        <v>4.0165976117966764E-8</v>
      </c>
      <c r="C922" s="1">
        <v>-95.309682794519404</v>
      </c>
      <c r="D922" s="1">
        <v>-87.691476938675905</v>
      </c>
      <c r="E922" s="1">
        <v>368.4</v>
      </c>
    </row>
    <row r="923" spans="1:5" x14ac:dyDescent="0.15">
      <c r="A923" s="1">
        <v>-0.25842593049620732</v>
      </c>
      <c r="B923" s="1">
        <v>3.9000717967212733E-8</v>
      </c>
      <c r="C923" s="1">
        <v>99.551889471105596</v>
      </c>
      <c r="D923" s="1">
        <v>98.292867543745999</v>
      </c>
      <c r="E923" s="1">
        <v>368.8</v>
      </c>
    </row>
    <row r="924" spans="1:5" x14ac:dyDescent="0.15">
      <c r="A924" s="1">
        <v>0.33012916326256003</v>
      </c>
      <c r="B924" s="1">
        <v>3.8248567125671451E-8</v>
      </c>
      <c r="C924" s="1">
        <v>66.747140935949403</v>
      </c>
      <c r="D924" s="1">
        <v>171.234624745894</v>
      </c>
      <c r="E924" s="1">
        <v>369.2</v>
      </c>
    </row>
    <row r="925" spans="1:5" x14ac:dyDescent="0.15">
      <c r="A925" s="1">
        <v>-7.6870294318427179E-2</v>
      </c>
      <c r="B925" s="1">
        <v>3.8019386284903226E-8</v>
      </c>
      <c r="C925" s="1">
        <v>-24.028814264245899</v>
      </c>
      <c r="D925" s="1">
        <v>-109.69347584004301</v>
      </c>
      <c r="E925" s="1">
        <v>369.6</v>
      </c>
    </row>
    <row r="926" spans="1:5" x14ac:dyDescent="0.15">
      <c r="A926" s="1">
        <v>-0.12020669042844223</v>
      </c>
      <c r="B926" s="1">
        <v>3.7714963580874961E-8</v>
      </c>
      <c r="C926" s="1">
        <v>20.765604070715</v>
      </c>
      <c r="D926" s="1">
        <v>-54.901208994339903</v>
      </c>
      <c r="E926" s="1">
        <v>370</v>
      </c>
    </row>
    <row r="927" spans="1:5" x14ac:dyDescent="0.15">
      <c r="A927" s="1">
        <v>0.49123581835591401</v>
      </c>
      <c r="B927" s="1">
        <v>3.6828798156316357E-8</v>
      </c>
      <c r="C927" s="1">
        <v>134.87958722501199</v>
      </c>
      <c r="D927" s="1">
        <v>-65.709238169144598</v>
      </c>
      <c r="E927" s="1">
        <v>370.4</v>
      </c>
    </row>
    <row r="928" spans="1:5" x14ac:dyDescent="0.15">
      <c r="A928" s="1">
        <v>0.3842504561018234</v>
      </c>
      <c r="B928" s="1">
        <v>3.5657788057668133E-8</v>
      </c>
      <c r="C928" s="1">
        <v>-98.660924859949105</v>
      </c>
      <c r="D928" s="1">
        <v>223.383092763473</v>
      </c>
      <c r="E928" s="1">
        <v>370.8</v>
      </c>
    </row>
    <row r="929" spans="1:5" x14ac:dyDescent="0.15">
      <c r="A929" s="1">
        <v>-0.1835979854211971</v>
      </c>
      <c r="B929" s="1">
        <v>3.4231390754361927E-8</v>
      </c>
      <c r="C929" s="1">
        <v>62.053903631261903</v>
      </c>
      <c r="D929" s="1">
        <v>-87.577768442582098</v>
      </c>
      <c r="E929" s="1">
        <v>371.2</v>
      </c>
    </row>
    <row r="930" spans="1:5" x14ac:dyDescent="0.15">
      <c r="A930" s="1">
        <v>0.29779147209805301</v>
      </c>
      <c r="B930" s="1">
        <v>3.2829660153007894E-8</v>
      </c>
      <c r="C930" s="1">
        <v>64.047617010168096</v>
      </c>
      <c r="D930" s="1">
        <v>-61.807947275589903</v>
      </c>
      <c r="E930" s="1">
        <v>371.6</v>
      </c>
    </row>
    <row r="931" spans="1:5" x14ac:dyDescent="0.15">
      <c r="A931" s="1">
        <v>0.15116432258946033</v>
      </c>
      <c r="B931" s="1">
        <v>3.1403222428638711E-8</v>
      </c>
      <c r="C931" s="1">
        <v>119.16324811368401</v>
      </c>
      <c r="D931" s="1">
        <v>-95.590601084183703</v>
      </c>
      <c r="E931" s="1">
        <v>372</v>
      </c>
    </row>
    <row r="932" spans="1:5" x14ac:dyDescent="0.15">
      <c r="A932" s="1">
        <v>-0.16609357906844324</v>
      </c>
      <c r="B932" s="1">
        <v>3.0115906377242938E-8</v>
      </c>
      <c r="C932" s="1">
        <v>25.946268133215</v>
      </c>
      <c r="D932" s="1">
        <v>-110.121492502641</v>
      </c>
      <c r="E932" s="1">
        <v>372.4</v>
      </c>
    </row>
    <row r="933" spans="1:5" x14ac:dyDescent="0.15">
      <c r="A933" s="1">
        <v>3.9819747095461322E-2</v>
      </c>
      <c r="B933" s="1">
        <v>2.8905924118837051E-8</v>
      </c>
      <c r="C933" s="1">
        <v>30.1087132015744</v>
      </c>
      <c r="D933" s="1">
        <v>-31.048654673050901</v>
      </c>
      <c r="E933" s="1">
        <v>372.8</v>
      </c>
    </row>
    <row r="934" spans="1:5" x14ac:dyDescent="0.15">
      <c r="A934" s="1">
        <v>-7.2297202355845025E-2</v>
      </c>
      <c r="B934" s="1">
        <v>2.773439335104031E-8</v>
      </c>
      <c r="C934" s="1">
        <v>-8.0610560855350002</v>
      </c>
      <c r="D934" s="1">
        <v>-89.084329721879001</v>
      </c>
      <c r="E934" s="1">
        <v>373.2</v>
      </c>
    </row>
    <row r="935" spans="1:5" x14ac:dyDescent="0.15">
      <c r="A935" s="1">
        <v>3.7033374149662235E-2</v>
      </c>
      <c r="B935" s="1">
        <v>2.6672902237966633E-8</v>
      </c>
      <c r="C935" s="1">
        <v>55.376779607824403</v>
      </c>
      <c r="D935" s="1">
        <v>-85.786577341507893</v>
      </c>
      <c r="E935" s="1">
        <v>373.6</v>
      </c>
    </row>
    <row r="936" spans="1:5" x14ac:dyDescent="0.15">
      <c r="A936" s="1">
        <v>0.57370102748557605</v>
      </c>
      <c r="B936" s="1">
        <v>2.5630021239369336E-8</v>
      </c>
      <c r="C936" s="1">
        <v>146.62516217618401</v>
      </c>
      <c r="D936" s="1">
        <v>-157.26743519062899</v>
      </c>
      <c r="E936" s="1">
        <v>374</v>
      </c>
    </row>
    <row r="937" spans="1:5" x14ac:dyDescent="0.15">
      <c r="A937" s="1">
        <v>2.5221730876482825E-2</v>
      </c>
      <c r="B937" s="1">
        <v>2.4521140300380902E-8</v>
      </c>
      <c r="C937" s="1">
        <v>113.681619695715</v>
      </c>
      <c r="D937" s="1">
        <v>74.949987294722604</v>
      </c>
      <c r="E937" s="1">
        <v>374.4</v>
      </c>
    </row>
    <row r="938" spans="1:5" x14ac:dyDescent="0.15">
      <c r="A938" s="1">
        <v>-0.24781251929252268</v>
      </c>
      <c r="B938" s="1">
        <v>2.347753926914124E-8</v>
      </c>
      <c r="C938" s="1">
        <v>39.4552403011838</v>
      </c>
      <c r="D938" s="1">
        <v>312.477300527144</v>
      </c>
      <c r="E938" s="1">
        <v>374.8</v>
      </c>
    </row>
    <row r="939" spans="1:5" x14ac:dyDescent="0.15">
      <c r="A939" s="1">
        <v>0.10421992941831149</v>
      </c>
      <c r="B939" s="1">
        <v>2.2436520098035709E-8</v>
      </c>
      <c r="C939" s="1">
        <v>43.055673650793103</v>
      </c>
      <c r="D939" s="1">
        <v>188.271413686324</v>
      </c>
      <c r="E939" s="1">
        <v>375.2</v>
      </c>
    </row>
    <row r="940" spans="1:5" x14ac:dyDescent="0.15">
      <c r="A940" s="1">
        <v>4.8258887173384002E-2</v>
      </c>
      <c r="B940" s="1">
        <v>2.1501975322626027E-8</v>
      </c>
      <c r="C940" s="1">
        <v>129.61118512540301</v>
      </c>
      <c r="D940" s="1">
        <v>553.09320628886303</v>
      </c>
      <c r="E940" s="1">
        <v>375.6</v>
      </c>
    </row>
    <row r="941" spans="1:5" x14ac:dyDescent="0.15">
      <c r="A941" s="1">
        <v>0.10859141063763356</v>
      </c>
      <c r="B941" s="1">
        <v>2.0477366505114052E-8</v>
      </c>
      <c r="C941" s="1">
        <v>14.8519993343869</v>
      </c>
      <c r="D941" s="1">
        <v>499.84341991191002</v>
      </c>
      <c r="E941" s="1">
        <v>376</v>
      </c>
    </row>
    <row r="942" spans="1:5" x14ac:dyDescent="0.15">
      <c r="A942" s="1">
        <v>-0.18462160906976544</v>
      </c>
      <c r="B942" s="1">
        <v>1.9529500906171864E-8</v>
      </c>
      <c r="C942" s="1">
        <v>42.762674383215</v>
      </c>
      <c r="D942" s="1">
        <v>-76.228220102738405</v>
      </c>
      <c r="E942" s="1">
        <v>376.4</v>
      </c>
    </row>
    <row r="943" spans="1:5" x14ac:dyDescent="0.15">
      <c r="A943" s="1">
        <v>-0.47231744472327031</v>
      </c>
      <c r="B943" s="1">
        <v>1.8565640341377836E-8</v>
      </c>
      <c r="C943" s="1">
        <v>120.27707868009</v>
      </c>
      <c r="D943" s="1">
        <v>-40.6075993751993</v>
      </c>
      <c r="E943" s="1">
        <v>376.8</v>
      </c>
    </row>
    <row r="944" spans="1:5" x14ac:dyDescent="0.15">
      <c r="A944" s="1">
        <v>0.20903159775056035</v>
      </c>
      <c r="B944" s="1">
        <v>1.7538203161472488E-8</v>
      </c>
      <c r="C944" s="1">
        <v>196.16587262540301</v>
      </c>
      <c r="D944" s="1">
        <v>-62.532755014847702</v>
      </c>
      <c r="E944" s="1">
        <v>377.2</v>
      </c>
    </row>
    <row r="945" spans="1:5" x14ac:dyDescent="0.15">
      <c r="A945" s="1">
        <v>-2.750839488874424E-2</v>
      </c>
      <c r="B945" s="1">
        <v>1.6556326343489857E-8</v>
      </c>
      <c r="C945" s="1">
        <v>212.29569440274599</v>
      </c>
      <c r="D945" s="1">
        <v>38.3014582419882</v>
      </c>
      <c r="E945" s="1">
        <v>377.6</v>
      </c>
    </row>
    <row r="946" spans="1:5" x14ac:dyDescent="0.15">
      <c r="A946" s="1">
        <v>-0.24138539764890887</v>
      </c>
      <c r="B946" s="1">
        <v>1.5863316190135308E-8</v>
      </c>
      <c r="C946" s="1">
        <v>109.75467877774599</v>
      </c>
      <c r="D946" s="1">
        <v>-20.932199594925901</v>
      </c>
      <c r="E946" s="1">
        <v>378</v>
      </c>
    </row>
    <row r="947" spans="1:5" x14ac:dyDescent="0.15">
      <c r="A947" s="1">
        <v>-0.1373631698246689</v>
      </c>
      <c r="B947" s="1">
        <v>1.5518348152753219E-8</v>
      </c>
      <c r="C947" s="1">
        <v>61.4886265316525</v>
      </c>
      <c r="D947" s="1">
        <v>190.215825917769</v>
      </c>
      <c r="E947" s="1">
        <v>378.4</v>
      </c>
    </row>
    <row r="948" spans="1:5" x14ac:dyDescent="0.15">
      <c r="A948" s="1">
        <v>-0.14405520517096027</v>
      </c>
      <c r="B948" s="1">
        <v>1.4762363238830287E-8</v>
      </c>
      <c r="C948" s="1">
        <v>9.1517735043087498</v>
      </c>
      <c r="D948" s="1">
        <v>-120.489008066606</v>
      </c>
      <c r="E948" s="1">
        <v>378.8</v>
      </c>
    </row>
    <row r="949" spans="1:5" x14ac:dyDescent="0.15">
      <c r="A949" s="1">
        <v>0.16840068564645239</v>
      </c>
      <c r="B949" s="1">
        <v>1.5909679002876168E-8</v>
      </c>
      <c r="C949" s="1">
        <v>239.90226178555901</v>
      </c>
      <c r="D949" s="1">
        <v>-77.935800669144598</v>
      </c>
      <c r="E949" s="1">
        <v>379.2</v>
      </c>
    </row>
    <row r="950" spans="1:5" x14ac:dyDescent="0.15">
      <c r="A950" s="1">
        <v>-5.1667470496370216E-2</v>
      </c>
      <c r="B950" s="1">
        <v>1.531609323533611E-8</v>
      </c>
      <c r="C950" s="1">
        <v>905.85215192227804</v>
      </c>
      <c r="D950" s="1">
        <v>422.772954824019</v>
      </c>
      <c r="E950" s="1">
        <v>379.6</v>
      </c>
    </row>
    <row r="951" spans="1:5" x14ac:dyDescent="0.15">
      <c r="A951" s="1">
        <v>-0.38475851142881123</v>
      </c>
      <c r="B951" s="1">
        <v>1.8526754870991246E-8</v>
      </c>
      <c r="C951" s="1">
        <v>71.9380894222775</v>
      </c>
      <c r="D951" s="1">
        <v>61.071935536910097</v>
      </c>
      <c r="E951" s="1">
        <v>380</v>
      </c>
    </row>
    <row r="952" spans="1:5" x14ac:dyDescent="0.15">
      <c r="A952" s="1">
        <v>0.1550311009290144</v>
      </c>
      <c r="B952" s="1">
        <v>1.919663180947566E-8</v>
      </c>
      <c r="C952" s="1">
        <v>128.46515851407401</v>
      </c>
      <c r="D952" s="1">
        <v>-172.180139658402</v>
      </c>
      <c r="E952" s="1">
        <v>380.4</v>
      </c>
    </row>
    <row r="953" spans="1:5" x14ac:dyDescent="0.15">
      <c r="A953" s="1">
        <v>0.22534105847658537</v>
      </c>
      <c r="B953" s="1">
        <v>1.8256293942950726E-8</v>
      </c>
      <c r="C953" s="1">
        <v>194.13028912930901</v>
      </c>
      <c r="D953" s="1">
        <v>-11.306833383988399</v>
      </c>
      <c r="E953" s="1">
        <v>380.8</v>
      </c>
    </row>
    <row r="954" spans="1:5" x14ac:dyDescent="0.15">
      <c r="A954" s="1">
        <v>0.2685323148950276</v>
      </c>
      <c r="B954" s="1">
        <v>1.9078233817958732E-8</v>
      </c>
      <c r="C954" s="1">
        <v>11.5748386898556</v>
      </c>
      <c r="D954" s="1">
        <v>-5.2399846291055496</v>
      </c>
      <c r="E954" s="1">
        <v>381.2</v>
      </c>
    </row>
    <row r="955" spans="1:5" x14ac:dyDescent="0.15">
      <c r="A955" s="1">
        <v>0.53723318045685953</v>
      </c>
      <c r="B955" s="1">
        <v>1.9116931077271414E-8</v>
      </c>
      <c r="C955" s="1">
        <v>18.3104954281369</v>
      </c>
      <c r="D955" s="1">
        <v>363.19940746073797</v>
      </c>
      <c r="E955" s="1">
        <v>381.6</v>
      </c>
    </row>
    <row r="956" spans="1:5" x14ac:dyDescent="0.15">
      <c r="A956" s="1">
        <v>0.57435724082155093</v>
      </c>
      <c r="B956" s="1">
        <v>2.1956079469280747E-8</v>
      </c>
      <c r="C956" s="1">
        <v>-35.819631524988097</v>
      </c>
      <c r="D956" s="1">
        <v>81.894140126753797</v>
      </c>
      <c r="E956" s="1">
        <v>382</v>
      </c>
    </row>
    <row r="957" spans="1:5" x14ac:dyDescent="0.15">
      <c r="A957" s="1">
        <v>0.34628198042585612</v>
      </c>
      <c r="B957" s="1">
        <v>2.4772617555017141E-8</v>
      </c>
      <c r="C957" s="1">
        <v>-80.115072198816307</v>
      </c>
      <c r="D957" s="1">
        <v>-189.35070240254299</v>
      </c>
      <c r="E957" s="1">
        <v>382.4</v>
      </c>
    </row>
    <row r="958" spans="1:5" x14ac:dyDescent="0.15">
      <c r="A958" s="1">
        <v>-2.5731505780197898E-2</v>
      </c>
      <c r="B958" s="1">
        <v>2.65948196091729E-8</v>
      </c>
      <c r="C958" s="1">
        <v>-77.871450372644404</v>
      </c>
      <c r="D958" s="1">
        <v>182.880956533004</v>
      </c>
      <c r="E958" s="1">
        <v>382.8</v>
      </c>
    </row>
    <row r="959" spans="1:5" x14ac:dyDescent="0.15">
      <c r="A959" s="1">
        <v>-0.20034395857150877</v>
      </c>
      <c r="B959" s="1">
        <v>2.7523163571169441E-8</v>
      </c>
      <c r="C959" s="1">
        <v>190.56693463712099</v>
      </c>
      <c r="D959" s="1">
        <v>762.85107982401996</v>
      </c>
      <c r="E959" s="1">
        <v>383.2</v>
      </c>
    </row>
    <row r="960" spans="1:5" x14ac:dyDescent="0.15">
      <c r="A960" s="1">
        <v>-0.15759339300665087</v>
      </c>
      <c r="B960" s="1">
        <v>2.7702756502485972E-8</v>
      </c>
      <c r="C960" s="1">
        <v>193.64823346524599</v>
      </c>
      <c r="D960" s="1">
        <v>349.71390331034797</v>
      </c>
      <c r="E960" s="1">
        <v>383.6</v>
      </c>
    </row>
    <row r="961" spans="1:5" x14ac:dyDescent="0.15">
      <c r="A961" s="1">
        <v>-4.6912006607427559E-2</v>
      </c>
      <c r="B961" s="1">
        <v>2.7693300374122791E-8</v>
      </c>
      <c r="C961" s="1">
        <v>105.37589459805901</v>
      </c>
      <c r="D961" s="1">
        <v>-90.682855722855606</v>
      </c>
      <c r="E961" s="1">
        <v>384</v>
      </c>
    </row>
    <row r="962" spans="1:5" x14ac:dyDescent="0.15">
      <c r="A962" s="1">
        <v>0.11472082873046019</v>
      </c>
      <c r="B962" s="1">
        <v>2.6204861158287284E-8</v>
      </c>
      <c r="C962" s="1">
        <v>46.4678745785275</v>
      </c>
      <c r="D962" s="1">
        <v>250.184514882613</v>
      </c>
      <c r="E962" s="1">
        <v>384.4</v>
      </c>
    </row>
    <row r="963" spans="1:5" x14ac:dyDescent="0.15">
      <c r="A963" s="1">
        <v>-0.27416899373617487</v>
      </c>
      <c r="B963" s="1">
        <v>2.4176670328678231E-8</v>
      </c>
      <c r="C963" s="1">
        <v>-52.584096857019397</v>
      </c>
      <c r="D963" s="1">
        <v>90.179159047652306</v>
      </c>
      <c r="E963" s="1">
        <v>384.8</v>
      </c>
    </row>
    <row r="964" spans="1:5" x14ac:dyDescent="0.15">
      <c r="A964" s="1">
        <v>-0.37591922764364516</v>
      </c>
      <c r="B964" s="1">
        <v>2.2304112558027101E-8</v>
      </c>
      <c r="C964" s="1">
        <v>-44.965856500574098</v>
      </c>
      <c r="D964" s="1">
        <v>96.5498713279257</v>
      </c>
      <c r="E964" s="1">
        <v>385.2</v>
      </c>
    </row>
    <row r="965" spans="1:5" x14ac:dyDescent="0.15">
      <c r="A965" s="1">
        <v>0.59599446166627401</v>
      </c>
      <c r="B965" s="1">
        <v>2.0441915712269027E-8</v>
      </c>
      <c r="C965" s="1">
        <v>-80.6847133120975</v>
      </c>
      <c r="D965" s="1">
        <v>307.77286327128502</v>
      </c>
      <c r="E965" s="1">
        <v>385.6</v>
      </c>
    </row>
    <row r="966" spans="1:5" x14ac:dyDescent="0.15">
      <c r="A966" s="1">
        <v>0.49690422423371383</v>
      </c>
      <c r="B966" s="1">
        <v>1.8298061200811427E-8</v>
      </c>
      <c r="C966" s="1">
        <v>-66.071889825769404</v>
      </c>
      <c r="D966" s="1">
        <v>250.886266591598</v>
      </c>
      <c r="E966" s="1">
        <v>386</v>
      </c>
    </row>
    <row r="967" spans="1:5" x14ac:dyDescent="0.15">
      <c r="A967" s="1">
        <v>-1.640994831423748E-2</v>
      </c>
      <c r="B967" s="1">
        <v>1.6335099010685303E-8</v>
      </c>
      <c r="C967" s="1">
        <v>-79.33376116366</v>
      </c>
      <c r="D967" s="1">
        <v>24.6221369529257</v>
      </c>
      <c r="E967" s="1">
        <v>386.4</v>
      </c>
    </row>
    <row r="968" spans="1:5" x14ac:dyDescent="0.15">
      <c r="A968" s="1">
        <v>-0.22808176195891439</v>
      </c>
      <c r="B968" s="1">
        <v>1.4553717687528059E-8</v>
      </c>
      <c r="C968" s="1">
        <v>48.7564487972775</v>
      </c>
      <c r="D968" s="1">
        <v>424.68399608378502</v>
      </c>
      <c r="E968" s="1">
        <v>386.8</v>
      </c>
    </row>
    <row r="969" spans="1:5" x14ac:dyDescent="0.15">
      <c r="A969" s="1">
        <v>0.31916156837331378</v>
      </c>
      <c r="B969" s="1">
        <v>1.2952758875247766E-8</v>
      </c>
      <c r="C969" s="1">
        <v>53.992166570715</v>
      </c>
      <c r="D969" s="1">
        <v>130.651220204879</v>
      </c>
      <c r="E969" s="1">
        <v>387.2</v>
      </c>
    </row>
    <row r="970" spans="1:5" x14ac:dyDescent="0.15">
      <c r="A970" s="1">
        <v>-0.29250239859803195</v>
      </c>
      <c r="B970" s="1">
        <v>1.1500425059837131E-8</v>
      </c>
      <c r="C970" s="1">
        <v>118.79691510587099</v>
      </c>
      <c r="D970" s="1">
        <v>245.707372548629</v>
      </c>
      <c r="E970" s="1">
        <v>387.6</v>
      </c>
    </row>
    <row r="971" spans="1:5" x14ac:dyDescent="0.15">
      <c r="A971" s="1">
        <v>0.51159908125435538</v>
      </c>
      <c r="B971" s="1">
        <v>1.013975426488342E-8</v>
      </c>
      <c r="C971" s="1">
        <v>68.37864118009</v>
      </c>
      <c r="D971" s="1">
        <v>-34.160364267777403</v>
      </c>
      <c r="E971" s="1">
        <v>388</v>
      </c>
    </row>
    <row r="972" spans="1:5" x14ac:dyDescent="0.15">
      <c r="A972" s="1">
        <v>0.30952798005080395</v>
      </c>
      <c r="B972" s="1">
        <v>8.7988940140211325E-9</v>
      </c>
      <c r="C972" s="1">
        <v>52.3381748714963</v>
      </c>
      <c r="D972" s="1">
        <v>-143.18157398457399</v>
      </c>
      <c r="E972" s="1">
        <v>388.4</v>
      </c>
    </row>
    <row r="973" spans="1:5" x14ac:dyDescent="0.15">
      <c r="A973" s="1">
        <v>5.4627554539154799E-2</v>
      </c>
      <c r="B973" s="1">
        <v>7.5238720540970767E-9</v>
      </c>
      <c r="C973" s="1">
        <v>28.2808628597775</v>
      </c>
      <c r="D973" s="1">
        <v>-47.374750254105599</v>
      </c>
      <c r="E973" s="1">
        <v>388.8</v>
      </c>
    </row>
    <row r="974" spans="1:5" x14ac:dyDescent="0.15">
      <c r="A974" s="1">
        <v>0.55655533798345558</v>
      </c>
      <c r="B974" s="1">
        <v>6.3351709230187292E-9</v>
      </c>
      <c r="C974" s="1">
        <v>-4.6245631656131296</v>
      </c>
      <c r="D974" s="1">
        <v>209.904394033004</v>
      </c>
      <c r="E974" s="1">
        <v>389.2</v>
      </c>
    </row>
    <row r="975" spans="1:5" x14ac:dyDescent="0.15">
      <c r="A975" s="1">
        <v>-0.2978668517674754</v>
      </c>
      <c r="B975" s="1">
        <v>5.1395472630033095E-9</v>
      </c>
      <c r="C975" s="1">
        <v>-64.812490411706904</v>
      </c>
      <c r="D975" s="1">
        <v>-6.11409961933993</v>
      </c>
      <c r="E975" s="1">
        <v>389.6</v>
      </c>
    </row>
    <row r="976" spans="1:5" x14ac:dyDescent="0.15">
      <c r="A976" s="1">
        <v>4.1187281980382684E-2</v>
      </c>
      <c r="B976" s="1">
        <v>3.8325413848683004E-9</v>
      </c>
      <c r="C976" s="1">
        <v>228.37265973477801</v>
      </c>
      <c r="D976" s="1">
        <v>-134.24897968525801</v>
      </c>
      <c r="E976" s="1">
        <v>390</v>
      </c>
    </row>
    <row r="977" spans="1:5" x14ac:dyDescent="0.15">
      <c r="A977" s="1">
        <v>0.62705471857395678</v>
      </c>
      <c r="B977" s="1">
        <v>2.4783087295510753E-9</v>
      </c>
      <c r="C977" s="1">
        <v>86.6758823910275</v>
      </c>
      <c r="D977" s="1">
        <v>-215.785646555375</v>
      </c>
      <c r="E977" s="1">
        <v>390.4</v>
      </c>
    </row>
    <row r="978" spans="1:5" x14ac:dyDescent="0.15">
      <c r="A978" s="1">
        <v>0.14527453496975951</v>
      </c>
      <c r="B978" s="1">
        <v>1.2606416639395976E-9</v>
      </c>
      <c r="C978" s="1">
        <v>37.0894566097775</v>
      </c>
      <c r="D978" s="1">
        <v>-130.73382007832399</v>
      </c>
      <c r="E978" s="1">
        <v>390.8</v>
      </c>
    </row>
    <row r="979" spans="1:5" x14ac:dyDescent="0.15">
      <c r="A979" s="1">
        <v>-0.19651262891340804</v>
      </c>
      <c r="B979" s="1">
        <v>3.5116369994502412E-10</v>
      </c>
      <c r="C979" s="1">
        <v>78.767099432043096</v>
      </c>
      <c r="D979" s="1">
        <v>18.830419423628801</v>
      </c>
      <c r="E979" s="1">
        <v>391.2</v>
      </c>
    </row>
    <row r="980" spans="1:5" x14ac:dyDescent="0.15">
      <c r="A980" s="1">
        <v>-0.11933457120068103</v>
      </c>
      <c r="B980" s="1">
        <v>3.9307625113998154E-10</v>
      </c>
      <c r="C980" s="1">
        <v>48.832468084386903</v>
      </c>
      <c r="D980" s="1">
        <v>-65.546960947464896</v>
      </c>
      <c r="E980" s="1">
        <v>391.6</v>
      </c>
    </row>
    <row r="981" spans="1:5" x14ac:dyDescent="0.15">
      <c r="A981" s="1">
        <v>7.4118119983265229E-2</v>
      </c>
      <c r="B981" s="1">
        <v>1.284142946109874E-9</v>
      </c>
      <c r="C981" s="1">
        <v>-64.5328578433475</v>
      </c>
      <c r="D981" s="1">
        <v>91.9636896873007</v>
      </c>
      <c r="E981" s="1">
        <v>392</v>
      </c>
    </row>
    <row r="982" spans="1:5" x14ac:dyDescent="0.15">
      <c r="A982" s="1">
        <v>0.16870401918754907</v>
      </c>
      <c r="B982" s="1">
        <v>1.9465604604856265E-9</v>
      </c>
      <c r="C982" s="1">
        <v>85.822732976965</v>
      </c>
      <c r="D982" s="1">
        <v>67.7665461326132</v>
      </c>
      <c r="E982" s="1">
        <v>392.4</v>
      </c>
    </row>
    <row r="983" spans="1:5" x14ac:dyDescent="0.15">
      <c r="A983" s="1">
        <v>0.14717259815910277</v>
      </c>
      <c r="B983" s="1">
        <v>1.8313623904474616E-9</v>
      </c>
      <c r="C983" s="1">
        <v>281.00937848477702</v>
      </c>
      <c r="D983" s="1">
        <v>80.3505305076132</v>
      </c>
      <c r="E983" s="1">
        <v>392.8</v>
      </c>
    </row>
    <row r="984" spans="1:5" x14ac:dyDescent="0.15">
      <c r="A984" s="1">
        <v>0.14214163240686228</v>
      </c>
      <c r="B984" s="1">
        <v>1.244253593666307E-9</v>
      </c>
      <c r="C984" s="1">
        <v>292.83030133634003</v>
      </c>
      <c r="D984" s="1">
        <v>140.246694448043</v>
      </c>
      <c r="E984" s="1">
        <v>393.2</v>
      </c>
    </row>
    <row r="985" spans="1:5" x14ac:dyDescent="0.15">
      <c r="A985" s="1">
        <v>3.9355851647253415E-2</v>
      </c>
      <c r="B985" s="1">
        <v>4.1580153351324549E-10</v>
      </c>
      <c r="C985" s="1">
        <v>-11.1166133365116</v>
      </c>
      <c r="D985" s="1">
        <v>-82.026926157425905</v>
      </c>
      <c r="E985" s="1">
        <v>393.6</v>
      </c>
    </row>
    <row r="986" spans="1:5" x14ac:dyDescent="0.15">
      <c r="A986" s="1">
        <v>0.12009356413538241</v>
      </c>
      <c r="B986" s="1">
        <v>-5.7794583640673955E-10</v>
      </c>
      <c r="C986" s="1">
        <v>12.6659336605588</v>
      </c>
      <c r="D986" s="1">
        <v>-74.595087168168106</v>
      </c>
      <c r="E986" s="1">
        <v>394</v>
      </c>
    </row>
    <row r="987" spans="1:5" x14ac:dyDescent="0.15">
      <c r="A987" s="1">
        <v>0.1297821046258647</v>
      </c>
      <c r="B987" s="1">
        <v>-1.860398938486227E-9</v>
      </c>
      <c r="C987" s="1">
        <v>204.16297345548099</v>
      </c>
      <c r="D987" s="1">
        <v>-37.048685190629001</v>
      </c>
      <c r="E987" s="1">
        <v>394.4</v>
      </c>
    </row>
    <row r="988" spans="1:5" x14ac:dyDescent="0.15">
      <c r="A988" s="1">
        <v>-0.24157607273496784</v>
      </c>
      <c r="B988" s="1">
        <v>-3.1799520094607664E-9</v>
      </c>
      <c r="C988" s="1">
        <v>111.47858624844901</v>
      </c>
      <c r="D988" s="1">
        <v>-93.586633799027396</v>
      </c>
      <c r="E988" s="1">
        <v>394.8</v>
      </c>
    </row>
    <row r="989" spans="1:5" x14ac:dyDescent="0.15">
      <c r="A989" s="1">
        <v>0.35579480852048984</v>
      </c>
      <c r="B989" s="1">
        <v>-4.5883541580045216E-9</v>
      </c>
      <c r="C989" s="1">
        <v>298.88022809415202</v>
      </c>
      <c r="D989" s="1">
        <v>358.64499461894098</v>
      </c>
      <c r="E989" s="1">
        <v>395.2</v>
      </c>
    </row>
    <row r="990" spans="1:5" x14ac:dyDescent="0.15">
      <c r="A990" s="1">
        <v>0.11520323038021707</v>
      </c>
      <c r="B990" s="1">
        <v>-5.7651698687074119E-9</v>
      </c>
      <c r="C990" s="1">
        <v>318.56492047696503</v>
      </c>
      <c r="D990" s="1">
        <v>-155.05945026631301</v>
      </c>
      <c r="E990" s="1">
        <v>395.6</v>
      </c>
    </row>
    <row r="991" spans="1:5" x14ac:dyDescent="0.15">
      <c r="A991" s="1">
        <v>0.26320388529976024</v>
      </c>
      <c r="B991" s="1">
        <v>-6.6411117040841651E-9</v>
      </c>
      <c r="C991" s="1">
        <v>-1.1607570132693801</v>
      </c>
      <c r="D991" s="1">
        <v>-87.926843759964896</v>
      </c>
      <c r="E991" s="1">
        <v>396</v>
      </c>
    </row>
    <row r="992" spans="1:5" x14ac:dyDescent="0.15">
      <c r="A992" s="1">
        <v>6.5383467324159339E-2</v>
      </c>
      <c r="B992" s="1">
        <v>-6.6644114627679486E-9</v>
      </c>
      <c r="C992" s="1">
        <v>234.61548810391801</v>
      </c>
      <c r="D992" s="1">
        <v>-20.667032358597702</v>
      </c>
      <c r="E992" s="1">
        <v>396.4</v>
      </c>
    </row>
    <row r="993" spans="1:5" x14ac:dyDescent="0.15">
      <c r="A993" s="1">
        <v>-4.1880443850403681E-2</v>
      </c>
      <c r="B993" s="1">
        <v>-5.8399358782008287E-9</v>
      </c>
      <c r="C993" s="1">
        <v>18.7822361507931</v>
      </c>
      <c r="D993" s="1">
        <v>182.45294749980101</v>
      </c>
      <c r="E993" s="1">
        <v>396.8</v>
      </c>
    </row>
    <row r="994" spans="1:5" x14ac:dyDescent="0.15">
      <c r="A994" s="1">
        <v>-0.18286855179915507</v>
      </c>
      <c r="B994" s="1">
        <v>-5.1373991809295129E-9</v>
      </c>
      <c r="C994" s="1">
        <v>187.06333356290301</v>
      </c>
      <c r="D994" s="1">
        <v>-209.39505970234799</v>
      </c>
      <c r="E994" s="1">
        <v>397.2</v>
      </c>
    </row>
    <row r="995" spans="1:5" x14ac:dyDescent="0.15">
      <c r="A995" s="1">
        <v>0.3214078734808925</v>
      </c>
      <c r="B995" s="1">
        <v>-5.1749652720845293E-9</v>
      </c>
      <c r="C995" s="1">
        <v>107.138528875403</v>
      </c>
      <c r="D995" s="1">
        <v>-215.165033457231</v>
      </c>
      <c r="E995" s="1">
        <v>397.6</v>
      </c>
    </row>
    <row r="996" spans="1:5" x14ac:dyDescent="0.15">
      <c r="A996" s="1">
        <v>0.16803167552923859</v>
      </c>
      <c r="B996" s="1">
        <v>-5.619512550178495E-9</v>
      </c>
      <c r="C996" s="1">
        <v>244.85413556485599</v>
      </c>
      <c r="D996" s="1">
        <v>-160.07107746357801</v>
      </c>
      <c r="E996" s="1">
        <v>398</v>
      </c>
    </row>
    <row r="997" spans="1:5" x14ac:dyDescent="0.15">
      <c r="A997" s="1">
        <v>0.46893591095591947</v>
      </c>
      <c r="B997" s="1">
        <v>-5.8417220695863285E-9</v>
      </c>
      <c r="C997" s="1">
        <v>313.58286481290202</v>
      </c>
      <c r="D997" s="1">
        <v>-254.62183964009199</v>
      </c>
      <c r="E997" s="1">
        <v>398.4</v>
      </c>
    </row>
    <row r="998" spans="1:5" x14ac:dyDescent="0.15">
      <c r="A998" s="1">
        <v>0.35976019641556678</v>
      </c>
      <c r="B998" s="1">
        <v>-5.5679971072296889E-9</v>
      </c>
      <c r="C998" s="1">
        <v>107.006448797278</v>
      </c>
      <c r="D998" s="1">
        <v>-98.988885996293106</v>
      </c>
      <c r="E998" s="1">
        <v>398.8</v>
      </c>
    </row>
    <row r="999" spans="1:5" x14ac:dyDescent="0.15">
      <c r="A999" s="1">
        <v>4.5133492392082052E-3</v>
      </c>
      <c r="B999" s="1">
        <v>-5.4102968187465022E-9</v>
      </c>
      <c r="C999" s="1">
        <v>212.66806989102801</v>
      </c>
      <c r="D999" s="1">
        <v>109.96660411601199</v>
      </c>
      <c r="E999" s="1">
        <v>399.2</v>
      </c>
    </row>
    <row r="1000" spans="1:5" x14ac:dyDescent="0.15">
      <c r="A1000" s="1">
        <v>-0.17341549864511241</v>
      </c>
      <c r="B1000" s="1">
        <v>-5.8198951656503406E-9</v>
      </c>
      <c r="C1000" s="1">
        <v>14.738748601965</v>
      </c>
      <c r="D1000" s="1">
        <v>2.0530298972616401</v>
      </c>
      <c r="E1000" s="1">
        <v>399.6</v>
      </c>
    </row>
    <row r="1001" spans="1:5" x14ac:dyDescent="0.15">
      <c r="A1001" s="1">
        <v>-5.1653904751145285E-2</v>
      </c>
      <c r="B1001" s="1">
        <v>-6.9285325403162473E-9</v>
      </c>
      <c r="C1001" s="1">
        <v>-89.429571100183395</v>
      </c>
      <c r="D1001" s="1">
        <v>-226.94619953389099</v>
      </c>
      <c r="E1001" s="1">
        <v>400</v>
      </c>
    </row>
    <row r="1002" spans="1:5" x14ac:dyDescent="0.15">
      <c r="A1002" s="1">
        <v>0.29934939543866235</v>
      </c>
      <c r="B1002" s="1">
        <v>-8.357290469250502E-9</v>
      </c>
      <c r="C1002" s="1">
        <v>79.7857456722775</v>
      </c>
      <c r="D1002" s="1">
        <v>-223.882639048051</v>
      </c>
      <c r="E1002" s="1">
        <v>400.4</v>
      </c>
    </row>
    <row r="1003" spans="1:5" x14ac:dyDescent="0.15">
      <c r="A1003" s="1">
        <v>7.3948009270510928E-2</v>
      </c>
      <c r="B1003" s="1">
        <v>-9.7119133740686257E-9</v>
      </c>
      <c r="C1003" s="1">
        <v>-107.693059869715</v>
      </c>
      <c r="D1003" s="1">
        <v>-168.815279123734</v>
      </c>
      <c r="E1003" s="1">
        <v>400.8</v>
      </c>
    </row>
    <row r="1004" spans="1:5" x14ac:dyDescent="0.15">
      <c r="A1004" s="1">
        <v>-0.23447407208952531</v>
      </c>
      <c r="B1004" s="1">
        <v>-1.0239172797873675E-8</v>
      </c>
      <c r="C1004" s="1">
        <v>85.4214878597775</v>
      </c>
      <c r="D1004" s="1">
        <v>118.534353139449</v>
      </c>
      <c r="E1004" s="1">
        <v>401.2</v>
      </c>
    </row>
    <row r="1005" spans="1:5" x14ac:dyDescent="0.15">
      <c r="A1005" s="1">
        <v>0.20918247012299118</v>
      </c>
      <c r="B1005" s="1">
        <v>-9.0444211658680067E-9</v>
      </c>
      <c r="C1005" s="1">
        <v>170.395486883215</v>
      </c>
      <c r="D1005" s="1">
        <v>-28.547189829300901</v>
      </c>
      <c r="E1005" s="1">
        <v>401.6</v>
      </c>
    </row>
    <row r="1006" spans="1:5" x14ac:dyDescent="0.15">
      <c r="A1006" s="1">
        <v>5.5492234310490884E-2</v>
      </c>
      <c r="B1006" s="1">
        <v>-7.095962848913725E-9</v>
      </c>
      <c r="C1006" s="1">
        <v>186.15076642423099</v>
      </c>
      <c r="D1006" s="1">
        <v>-18.426035044144601</v>
      </c>
      <c r="E1006" s="1">
        <v>402</v>
      </c>
    </row>
    <row r="1007" spans="1:5" x14ac:dyDescent="0.15">
      <c r="A1007" s="1">
        <v>2.7900976758894434E-3</v>
      </c>
      <c r="B1007" s="1">
        <v>-5.8943092552634593E-9</v>
      </c>
      <c r="C1007" s="1">
        <v>80.897012762121307</v>
      </c>
      <c r="D1007" s="1">
        <v>192.756597402144</v>
      </c>
      <c r="E1007" s="1">
        <v>402.4</v>
      </c>
    </row>
    <row r="1008" spans="1:5" x14ac:dyDescent="0.15">
      <c r="A1008" s="1">
        <v>-4.8082424853448602E-2</v>
      </c>
      <c r="B1008" s="1">
        <v>-6.0009207689725642E-9</v>
      </c>
      <c r="C1008" s="1">
        <v>103.787454656653</v>
      </c>
      <c r="D1008" s="1">
        <v>34.415334584761602</v>
      </c>
      <c r="E1008" s="1">
        <v>402.8</v>
      </c>
    </row>
    <row r="1009" spans="1:5" x14ac:dyDescent="0.15">
      <c r="A1009" s="1">
        <v>0.41680202081913076</v>
      </c>
      <c r="B1009" s="1">
        <v>-7.3190204610796392E-9</v>
      </c>
      <c r="C1009" s="1">
        <v>6.0658512630978096</v>
      </c>
      <c r="D1009" s="1">
        <v>132.91518199687101</v>
      </c>
      <c r="E1009" s="1">
        <v>403.2</v>
      </c>
    </row>
    <row r="1010" spans="1:5" x14ac:dyDescent="0.15">
      <c r="A1010" s="1">
        <v>0.54777326894592604</v>
      </c>
      <c r="B1010" s="1">
        <v>-9.1215304187621137E-9</v>
      </c>
      <c r="C1010" s="1">
        <v>-94.934560724206904</v>
      </c>
      <c r="D1010" s="1">
        <v>98.222417714644493</v>
      </c>
      <c r="E1010" s="1">
        <v>403.6</v>
      </c>
    </row>
    <row r="1011" spans="1:5" x14ac:dyDescent="0.15">
      <c r="A1011" s="1">
        <v>0.16640423122162828</v>
      </c>
      <c r="B1011" s="1">
        <v>-1.0804462255069444E-8</v>
      </c>
      <c r="C1011" s="1">
        <v>80.014719060949403</v>
      </c>
      <c r="D1011" s="1">
        <v>-314.77325451130798</v>
      </c>
      <c r="E1011" s="1">
        <v>404</v>
      </c>
    </row>
    <row r="1012" spans="1:5" x14ac:dyDescent="0.15">
      <c r="A1012" s="1">
        <v>0.18182013446155554</v>
      </c>
      <c r="B1012" s="1">
        <v>-1.2053221272815167E-8</v>
      </c>
      <c r="C1012" s="1">
        <v>86.807809881261903</v>
      </c>
      <c r="D1012" s="1">
        <v>-170.979829904984</v>
      </c>
      <c r="E1012" s="1">
        <v>404.4</v>
      </c>
    </row>
    <row r="1013" spans="1:5" x14ac:dyDescent="0.15">
      <c r="A1013" s="1">
        <v>4.2859436605722001E-2</v>
      </c>
      <c r="B1013" s="1">
        <v>-1.1686322712872848E-8</v>
      </c>
      <c r="C1013" s="1">
        <v>15.9325657406369</v>
      </c>
      <c r="D1013" s="1">
        <v>-169.45267688984799</v>
      </c>
      <c r="E1013" s="1">
        <v>404.8</v>
      </c>
    </row>
    <row r="1014" spans="1:5" x14ac:dyDescent="0.15">
      <c r="A1014" s="1">
        <v>0.16786864117149913</v>
      </c>
      <c r="B1014" s="1">
        <v>-6.8490459824413697E-9</v>
      </c>
      <c r="C1014" s="1">
        <v>-103.299932428308</v>
      </c>
      <c r="D1014" s="1">
        <v>-73.329668161820393</v>
      </c>
      <c r="E1014" s="1">
        <v>405.2</v>
      </c>
    </row>
    <row r="1015" spans="1:5" x14ac:dyDescent="0.15">
      <c r="A1015" s="1">
        <v>4.0513951670530401E-2</v>
      </c>
      <c r="B1015" s="1">
        <v>1.7860743119765718E-9</v>
      </c>
      <c r="C1015" s="1">
        <v>119.863748601965</v>
      </c>
      <c r="D1015" s="1">
        <v>-120.863504526566</v>
      </c>
      <c r="E1015" s="1">
        <v>405.6</v>
      </c>
    </row>
    <row r="1016" spans="1:5" x14ac:dyDescent="0.15">
      <c r="A1016" s="1">
        <v>0.15375828291013049</v>
      </c>
      <c r="B1016" s="1">
        <v>1.0731255076176999E-8</v>
      </c>
      <c r="C1016" s="1">
        <v>203.53775983243401</v>
      </c>
      <c r="D1016" s="1">
        <v>37.082235219527298</v>
      </c>
      <c r="E1016" s="1">
        <v>406</v>
      </c>
    </row>
    <row r="1017" spans="1:5" x14ac:dyDescent="0.15">
      <c r="A1017" s="1">
        <v>0.24578898045752307</v>
      </c>
      <c r="B1017" s="1">
        <v>1.5977010047671485E-8</v>
      </c>
      <c r="C1017" s="1">
        <v>160.33020978360599</v>
      </c>
      <c r="D1017" s="1">
        <v>-53.9071599220743</v>
      </c>
      <c r="E1017" s="1">
        <v>406.4</v>
      </c>
    </row>
    <row r="1018" spans="1:5" x14ac:dyDescent="0.15">
      <c r="A1018" s="1">
        <v>0.23148034924446814</v>
      </c>
      <c r="B1018" s="1">
        <v>1.6825619045406222E-8</v>
      </c>
      <c r="C1018" s="1">
        <v>74.695077947668096</v>
      </c>
      <c r="D1018" s="1">
        <v>-137.274469492387</v>
      </c>
      <c r="E1018" s="1">
        <v>406.8</v>
      </c>
    </row>
    <row r="1019" spans="1:5" x14ac:dyDescent="0.15">
      <c r="A1019" s="1">
        <v>6.7506034646830804E-2</v>
      </c>
      <c r="B1019" s="1">
        <v>1.5125524602304502E-8</v>
      </c>
      <c r="C1019" s="1">
        <v>-76.209768243738097</v>
      </c>
      <c r="D1019" s="1">
        <v>141.30948436503499</v>
      </c>
      <c r="E1019" s="1">
        <v>407.2</v>
      </c>
    </row>
    <row r="1020" spans="1:5" x14ac:dyDescent="0.15">
      <c r="A1020" s="1">
        <v>-5.1868213067049362E-2</v>
      </c>
      <c r="B1020" s="1">
        <v>1.4090070695999116E-8</v>
      </c>
      <c r="C1020" s="1">
        <v>61.934946111730603</v>
      </c>
      <c r="D1020" s="1">
        <v>196.647710683394</v>
      </c>
      <c r="E1020" s="1">
        <v>407.6</v>
      </c>
    </row>
    <row r="1021" spans="1:5" x14ac:dyDescent="0.15">
      <c r="A1021" s="1">
        <v>0.13319819930700549</v>
      </c>
      <c r="B1021" s="1">
        <v>1.4557910095362207E-8</v>
      </c>
      <c r="C1021" s="1">
        <v>104.27775006680901</v>
      </c>
      <c r="D1021" s="1">
        <v>205.204839589644</v>
      </c>
      <c r="E1021" s="1">
        <v>408</v>
      </c>
    </row>
    <row r="1022" spans="1:5" x14ac:dyDescent="0.15">
      <c r="A1022" s="1">
        <v>3.6561831379317011E-2</v>
      </c>
      <c r="B1022" s="1">
        <v>1.4950640156933954E-8</v>
      </c>
      <c r="C1022" s="1">
        <v>-7.2921046695193796</v>
      </c>
      <c r="D1022" s="1">
        <v>148.12808788065999</v>
      </c>
      <c r="E1022" s="1">
        <v>408.4</v>
      </c>
    </row>
    <row r="1023" spans="1:5" x14ac:dyDescent="0.15">
      <c r="A1023" s="1">
        <v>0.28493625828552349</v>
      </c>
      <c r="B1023" s="1">
        <v>1.4139127600909422E-8</v>
      </c>
      <c r="C1023" s="1">
        <v>229.77253156094901</v>
      </c>
      <c r="D1023" s="1">
        <v>32.4331110740195</v>
      </c>
      <c r="E1023" s="1">
        <v>408.8</v>
      </c>
    </row>
    <row r="1024" spans="1:5" x14ac:dyDescent="0.15">
      <c r="A1024" s="1">
        <v>0.38278786723643754</v>
      </c>
      <c r="B1024" s="1">
        <v>1.1971637787259344E-8</v>
      </c>
      <c r="C1024" s="1">
        <v>255.963357976965</v>
      </c>
      <c r="D1024" s="1">
        <v>301.357519033004</v>
      </c>
      <c r="E1024" s="1">
        <v>409.2</v>
      </c>
    </row>
    <row r="1025" spans="1:5" x14ac:dyDescent="0.15">
      <c r="A1025" s="1">
        <v>-0.14879191787856283</v>
      </c>
      <c r="B1025" s="1">
        <v>8.9984376855226463E-9</v>
      </c>
      <c r="C1025" s="1">
        <v>-29.161230035730298</v>
      </c>
      <c r="D1025" s="1">
        <v>67.9990900779257</v>
      </c>
      <c r="E1025" s="1">
        <v>409.6</v>
      </c>
    </row>
    <row r="1026" spans="1:5" x14ac:dyDescent="0.15">
      <c r="A1026" s="1">
        <v>0.35893503564748452</v>
      </c>
      <c r="B1026" s="1">
        <v>5.9903618076558963E-9</v>
      </c>
      <c r="C1026" s="1">
        <v>-100.479146905848</v>
      </c>
      <c r="D1026" s="1">
        <v>143.08305919413701</v>
      </c>
      <c r="E1026" s="1">
        <v>410</v>
      </c>
    </row>
    <row r="1027" spans="1:5" x14ac:dyDescent="0.15">
      <c r="A1027" s="1">
        <v>-1.6207428482487577E-2</v>
      </c>
      <c r="B1027" s="1">
        <v>3.2962796428885686E-9</v>
      </c>
      <c r="C1027" s="1">
        <v>29.0363255062619</v>
      </c>
      <c r="D1027" s="1">
        <v>-13.7362462257852</v>
      </c>
      <c r="E1027" s="1">
        <v>410.4</v>
      </c>
    </row>
    <row r="1028" spans="1:5" x14ac:dyDescent="0.15">
      <c r="A1028" s="1">
        <v>9.4067688052831278E-2</v>
      </c>
      <c r="B1028" s="1">
        <v>9.1216089419322701E-10</v>
      </c>
      <c r="C1028" s="1">
        <v>107.113260320715</v>
      </c>
      <c r="D1028" s="1">
        <v>16.391469838667899</v>
      </c>
      <c r="E1028" s="1">
        <v>410.8</v>
      </c>
    </row>
    <row r="1029" spans="1:5" x14ac:dyDescent="0.15">
      <c r="A1029" s="1">
        <v>1.8247173028597127E-2</v>
      </c>
      <c r="B1029" s="1">
        <v>3.6790181039787753E-10</v>
      </c>
      <c r="C1029" s="1">
        <v>80.320322088293096</v>
      </c>
      <c r="D1029" s="1">
        <v>-36.653894541214903</v>
      </c>
      <c r="E1029" s="1">
        <v>411.2</v>
      </c>
    </row>
    <row r="1030" spans="1:5" x14ac:dyDescent="0.15">
      <c r="A1030" s="1">
        <v>3.697949598616268E-2</v>
      </c>
      <c r="B1030" s="1">
        <v>2.5089851703390252E-9</v>
      </c>
      <c r="C1030" s="1">
        <v>109.178964666418</v>
      </c>
      <c r="D1030" s="1">
        <v>240.45929515605101</v>
      </c>
      <c r="E1030" s="1">
        <v>411.6</v>
      </c>
    </row>
    <row r="1031" spans="1:5" x14ac:dyDescent="0.15">
      <c r="A1031" s="1">
        <v>0.12945480570916224</v>
      </c>
      <c r="B1031" s="1">
        <v>5.0721822015279375E-9</v>
      </c>
      <c r="C1031" s="1">
        <v>91.242075017980596</v>
      </c>
      <c r="D1031" s="1">
        <v>-123.565332529496</v>
      </c>
      <c r="E1031" s="1">
        <v>412</v>
      </c>
    </row>
    <row r="1032" spans="1:5" x14ac:dyDescent="0.15">
      <c r="A1032" s="1">
        <v>0.1404783713140858</v>
      </c>
      <c r="B1032" s="1">
        <v>6.1862928961397357E-9</v>
      </c>
      <c r="C1032" s="1">
        <v>28.9785862484494</v>
      </c>
      <c r="D1032" s="1">
        <v>-270.760927317094</v>
      </c>
      <c r="E1032" s="1">
        <v>412.4</v>
      </c>
    </row>
    <row r="1033" spans="1:5" x14ac:dyDescent="0.15">
      <c r="A1033" s="1">
        <v>-0.15001151787833966</v>
      </c>
      <c r="B1033" s="1">
        <v>5.4436008066465327E-9</v>
      </c>
      <c r="C1033" s="1">
        <v>26.530252508215</v>
      </c>
      <c r="D1033" s="1">
        <v>-132.032449839067</v>
      </c>
      <c r="E1033" s="1">
        <v>412.8</v>
      </c>
    </row>
    <row r="1034" spans="1:5" x14ac:dyDescent="0.15">
      <c r="A1034" s="1">
        <v>-7.023548814346392E-2</v>
      </c>
      <c r="B1034" s="1">
        <v>3.42475596710723E-9</v>
      </c>
      <c r="C1034" s="1">
        <v>94.12619977384</v>
      </c>
      <c r="D1034" s="1">
        <v>-144.01159870381301</v>
      </c>
      <c r="E1034" s="1">
        <v>413.2</v>
      </c>
    </row>
    <row r="1035" spans="1:5" x14ac:dyDescent="0.15">
      <c r="A1035" s="1">
        <v>0.11627903729134625</v>
      </c>
      <c r="B1035" s="1">
        <v>1.0356626120073258E-9</v>
      </c>
      <c r="C1035" s="1">
        <v>110.70936017423099</v>
      </c>
      <c r="D1035" s="1">
        <v>-211.19529926533599</v>
      </c>
      <c r="E1035" s="1">
        <v>413.6</v>
      </c>
    </row>
    <row r="1036" spans="1:5" x14ac:dyDescent="0.15">
      <c r="A1036" s="1">
        <v>0.17435307663628463</v>
      </c>
      <c r="B1036" s="1">
        <v>-1.1996359193747857E-9</v>
      </c>
      <c r="C1036" s="1">
        <v>54.654916814855603</v>
      </c>
      <c r="D1036" s="1">
        <v>-194.515333292436</v>
      </c>
      <c r="E1036" s="1">
        <v>414</v>
      </c>
    </row>
    <row r="1037" spans="1:5" x14ac:dyDescent="0.15">
      <c r="A1037" s="1">
        <v>0.19877206728347363</v>
      </c>
      <c r="B1037" s="1">
        <v>-2.7728723581729176E-9</v>
      </c>
      <c r="C1037" s="1">
        <v>-29.2730617007694</v>
      </c>
      <c r="D1037" s="1">
        <v>-26.390085337113401</v>
      </c>
      <c r="E1037" s="1">
        <v>414.4</v>
      </c>
    </row>
    <row r="1038" spans="1:5" x14ac:dyDescent="0.15">
      <c r="A1038" s="1">
        <v>0.56506687676147549</v>
      </c>
      <c r="B1038" s="1">
        <v>-3.4446114638233906E-9</v>
      </c>
      <c r="C1038" s="1">
        <v>586.53672223477804</v>
      </c>
      <c r="D1038" s="1">
        <v>106.241445424605</v>
      </c>
      <c r="E1038" s="1">
        <v>414.8</v>
      </c>
    </row>
    <row r="1039" spans="1:5" x14ac:dyDescent="0.15">
      <c r="A1039" s="1">
        <v>0.58972408442003554</v>
      </c>
      <c r="B1039" s="1">
        <v>-7.4211442795176072E-10</v>
      </c>
      <c r="C1039" s="1">
        <v>646.07883649258997</v>
      </c>
      <c r="D1039" s="1">
        <v>109.34168040995699</v>
      </c>
      <c r="E1039" s="1">
        <v>415.2</v>
      </c>
    </row>
    <row r="1040" spans="1:5" x14ac:dyDescent="0.15">
      <c r="A1040" s="1">
        <v>8.3431871406075997E-2</v>
      </c>
      <c r="B1040" s="1">
        <v>7.8111516927622093E-9</v>
      </c>
      <c r="C1040" s="1">
        <v>17.8577976742306</v>
      </c>
      <c r="D1040" s="1">
        <v>-26.464258310746199</v>
      </c>
      <c r="E1040" s="1">
        <v>415.6</v>
      </c>
    </row>
    <row r="1041" spans="1:5" x14ac:dyDescent="0.15">
      <c r="A1041" s="1">
        <v>0.24537729901652905</v>
      </c>
      <c r="B1041" s="1">
        <v>1.8067759841928011E-8</v>
      </c>
      <c r="C1041" s="1">
        <v>157.809061101965</v>
      </c>
      <c r="D1041" s="1">
        <v>467.76798045878502</v>
      </c>
      <c r="E1041" s="1">
        <v>416</v>
      </c>
    </row>
    <row r="1042" spans="1:5" x14ac:dyDescent="0.15">
      <c r="A1042" s="1">
        <v>0.34904689123270205</v>
      </c>
      <c r="B1042" s="1">
        <v>2.5220797123172583E-8</v>
      </c>
      <c r="C1042" s="1">
        <v>122.44205670743401</v>
      </c>
      <c r="D1042" s="1">
        <v>180.76575267558201</v>
      </c>
      <c r="E1042" s="1">
        <v>416.4</v>
      </c>
    </row>
    <row r="1043" spans="1:5" x14ac:dyDescent="0.15">
      <c r="A1043" s="1">
        <v>0.10902348432510034</v>
      </c>
      <c r="B1043" s="1">
        <v>2.8239441046447347E-8</v>
      </c>
      <c r="C1043" s="1">
        <v>79.467416814855596</v>
      </c>
      <c r="D1043" s="1">
        <v>-66.174966928910194</v>
      </c>
      <c r="E1043" s="1">
        <v>416.8</v>
      </c>
    </row>
    <row r="1044" spans="1:5" x14ac:dyDescent="0.15">
      <c r="A1044" s="1">
        <v>0.36791066595335198</v>
      </c>
      <c r="B1044" s="1">
        <v>2.7299172254372174E-8</v>
      </c>
      <c r="C1044" s="1">
        <v>120.42606549649599</v>
      </c>
      <c r="D1044" s="1">
        <v>-83.720255014847694</v>
      </c>
      <c r="E1044" s="1">
        <v>417.2</v>
      </c>
    </row>
    <row r="1045" spans="1:5" x14ac:dyDescent="0.15">
      <c r="A1045" s="1">
        <v>9.2355453289797884E-2</v>
      </c>
      <c r="B1045" s="1">
        <v>2.7929540112754496E-8</v>
      </c>
      <c r="C1045" s="1">
        <v>283.29221539884003</v>
      </c>
      <c r="D1045" s="1">
        <v>-25.946558115433699</v>
      </c>
      <c r="E1045" s="1">
        <v>417.6</v>
      </c>
    </row>
    <row r="1046" spans="1:5" x14ac:dyDescent="0.15">
      <c r="A1046" s="1">
        <v>0.10226420681316095</v>
      </c>
      <c r="B1046" s="1">
        <v>3.3823169232266151E-8</v>
      </c>
      <c r="C1046" s="1">
        <v>207.37272076993401</v>
      </c>
      <c r="D1046" s="1">
        <v>177.091588857223</v>
      </c>
      <c r="E1046" s="1">
        <v>418</v>
      </c>
    </row>
    <row r="1047" spans="1:5" x14ac:dyDescent="0.15">
      <c r="A1047" s="1">
        <v>0.16519929505315978</v>
      </c>
      <c r="B1047" s="1">
        <v>4.3414460555820898E-8</v>
      </c>
      <c r="C1047" s="1">
        <v>119.561868719153</v>
      </c>
      <c r="D1047" s="1">
        <v>233.987249257613</v>
      </c>
      <c r="E1047" s="1">
        <v>418.4</v>
      </c>
    </row>
    <row r="1048" spans="1:5" x14ac:dyDescent="0.15">
      <c r="A1048" s="1">
        <v>0.16996738340855067</v>
      </c>
      <c r="B1048" s="1">
        <v>4.5600803242058841E-8</v>
      </c>
      <c r="C1048" s="1">
        <v>113.03055768399599</v>
      </c>
      <c r="D1048" s="1">
        <v>-38.347360727738398</v>
      </c>
      <c r="E1048" s="1">
        <v>418.8</v>
      </c>
    </row>
    <row r="1049" spans="1:5" x14ac:dyDescent="0.15">
      <c r="A1049" s="1">
        <v>0.47697332774434886</v>
      </c>
      <c r="B1049" s="1">
        <v>4.097115350818184E-8</v>
      </c>
      <c r="C1049" s="1">
        <v>0.172266058019687</v>
      </c>
      <c r="D1049" s="1">
        <v>20.811742665816301</v>
      </c>
      <c r="E1049" s="1">
        <v>419.2</v>
      </c>
    </row>
    <row r="1050" spans="1:5" x14ac:dyDescent="0.15">
      <c r="A1050" s="1">
        <v>6.0044696479719439E-2</v>
      </c>
      <c r="B1050" s="1">
        <v>3.5031365643451588E-8</v>
      </c>
      <c r="C1050" s="1">
        <v>98.412027410558807</v>
      </c>
      <c r="D1050" s="1">
        <v>158.458349111129</v>
      </c>
      <c r="E1050" s="1">
        <v>419.6</v>
      </c>
    </row>
    <row r="1051" spans="1:5" x14ac:dyDescent="0.15">
      <c r="A1051" s="1">
        <v>0.15467926867090998</v>
      </c>
      <c r="B1051" s="1">
        <v>2.9002421629281081E-8</v>
      </c>
      <c r="C1051" s="1">
        <v>38.661325506261903</v>
      </c>
      <c r="D1051" s="1">
        <v>457.07727611308201</v>
      </c>
      <c r="E1051" s="1">
        <v>420</v>
      </c>
    </row>
    <row r="1052" spans="1:5" x14ac:dyDescent="0.15">
      <c r="A1052" s="1">
        <v>0.11418933440391821</v>
      </c>
      <c r="B1052" s="1">
        <v>2.5567381047597573E-8</v>
      </c>
      <c r="C1052" s="1">
        <v>-12.4092158755741</v>
      </c>
      <c r="D1052" s="1">
        <v>308.66077220683201</v>
      </c>
      <c r="E1052" s="1">
        <v>420.4</v>
      </c>
    </row>
    <row r="1053" spans="1:5" x14ac:dyDescent="0.15">
      <c r="A1053" s="1">
        <v>0.16023100201480633</v>
      </c>
      <c r="B1053" s="1">
        <v>2.9433541450740854E-8</v>
      </c>
      <c r="C1053" s="1">
        <v>-9.9037837466678091</v>
      </c>
      <c r="D1053" s="1">
        <v>55.652227284957</v>
      </c>
      <c r="E1053" s="1">
        <v>420.8</v>
      </c>
    </row>
    <row r="1054" spans="1:5" x14ac:dyDescent="0.15">
      <c r="A1054" s="1">
        <v>0.22370121572211121</v>
      </c>
      <c r="B1054" s="1">
        <v>4.2878322894507078E-8</v>
      </c>
      <c r="C1054" s="1">
        <v>-23.808263727136602</v>
      </c>
      <c r="D1054" s="1">
        <v>138.755544545699</v>
      </c>
      <c r="E1054" s="1">
        <v>421.2</v>
      </c>
    </row>
    <row r="1055" spans="1:5" x14ac:dyDescent="0.15">
      <c r="A1055" s="1">
        <v>0.14104984520748221</v>
      </c>
      <c r="B1055" s="1">
        <v>6.1271310092867878E-8</v>
      </c>
      <c r="C1055" s="1">
        <v>92.549203924230596</v>
      </c>
      <c r="D1055" s="1">
        <v>-108.636362192582</v>
      </c>
      <c r="E1055" s="1">
        <v>421.6</v>
      </c>
    </row>
    <row r="1056" spans="1:5" x14ac:dyDescent="0.15">
      <c r="A1056" s="1">
        <v>0.40672501908071079</v>
      </c>
      <c r="B1056" s="1">
        <v>7.2244392014286998E-8</v>
      </c>
      <c r="C1056" s="1">
        <v>359.25974469571503</v>
      </c>
      <c r="D1056" s="1">
        <v>233.23035228495701</v>
      </c>
      <c r="E1056" s="1">
        <v>422</v>
      </c>
    </row>
    <row r="1057" spans="1:5" x14ac:dyDescent="0.15">
      <c r="A1057" s="1">
        <v>0.28934329999683217</v>
      </c>
      <c r="B1057" s="1">
        <v>7.6827158334264686E-8</v>
      </c>
      <c r="C1057" s="1">
        <v>237.06235700040301</v>
      </c>
      <c r="D1057" s="1">
        <v>-207.538232920121</v>
      </c>
      <c r="E1057" s="1">
        <v>422.4</v>
      </c>
    </row>
    <row r="1058" spans="1:5" x14ac:dyDescent="0.15">
      <c r="A1058" s="1">
        <v>0.38361142517604985</v>
      </c>
      <c r="B1058" s="1">
        <v>7.4456566799796253E-8</v>
      </c>
      <c r="C1058" s="1">
        <v>157.99695783048099</v>
      </c>
      <c r="D1058" s="1">
        <v>20.2449091697226</v>
      </c>
      <c r="E1058" s="1">
        <v>422.8</v>
      </c>
    </row>
    <row r="1059" spans="1:5" x14ac:dyDescent="0.15">
      <c r="A1059" s="1">
        <v>5.1372862845024292E-2</v>
      </c>
      <c r="B1059" s="1">
        <v>6.7559533555909977E-8</v>
      </c>
      <c r="C1059" s="1">
        <v>67.501779607824403</v>
      </c>
      <c r="D1059" s="1">
        <v>-20.102075693558699</v>
      </c>
      <c r="E1059" s="1">
        <v>423.2</v>
      </c>
    </row>
    <row r="1060" spans="1:5" x14ac:dyDescent="0.15">
      <c r="A1060" s="1">
        <v>6.4775154241596189E-2</v>
      </c>
      <c r="B1060" s="1">
        <v>6.0414031172486012E-8</v>
      </c>
      <c r="C1060" s="1">
        <v>87.456125310949403</v>
      </c>
      <c r="D1060" s="1">
        <v>-49.727365610550898</v>
      </c>
      <c r="E1060" s="1">
        <v>423.6</v>
      </c>
    </row>
    <row r="1061" spans="1:5" x14ac:dyDescent="0.15">
      <c r="A1061" s="1">
        <v>-0.37678134364659699</v>
      </c>
      <c r="B1061" s="1">
        <v>5.3875445660559462E-8</v>
      </c>
      <c r="C1061" s="1">
        <v>-77.279958673425597</v>
      </c>
      <c r="D1061" s="1">
        <v>84.495946767378797</v>
      </c>
      <c r="E1061" s="1">
        <v>424</v>
      </c>
    </row>
    <row r="1062" spans="1:5" x14ac:dyDescent="0.15">
      <c r="A1062" s="1">
        <v>0.14431123595683437</v>
      </c>
      <c r="B1062" s="1">
        <v>4.7985277726210144E-8</v>
      </c>
      <c r="C1062" s="1">
        <v>155.72541242032401</v>
      </c>
      <c r="D1062" s="1">
        <v>279.80927074198797</v>
      </c>
      <c r="E1062" s="1">
        <v>424.4</v>
      </c>
    </row>
    <row r="1063" spans="1:5" x14ac:dyDescent="0.15">
      <c r="A1063" s="1">
        <v>-0.14585520709090649</v>
      </c>
      <c r="B1063" s="1">
        <v>4.2923856946273023E-8</v>
      </c>
      <c r="C1063" s="1">
        <v>106.28293805509</v>
      </c>
      <c r="D1063" s="1">
        <v>19.7157648826132</v>
      </c>
      <c r="E1063" s="1">
        <v>424.8</v>
      </c>
    </row>
    <row r="1064" spans="1:5" x14ac:dyDescent="0.15">
      <c r="A1064" s="1">
        <v>0.14214716384648063</v>
      </c>
      <c r="B1064" s="1">
        <v>3.9881910493474649E-8</v>
      </c>
      <c r="C1064" s="1">
        <v>-7.9749965152225002</v>
      </c>
      <c r="D1064" s="1">
        <v>15.4929255271445</v>
      </c>
      <c r="E1064" s="1">
        <v>425.2</v>
      </c>
    </row>
    <row r="1065" spans="1:5" x14ac:dyDescent="0.15">
      <c r="A1065" s="1">
        <v>0.19748035926373997</v>
      </c>
      <c r="B1065" s="1">
        <v>4.0062187257813981E-8</v>
      </c>
      <c r="C1065" s="1">
        <v>-117.892599054285</v>
      </c>
      <c r="D1065" s="1">
        <v>-17.742258188675901</v>
      </c>
      <c r="E1065" s="1">
        <v>425.6</v>
      </c>
    </row>
    <row r="1066" spans="1:5" x14ac:dyDescent="0.15">
      <c r="A1066" s="1">
        <v>0.44665437833866561</v>
      </c>
      <c r="B1066" s="1">
        <v>4.2003884301045475E-8</v>
      </c>
      <c r="C1066" s="1">
        <v>34.1070347347775</v>
      </c>
      <c r="D1066" s="1">
        <v>63.9025324607382</v>
      </c>
      <c r="E1066" s="1">
        <v>426</v>
      </c>
    </row>
    <row r="1067" spans="1:5" x14ac:dyDescent="0.15">
      <c r="A1067" s="1">
        <v>-6.0054959466731228E-2</v>
      </c>
      <c r="B1067" s="1">
        <v>4.3195143669904064E-8</v>
      </c>
      <c r="C1067" s="1">
        <v>64.2154331722775</v>
      </c>
      <c r="D1067" s="1">
        <v>90.557165029097604</v>
      </c>
      <c r="E1067" s="1">
        <v>426.4</v>
      </c>
    </row>
    <row r="1068" spans="1:5" x14ac:dyDescent="0.15">
      <c r="A1068" s="1">
        <v>0.15572586636213415</v>
      </c>
      <c r="B1068" s="1">
        <v>4.2288980446017979E-8</v>
      </c>
      <c r="C1068" s="1">
        <v>55.5193272152463</v>
      </c>
      <c r="D1068" s="1">
        <v>-3.0110570168008599</v>
      </c>
      <c r="E1068" s="1">
        <v>426.8</v>
      </c>
    </row>
    <row r="1069" spans="1:5" x14ac:dyDescent="0.15">
      <c r="A1069" s="1">
        <v>0.20344602464905637</v>
      </c>
      <c r="B1069" s="1">
        <v>3.9721093704572946E-8</v>
      </c>
      <c r="C1069" s="1">
        <v>64.306070379308807</v>
      </c>
      <c r="D1069" s="1">
        <v>-139.91842853779701</v>
      </c>
      <c r="E1069" s="1">
        <v>427.2</v>
      </c>
    </row>
    <row r="1070" spans="1:5" x14ac:dyDescent="0.15">
      <c r="A1070" s="1">
        <v>0.22478415733725554</v>
      </c>
      <c r="B1070" s="1">
        <v>3.6230629926419475E-8</v>
      </c>
      <c r="C1070" s="1">
        <v>105.30826764493401</v>
      </c>
      <c r="D1070" s="1">
        <v>-136.802133676957</v>
      </c>
      <c r="E1070" s="1">
        <v>427.6</v>
      </c>
    </row>
    <row r="1071" spans="1:5" x14ac:dyDescent="0.15">
      <c r="A1071" s="1">
        <v>0.14089866298305487</v>
      </c>
      <c r="B1071" s="1">
        <v>3.2711973296713699E-8</v>
      </c>
      <c r="C1071" s="1">
        <v>-41.4129847964725</v>
      </c>
      <c r="D1071" s="1">
        <v>-21.9644032692423</v>
      </c>
      <c r="E1071" s="1">
        <v>428</v>
      </c>
    </row>
    <row r="1072" spans="1:5" x14ac:dyDescent="0.15">
      <c r="A1072" s="1">
        <v>0.26059406131531904</v>
      </c>
      <c r="B1072" s="1">
        <v>3.0595036330113769E-8</v>
      </c>
      <c r="C1072" s="1">
        <v>9.7739964046993801</v>
      </c>
      <c r="D1072" s="1">
        <v>148.75723827128499</v>
      </c>
      <c r="E1072" s="1">
        <v>428.4</v>
      </c>
    </row>
    <row r="1073" spans="1:5" x14ac:dyDescent="0.15">
      <c r="A1073" s="1">
        <v>8.763831980429404E-2</v>
      </c>
      <c r="B1073" s="1">
        <v>3.2942553734201699E-8</v>
      </c>
      <c r="C1073" s="1">
        <v>90.508096746496307</v>
      </c>
      <c r="D1073" s="1">
        <v>-123.994363901566</v>
      </c>
      <c r="E1073" s="1">
        <v>428.8</v>
      </c>
    </row>
    <row r="1074" spans="1:5" x14ac:dyDescent="0.15">
      <c r="A1074" s="1">
        <v>0.37443665237298851</v>
      </c>
      <c r="B1074" s="1">
        <v>3.9300174654437888E-8</v>
      </c>
      <c r="C1074" s="1">
        <v>196.47718243985599</v>
      </c>
      <c r="D1074" s="1">
        <v>42.949102284957</v>
      </c>
      <c r="E1074" s="1">
        <v>429.2</v>
      </c>
    </row>
    <row r="1075" spans="1:5" x14ac:dyDescent="0.15">
      <c r="A1075" s="1">
        <v>0.10269501012910509</v>
      </c>
      <c r="B1075" s="1">
        <v>4.4373459423603341E-8</v>
      </c>
      <c r="C1075" s="1">
        <v>129.51508527188699</v>
      </c>
      <c r="D1075" s="1">
        <v>-241.895242807817</v>
      </c>
      <c r="E1075" s="1">
        <v>429.6</v>
      </c>
    </row>
    <row r="1076" spans="1:5" x14ac:dyDescent="0.15">
      <c r="A1076" s="1">
        <v>0.14542010468582034</v>
      </c>
      <c r="B1076" s="1">
        <v>4.5798002736612864E-8</v>
      </c>
      <c r="C1076" s="1">
        <v>-17.7505397281131</v>
      </c>
      <c r="D1076" s="1">
        <v>-67.258920786332098</v>
      </c>
      <c r="E1076" s="1">
        <v>430</v>
      </c>
    </row>
    <row r="1077" spans="1:5" x14ac:dyDescent="0.15">
      <c r="A1077" s="1">
        <v>0.11164196105681845</v>
      </c>
      <c r="B1077" s="1">
        <v>4.3894808497930279E-8</v>
      </c>
      <c r="C1077" s="1">
        <v>71.683572820715</v>
      </c>
      <c r="D1077" s="1">
        <v>56.901739003707</v>
      </c>
      <c r="E1077" s="1">
        <v>430.4</v>
      </c>
    </row>
    <row r="1078" spans="1:5" x14ac:dyDescent="0.15">
      <c r="A1078" s="1">
        <v>0.42871351090526022</v>
      </c>
      <c r="B1078" s="1">
        <v>3.9015697538285384E-8</v>
      </c>
      <c r="C1078" s="1">
        <v>116.338724187903</v>
      </c>
      <c r="D1078" s="1">
        <v>80.064321401167902</v>
      </c>
      <c r="E1078" s="1">
        <v>430.8</v>
      </c>
    </row>
    <row r="1079" spans="1:5" x14ac:dyDescent="0.15">
      <c r="A1079" s="1">
        <v>-4.5801423775286176E-2</v>
      </c>
      <c r="B1079" s="1">
        <v>3.402248791204559E-8</v>
      </c>
      <c r="C1079" s="1">
        <v>197.19443707852801</v>
      </c>
      <c r="D1079" s="1">
        <v>356.810552480269</v>
      </c>
      <c r="E1079" s="1">
        <v>431.2</v>
      </c>
    </row>
    <row r="1080" spans="1:5" x14ac:dyDescent="0.15">
      <c r="A1080" s="1">
        <v>-5.1070420679183437E-2</v>
      </c>
      <c r="B1080" s="1">
        <v>2.9711423015004599E-8</v>
      </c>
      <c r="C1080" s="1">
        <v>373.77988629727702</v>
      </c>
      <c r="D1080" s="1">
        <v>126.955297353316</v>
      </c>
      <c r="E1080" s="1">
        <v>431.6</v>
      </c>
    </row>
    <row r="1081" spans="1:5" x14ac:dyDescent="0.15">
      <c r="A1081" s="1">
        <v>-0.1615188336162634</v>
      </c>
      <c r="B1081" s="1">
        <v>2.6071923654404614E-8</v>
      </c>
      <c r="C1081" s="1">
        <v>1011.63327985197</v>
      </c>
      <c r="D1081" s="1">
        <v>172.03677928690999</v>
      </c>
      <c r="E1081" s="1">
        <v>432</v>
      </c>
    </row>
    <row r="1082" spans="1:5" x14ac:dyDescent="0.15">
      <c r="A1082" s="1">
        <v>0.43091960477839009</v>
      </c>
      <c r="B1082" s="1">
        <v>2.3219436102015256E-8</v>
      </c>
      <c r="C1082" s="1">
        <v>245.91370477179501</v>
      </c>
      <c r="D1082" s="1">
        <v>200.672307851363</v>
      </c>
      <c r="E1082" s="1">
        <v>432.4</v>
      </c>
    </row>
    <row r="1083" spans="1:5" x14ac:dyDescent="0.15">
      <c r="A1083" s="1">
        <v>0.5021170633314378</v>
      </c>
      <c r="B1083" s="1">
        <v>2.0932190524312196E-8</v>
      </c>
      <c r="C1083" s="1">
        <v>803.90061383633997</v>
      </c>
      <c r="D1083" s="1">
        <v>138.90720165019101</v>
      </c>
      <c r="E1083" s="1">
        <v>432.8</v>
      </c>
    </row>
    <row r="1084" spans="1:5" x14ac:dyDescent="0.15">
      <c r="A1084" s="1">
        <v>0.33740833399551984</v>
      </c>
      <c r="B1084" s="1">
        <v>1.8763185077021133E-8</v>
      </c>
      <c r="C1084" s="1">
        <v>306.30991559415202</v>
      </c>
      <c r="D1084" s="1">
        <v>47.639058949995999</v>
      </c>
      <c r="E1084" s="1">
        <v>433.2</v>
      </c>
    </row>
    <row r="1085" spans="1:5" x14ac:dyDescent="0.15">
      <c r="A1085" s="1">
        <v>9.9514979184480934E-2</v>
      </c>
      <c r="B1085" s="1">
        <v>1.7091754740518699E-8</v>
      </c>
      <c r="C1085" s="1">
        <v>395.01206403165202</v>
      </c>
      <c r="D1085" s="1">
        <v>-73.750833628129001</v>
      </c>
      <c r="E1085" s="1">
        <v>433.6</v>
      </c>
    </row>
    <row r="1086" spans="1:5" x14ac:dyDescent="0.15">
      <c r="A1086" s="1">
        <v>0.22245472727321025</v>
      </c>
      <c r="B1086" s="1">
        <v>1.5524557308333687E-8</v>
      </c>
      <c r="C1086" s="1">
        <v>66.868814519933807</v>
      </c>
      <c r="D1086" s="1">
        <v>143.28391063456601</v>
      </c>
      <c r="E1086" s="1">
        <v>434</v>
      </c>
    </row>
    <row r="1087" spans="1:5" x14ac:dyDescent="0.15">
      <c r="A1087" s="1">
        <v>0.20223349711672767</v>
      </c>
      <c r="B1087" s="1">
        <v>1.3784723061514327E-8</v>
      </c>
      <c r="C1087" s="1">
        <v>42.63938336759</v>
      </c>
      <c r="D1087" s="1">
        <v>325.79779613261297</v>
      </c>
      <c r="E1087" s="1">
        <v>434.4</v>
      </c>
    </row>
    <row r="1088" spans="1:5" x14ac:dyDescent="0.15">
      <c r="A1088" s="1">
        <v>0.28751989137528056</v>
      </c>
      <c r="B1088" s="1">
        <v>1.2040570591774536E-8</v>
      </c>
      <c r="C1088" s="1">
        <v>-22.697820611902198</v>
      </c>
      <c r="D1088" s="1">
        <v>144.42891490702701</v>
      </c>
      <c r="E1088" s="1">
        <v>434.8</v>
      </c>
    </row>
    <row r="1089" spans="1:5" x14ac:dyDescent="0.15">
      <c r="A1089" s="1">
        <v>0.2792829960821821</v>
      </c>
      <c r="B1089" s="1">
        <v>1.0292054486971425E-8</v>
      </c>
      <c r="C1089" s="1">
        <v>-3.5499171695193801</v>
      </c>
      <c r="D1089" s="1">
        <v>253.862981679488</v>
      </c>
      <c r="E1089" s="1">
        <v>435.2</v>
      </c>
    </row>
    <row r="1090" spans="1:5" x14ac:dyDescent="0.15">
      <c r="A1090" s="1">
        <v>-0.15317550538879154</v>
      </c>
      <c r="B1090" s="1">
        <v>8.5500479674781659E-9</v>
      </c>
      <c r="C1090" s="1">
        <v>31.2792149105588</v>
      </c>
      <c r="D1090" s="1">
        <v>15.6094568992148</v>
      </c>
      <c r="E1090" s="1">
        <v>435.6</v>
      </c>
    </row>
    <row r="1091" spans="1:5" x14ac:dyDescent="0.15">
      <c r="A1091" s="1">
        <v>1.7564343267861156E-2</v>
      </c>
      <c r="B1091" s="1">
        <v>7.060123556139024E-9</v>
      </c>
      <c r="C1091" s="1">
        <v>13.932596258215</v>
      </c>
      <c r="D1091" s="1">
        <v>-100.330545542191</v>
      </c>
      <c r="E1091" s="1">
        <v>436</v>
      </c>
    </row>
    <row r="1092" spans="1:5" x14ac:dyDescent="0.15">
      <c r="A1092" s="1">
        <v>-7.9196668912218139E-3</v>
      </c>
      <c r="B1092" s="1">
        <v>5.6562308592016029E-9</v>
      </c>
      <c r="C1092" s="1">
        <v>-23.5273341617069</v>
      </c>
      <c r="D1092" s="1">
        <v>-17.6394597267618</v>
      </c>
      <c r="E1092" s="1">
        <v>436.4</v>
      </c>
    </row>
    <row r="1093" spans="1:5" x14ac:dyDescent="0.15">
      <c r="A1093" s="1">
        <v>0.26915945752186388</v>
      </c>
      <c r="B1093" s="1">
        <v>4.2274655851267813E-9</v>
      </c>
      <c r="C1093" s="1">
        <v>80.993692449621307</v>
      </c>
      <c r="D1093" s="1">
        <v>-217.56269275898799</v>
      </c>
      <c r="E1093" s="1">
        <v>436.8</v>
      </c>
    </row>
    <row r="1094" spans="1:5" x14ac:dyDescent="0.15">
      <c r="A1094" s="1">
        <v>9.634632622849134E-3</v>
      </c>
      <c r="B1094" s="1">
        <v>2.9045060147471545E-9</v>
      </c>
      <c r="C1094" s="1">
        <v>49.9573154964963</v>
      </c>
      <c r="D1094" s="1">
        <v>135.98262584452701</v>
      </c>
      <c r="E1094" s="1">
        <v>437.2</v>
      </c>
    </row>
    <row r="1095" spans="1:5" x14ac:dyDescent="0.15">
      <c r="A1095" s="1">
        <v>-0.2344681624261622</v>
      </c>
      <c r="B1095" s="1">
        <v>1.7050777739483397E-9</v>
      </c>
      <c r="C1095" s="1">
        <v>7.92275433926969</v>
      </c>
      <c r="D1095" s="1">
        <v>-131.73513233418399</v>
      </c>
      <c r="E1095" s="1">
        <v>437.6</v>
      </c>
    </row>
    <row r="1096" spans="1:5" x14ac:dyDescent="0.15">
      <c r="A1096" s="1">
        <v>-1.4009149631382781E-2</v>
      </c>
      <c r="B1096" s="1">
        <v>5.2655987748532066E-10</v>
      </c>
      <c r="C1096" s="1">
        <v>-35.908239313074098</v>
      </c>
      <c r="D1096" s="1">
        <v>-147.420633432817</v>
      </c>
      <c r="E1096" s="1">
        <v>438</v>
      </c>
    </row>
    <row r="1097" spans="1:5" x14ac:dyDescent="0.15">
      <c r="A1097" s="1">
        <v>0.30677895452453874</v>
      </c>
      <c r="B1097" s="1">
        <v>-7.0164298563363692E-10</v>
      </c>
      <c r="C1097" s="1">
        <v>139.00678449063699</v>
      </c>
      <c r="D1097" s="1">
        <v>-178.72104847187899</v>
      </c>
      <c r="E1097" s="1">
        <v>438.4</v>
      </c>
    </row>
    <row r="1098" spans="1:5" x14ac:dyDescent="0.15">
      <c r="A1098" s="1">
        <v>-0.26018769565500777</v>
      </c>
      <c r="B1098" s="1">
        <v>-1.8911209891500794E-9</v>
      </c>
      <c r="C1098" s="1">
        <v>103.008554510168</v>
      </c>
      <c r="D1098" s="1">
        <v>-5.0040227150430496</v>
      </c>
      <c r="E1098" s="1">
        <v>438.8</v>
      </c>
    </row>
    <row r="1099" spans="1:5" x14ac:dyDescent="0.15">
      <c r="A1099" s="1">
        <v>0.10634294421302903</v>
      </c>
      <c r="B1099" s="1">
        <v>-3.0706749498603881E-9</v>
      </c>
      <c r="C1099" s="1">
        <v>16.35959821134</v>
      </c>
      <c r="D1099" s="1">
        <v>-68.5671941017618</v>
      </c>
      <c r="E1099" s="1">
        <v>439.2</v>
      </c>
    </row>
    <row r="1100" spans="1:5" x14ac:dyDescent="0.15">
      <c r="A1100" s="1">
        <v>6.2541351602363404E-2</v>
      </c>
      <c r="B1100" s="1">
        <v>-4.3014396963903719E-9</v>
      </c>
      <c r="C1100" s="1">
        <v>18.0678196468869</v>
      </c>
      <c r="D1100" s="1">
        <v>101.345220449019</v>
      </c>
      <c r="E1100" s="1">
        <v>439.6</v>
      </c>
    </row>
    <row r="1101" spans="1:5" x14ac:dyDescent="0.15">
      <c r="A1101" s="1">
        <v>-6.0537510216306822E-2</v>
      </c>
      <c r="B1101" s="1">
        <v>-4.9056599966048159E-9</v>
      </c>
      <c r="C1101" s="1">
        <v>30.4078465023556</v>
      </c>
      <c r="D1101" s="1">
        <v>23.2387751365195</v>
      </c>
      <c r="E1101" s="1">
        <v>440</v>
      </c>
    </row>
    <row r="1102" spans="1:5" x14ac:dyDescent="0.15">
      <c r="A1102" s="1">
        <v>6.8277171830249506E-2</v>
      </c>
      <c r="B1102" s="1">
        <v>3.4545025533726796E-9</v>
      </c>
      <c r="C1102" s="1">
        <v>-16.3184718570194</v>
      </c>
      <c r="D1102" s="1">
        <v>-175.303705332231</v>
      </c>
      <c r="E1102" s="1">
        <v>440.4</v>
      </c>
    </row>
    <row r="1103" spans="1:5" x14ac:dyDescent="0.15">
      <c r="A1103" s="1">
        <v>1.2421387240406419E-2</v>
      </c>
      <c r="B1103" s="1">
        <v>-5.0661607157208691E-9</v>
      </c>
      <c r="C1103" s="1">
        <v>5.5410252132931301</v>
      </c>
      <c r="D1103" s="1">
        <v>55.912237050582</v>
      </c>
      <c r="E1103" s="1">
        <v>440.8</v>
      </c>
    </row>
    <row r="1104" spans="1:5" x14ac:dyDescent="0.15">
      <c r="A1104" s="1">
        <v>-0.11798439334256394</v>
      </c>
      <c r="B1104" s="1">
        <v>-2.9278589715292138E-9</v>
      </c>
      <c r="C1104" s="1">
        <v>84.402231267980596</v>
      </c>
      <c r="D1104" s="1">
        <v>-18.768823740433699</v>
      </c>
      <c r="E1104" s="1">
        <v>441.2</v>
      </c>
    </row>
    <row r="1105" spans="1:5" x14ac:dyDescent="0.15">
      <c r="A1105" s="1">
        <v>0.12347536207931209</v>
      </c>
      <c r="B1105" s="1">
        <v>-5.2488219681029485E-9</v>
      </c>
      <c r="C1105" s="1">
        <v>-25.85719866366</v>
      </c>
      <c r="D1105" s="1">
        <v>-93.928384897660194</v>
      </c>
      <c r="E1105" s="1">
        <v>441.6</v>
      </c>
    </row>
    <row r="1106" spans="1:5" x14ac:dyDescent="0.15">
      <c r="A1106" s="1">
        <v>-0.12329862493402755</v>
      </c>
      <c r="B1106" s="1">
        <v>-7.7449460008078678E-9</v>
      </c>
      <c r="C1106" s="1">
        <v>78.4402866879025</v>
      </c>
      <c r="D1106" s="1">
        <v>77.473897817183499</v>
      </c>
      <c r="E1106" s="1">
        <v>442</v>
      </c>
    </row>
    <row r="1107" spans="1:5" x14ac:dyDescent="0.15">
      <c r="A1107" s="1">
        <v>-0.17505466944847758</v>
      </c>
      <c r="B1107" s="1">
        <v>-8.9556508506578696E-9</v>
      </c>
      <c r="C1107" s="1">
        <v>45.5244541683713</v>
      </c>
      <c r="D1107" s="1">
        <v>44.4755915427695</v>
      </c>
      <c r="E1107" s="1">
        <v>442.4</v>
      </c>
    </row>
    <row r="1108" spans="1:5" x14ac:dyDescent="0.15">
      <c r="A1108" s="1">
        <v>0.10558188104987809</v>
      </c>
      <c r="B1108" s="1">
        <v>-9.7105833507868858E-9</v>
      </c>
      <c r="C1108" s="1">
        <v>121.645853094153</v>
      </c>
      <c r="D1108" s="1">
        <v>152.071081044723</v>
      </c>
      <c r="E1108" s="1">
        <v>442.8</v>
      </c>
    </row>
    <row r="1109" spans="1:5" x14ac:dyDescent="0.15">
      <c r="A1109" s="1">
        <v>0.16077632210725201</v>
      </c>
      <c r="B1109" s="1">
        <v>-1.0091547397039712E-8</v>
      </c>
      <c r="C1109" s="1">
        <v>141.75815778165301</v>
      </c>
      <c r="D1109" s="1">
        <v>287.44049632792598</v>
      </c>
      <c r="E1109" s="1">
        <v>443.2</v>
      </c>
    </row>
    <row r="1110" spans="1:5" x14ac:dyDescent="0.15">
      <c r="A1110" s="1">
        <v>-0.22279784527101687</v>
      </c>
      <c r="B1110" s="1">
        <v>-9.4974069384749046E-9</v>
      </c>
      <c r="C1110" s="1">
        <v>10.1964207211056</v>
      </c>
      <c r="D1110" s="1">
        <v>-165.060617563676</v>
      </c>
      <c r="E1110" s="1">
        <v>443.6</v>
      </c>
    </row>
    <row r="1111" spans="1:5" x14ac:dyDescent="0.15">
      <c r="A1111" s="1">
        <v>-0.16422726641146412</v>
      </c>
      <c r="B1111" s="1">
        <v>-7.9082779731514872E-9</v>
      </c>
      <c r="C1111" s="1">
        <v>-3.4853724917850002</v>
      </c>
      <c r="D1111" s="1">
        <v>90.293905141402306</v>
      </c>
      <c r="E1111" s="1">
        <v>444</v>
      </c>
    </row>
    <row r="1112" spans="1:5" x14ac:dyDescent="0.15">
      <c r="A1112" s="1">
        <v>7.3431139126409972E-2</v>
      </c>
      <c r="B1112" s="1">
        <v>-6.740144826887525E-9</v>
      </c>
      <c r="C1112" s="1">
        <v>74.528268865636903</v>
      </c>
      <c r="D1112" s="1">
        <v>-234.034864542436</v>
      </c>
      <c r="E1112" s="1">
        <v>444.4</v>
      </c>
    </row>
    <row r="1113" spans="1:5" x14ac:dyDescent="0.15">
      <c r="A1113" s="1">
        <v>3.4239986784765142E-2</v>
      </c>
      <c r="B1113" s="1">
        <v>-6.7541634026719899E-9</v>
      </c>
      <c r="C1113" s="1">
        <v>-17.2823695620975</v>
      </c>
      <c r="D1113" s="1">
        <v>-194.56618702168399</v>
      </c>
      <c r="E1113" s="1">
        <v>444.8</v>
      </c>
    </row>
    <row r="1114" spans="1:5" x14ac:dyDescent="0.15">
      <c r="A1114" s="1">
        <v>0.27385707157651384</v>
      </c>
      <c r="B1114" s="1">
        <v>-7.6444279404075028E-9</v>
      </c>
      <c r="C1114" s="1">
        <v>60.465219549230603</v>
      </c>
      <c r="D1114" s="1">
        <v>54.883153798628797</v>
      </c>
      <c r="E1114" s="1">
        <v>445.2</v>
      </c>
    </row>
    <row r="1115" spans="1:5" x14ac:dyDescent="0.15">
      <c r="A1115" s="1">
        <v>-9.7901562315360069E-2</v>
      </c>
      <c r="B1115" s="1">
        <v>-8.9973473185878313E-9</v>
      </c>
      <c r="C1115" s="1">
        <v>82.507333807043096</v>
      </c>
      <c r="D1115" s="1">
        <v>-117.409570810746</v>
      </c>
      <c r="E1115" s="1">
        <v>445.6</v>
      </c>
    </row>
    <row r="1116" spans="1:5" x14ac:dyDescent="0.15">
      <c r="A1116" s="1">
        <v>0.15466229921822161</v>
      </c>
      <c r="B1116" s="1">
        <v>-9.8671776014246518E-9</v>
      </c>
      <c r="C1116" s="1">
        <v>-32.554479547449098</v>
      </c>
      <c r="D1116" s="1">
        <v>90.774938466597604</v>
      </c>
      <c r="E1116" s="1">
        <v>446</v>
      </c>
    </row>
    <row r="1117" spans="1:5" x14ac:dyDescent="0.15">
      <c r="A1117" s="1">
        <v>5.0591510339381918E-2</v>
      </c>
      <c r="B1117" s="1">
        <v>-9.6435586628747644E-9</v>
      </c>
      <c r="C1117" s="1">
        <v>-27.015142389245899</v>
      </c>
      <c r="D1117" s="1">
        <v>55.202810170699102</v>
      </c>
      <c r="E1117" s="1">
        <v>446.4</v>
      </c>
    </row>
    <row r="1118" spans="1:5" x14ac:dyDescent="0.15">
      <c r="A1118" s="1">
        <v>0.152408597649625</v>
      </c>
      <c r="B1118" s="1">
        <v>-8.7515332258444456E-9</v>
      </c>
      <c r="C1118" s="1">
        <v>14.6697178402463</v>
      </c>
      <c r="D1118" s="1">
        <v>-144.621278879594</v>
      </c>
      <c r="E1118" s="1">
        <v>446.8</v>
      </c>
    </row>
    <row r="1119" spans="1:5" x14ac:dyDescent="0.15">
      <c r="A1119" s="1">
        <v>0.23246444929082499</v>
      </c>
      <c r="B1119" s="1">
        <v>-8.1911474212512173E-9</v>
      </c>
      <c r="C1119" s="1">
        <v>132.42453961759</v>
      </c>
      <c r="D1119" s="1">
        <v>-93.446863291214896</v>
      </c>
      <c r="E1119" s="1">
        <v>447.2</v>
      </c>
    </row>
    <row r="1120" spans="1:5" x14ac:dyDescent="0.15">
      <c r="A1120" s="1">
        <v>-0.30081919099940735</v>
      </c>
      <c r="B1120" s="1">
        <v>-8.6083714252391956E-9</v>
      </c>
      <c r="C1120" s="1">
        <v>-50.390920587488097</v>
      </c>
      <c r="D1120" s="1">
        <v>192.140386464644</v>
      </c>
      <c r="E1120" s="1">
        <v>447.6</v>
      </c>
    </row>
    <row r="1121" spans="1:5" x14ac:dyDescent="0.15">
      <c r="A1121" s="1">
        <v>8.6625088242867632E-2</v>
      </c>
      <c r="B1121" s="1">
        <v>-9.7843904807488375E-9</v>
      </c>
      <c r="C1121" s="1">
        <v>-58.5633754214725</v>
      </c>
      <c r="D1121" s="1">
        <v>112.494115712691</v>
      </c>
      <c r="E1121" s="1">
        <v>448</v>
      </c>
    </row>
    <row r="1122" spans="1:5" x14ac:dyDescent="0.15">
      <c r="A1122" s="1">
        <v>-0.15793344235350681</v>
      </c>
      <c r="B1122" s="1">
        <v>-1.1345387837064747E-8</v>
      </c>
      <c r="C1122" s="1">
        <v>2.68636517911344</v>
      </c>
      <c r="D1122" s="1">
        <v>-82.006540415238405</v>
      </c>
      <c r="E1122" s="1">
        <v>448.4</v>
      </c>
    </row>
    <row r="1123" spans="1:5" x14ac:dyDescent="0.15">
      <c r="A1123" s="1">
        <v>-0.39645069608077965</v>
      </c>
      <c r="B1123" s="1">
        <v>-1.2766036509618532E-8</v>
      </c>
      <c r="C1123" s="1">
        <v>139.65485577969901</v>
      </c>
      <c r="D1123" s="1">
        <v>-161.13584339375399</v>
      </c>
      <c r="E1123" s="1">
        <v>448.8</v>
      </c>
    </row>
    <row r="1124" spans="1:5" x14ac:dyDescent="0.15">
      <c r="A1124" s="1">
        <v>0.20994634837917547</v>
      </c>
      <c r="B1124" s="1">
        <v>-1.3830581831276522E-8</v>
      </c>
      <c r="C1124" s="1">
        <v>79.704477361730596</v>
      </c>
      <c r="D1124" s="1">
        <v>-79.235010263871203</v>
      </c>
      <c r="E1124" s="1">
        <v>449.2</v>
      </c>
    </row>
    <row r="1125" spans="1:5" x14ac:dyDescent="0.15">
      <c r="A1125" s="1">
        <v>5.3343610524450247E-2</v>
      </c>
      <c r="B1125" s="1">
        <v>-1.468121082120746E-8</v>
      </c>
      <c r="C1125" s="1">
        <v>-4.2876185855350002</v>
      </c>
      <c r="D1125" s="1">
        <v>-159.492036936234</v>
      </c>
      <c r="E1125" s="1">
        <v>449.6</v>
      </c>
    </row>
    <row r="1126" spans="1:5" x14ac:dyDescent="0.15">
      <c r="A1126" s="1">
        <v>5.3584262164236618E-2</v>
      </c>
      <c r="B1126" s="1">
        <v>-1.531395243665844E-8</v>
      </c>
      <c r="C1126" s="1">
        <v>-106.155416437098</v>
      </c>
      <c r="D1126" s="1">
        <v>-183.186273691606</v>
      </c>
      <c r="E1126" s="1">
        <v>450</v>
      </c>
    </row>
    <row r="1127" spans="1:5" x14ac:dyDescent="0.15">
      <c r="A1127" s="1">
        <v>0.52168084277620586</v>
      </c>
      <c r="B1127" s="1">
        <v>-1.5881131251001572E-8</v>
      </c>
      <c r="C1127" s="1">
        <v>-0.40274614901156303</v>
      </c>
      <c r="D1127" s="1">
        <v>96.6536310935507</v>
      </c>
      <c r="E1127" s="1">
        <v>450.4</v>
      </c>
    </row>
    <row r="1128" spans="1:5" x14ac:dyDescent="0.15">
      <c r="A1128" s="1">
        <v>0.29065638263358351</v>
      </c>
      <c r="B1128" s="1">
        <v>-1.5596259224533442E-8</v>
      </c>
      <c r="C1128" s="1">
        <v>-22.8983363589725</v>
      </c>
      <c r="D1128" s="1">
        <v>10.358053090621</v>
      </c>
      <c r="E1128" s="1">
        <v>450.8</v>
      </c>
    </row>
    <row r="1129" spans="1:5" x14ac:dyDescent="0.15">
      <c r="A1129" s="1">
        <v>-0.38077585810684256</v>
      </c>
      <c r="B1129" s="1">
        <v>-1.068101616541314E-8</v>
      </c>
      <c r="C1129" s="1">
        <v>-62.380895563074098</v>
      </c>
      <c r="D1129" s="1">
        <v>-28.8506413673868</v>
      </c>
      <c r="E1129" s="1">
        <v>451.2</v>
      </c>
    </row>
    <row r="1130" spans="1:5" x14ac:dyDescent="0.15">
      <c r="A1130" s="1">
        <v>0.31984676795683042</v>
      </c>
      <c r="B1130" s="1">
        <v>-4.1497729982114547E-10</v>
      </c>
      <c r="C1130" s="1">
        <v>25.3848972836056</v>
      </c>
      <c r="D1130" s="1">
        <v>87.999059560347604</v>
      </c>
      <c r="E1130" s="1">
        <v>451.6</v>
      </c>
    </row>
    <row r="1131" spans="1:5" x14ac:dyDescent="0.15">
      <c r="A1131" s="1">
        <v>-9.3918036477650846E-2</v>
      </c>
      <c r="B1131" s="1">
        <v>9.8970596706787304E-9</v>
      </c>
      <c r="C1131" s="1">
        <v>69.384927801183807</v>
      </c>
      <c r="D1131" s="1">
        <v>-123.779062387895</v>
      </c>
      <c r="E1131" s="1">
        <v>452</v>
      </c>
    </row>
    <row r="1132" spans="1:5" x14ac:dyDescent="0.15">
      <c r="A1132" s="1">
        <v>-0.22801476733936288</v>
      </c>
      <c r="B1132" s="1">
        <v>1.5440905344062995E-8</v>
      </c>
      <c r="C1132" s="1">
        <v>250.13114362149599</v>
      </c>
      <c r="D1132" s="1">
        <v>145.50496471171499</v>
      </c>
      <c r="E1132" s="1">
        <v>452.4</v>
      </c>
    </row>
    <row r="1133" spans="1:5" x14ac:dyDescent="0.15">
      <c r="A1133" s="1">
        <v>-5.0411903263365199E-2</v>
      </c>
      <c r="B1133" s="1">
        <v>1.65408349406826E-8</v>
      </c>
      <c r="C1133" s="1">
        <v>87.933633855871307</v>
      </c>
      <c r="D1133" s="1">
        <v>-78.747278330277396</v>
      </c>
      <c r="E1133" s="1">
        <v>452.8</v>
      </c>
    </row>
    <row r="1134" spans="1:5" x14ac:dyDescent="0.15">
      <c r="A1134" s="1">
        <v>0.10188884646703023</v>
      </c>
      <c r="B1134" s="1">
        <v>1.437990150456126E-8</v>
      </c>
      <c r="C1134" s="1">
        <v>97.7515659847775</v>
      </c>
      <c r="D1134" s="1">
        <v>-62.093652841996203</v>
      </c>
      <c r="E1134" s="1">
        <v>453.2</v>
      </c>
    </row>
    <row r="1135" spans="1:5" x14ac:dyDescent="0.15">
      <c r="A1135" s="1">
        <v>-2.1305387404784829E-2</v>
      </c>
      <c r="B1135" s="1">
        <v>1.0620592582789798E-8</v>
      </c>
      <c r="C1135" s="1">
        <v>87.649057439855596</v>
      </c>
      <c r="D1135" s="1">
        <v>136.12813365702701</v>
      </c>
      <c r="E1135" s="1">
        <v>453.6</v>
      </c>
    </row>
    <row r="1136" spans="1:5" x14ac:dyDescent="0.15">
      <c r="A1136" s="1">
        <v>0.33261793617360857</v>
      </c>
      <c r="B1136" s="1">
        <v>6.8088006549173324E-9</v>
      </c>
      <c r="C1136" s="1">
        <v>155.25895123868401</v>
      </c>
      <c r="D1136" s="1">
        <v>-5.5479222511758604</v>
      </c>
      <c r="E1136" s="1">
        <v>454</v>
      </c>
    </row>
    <row r="1137" spans="1:5" x14ac:dyDescent="0.15">
      <c r="A1137" s="1">
        <v>0.38087055794853319</v>
      </c>
      <c r="B1137" s="1">
        <v>3.6573260642739542E-9</v>
      </c>
      <c r="C1137" s="1">
        <v>67.703592351965</v>
      </c>
      <c r="D1137" s="1">
        <v>5.3595789695272602</v>
      </c>
      <c r="E1137" s="1">
        <v>454.4</v>
      </c>
    </row>
    <row r="1138" spans="1:5" x14ac:dyDescent="0.15">
      <c r="A1138" s="1">
        <v>9.1441813873485378E-2</v>
      </c>
      <c r="B1138" s="1">
        <v>2.5948043144085531E-9</v>
      </c>
      <c r="C1138" s="1">
        <v>38.00998883634</v>
      </c>
      <c r="D1138" s="1">
        <v>-61.449792978714903</v>
      </c>
      <c r="E1138" s="1">
        <v>454.8</v>
      </c>
    </row>
    <row r="1139" spans="1:5" x14ac:dyDescent="0.15">
      <c r="A1139" s="1">
        <v>0.30093727106689605</v>
      </c>
      <c r="B1139" s="1">
        <v>5.3166571551764562E-9</v>
      </c>
      <c r="C1139" s="1">
        <v>-3.3055934390506301</v>
      </c>
      <c r="D1139" s="1">
        <v>264.67902171855098</v>
      </c>
      <c r="E1139" s="1">
        <v>455.2</v>
      </c>
    </row>
    <row r="1140" spans="1:5" x14ac:dyDescent="0.15">
      <c r="A1140" s="1">
        <v>5.7708055092219324E-2</v>
      </c>
      <c r="B1140" s="1">
        <v>9.6569294053488599E-9</v>
      </c>
      <c r="C1140" s="1">
        <v>80.751901678136903</v>
      </c>
      <c r="D1140" s="1">
        <v>26.014623525191301</v>
      </c>
      <c r="E1140" s="1">
        <v>455.6</v>
      </c>
    </row>
    <row r="1141" spans="1:5" x14ac:dyDescent="0.15">
      <c r="A1141" s="1">
        <v>0.2259372048187831</v>
      </c>
      <c r="B1141" s="1">
        <v>1.3035611563009807E-8</v>
      </c>
      <c r="C1141" s="1">
        <v>124.58109479337099</v>
      </c>
      <c r="D1141" s="1">
        <v>-6.3264561867227398</v>
      </c>
      <c r="E1141" s="1">
        <v>456</v>
      </c>
    </row>
    <row r="1142" spans="1:5" x14ac:dyDescent="0.15">
      <c r="A1142" s="1">
        <v>-0.47347329243705372</v>
      </c>
      <c r="B1142" s="1">
        <v>1.5415310239730384E-8</v>
      </c>
      <c r="C1142" s="1">
        <v>182.46882062344901</v>
      </c>
      <c r="D1142" s="1">
        <v>-126.253687021684</v>
      </c>
      <c r="E1142" s="1">
        <v>456.4</v>
      </c>
    </row>
    <row r="1143" spans="1:5" x14ac:dyDescent="0.15">
      <c r="A1143" s="1">
        <v>-8.9759007209935272E-3</v>
      </c>
      <c r="B1143" s="1">
        <v>1.4823138432495709E-8</v>
      </c>
      <c r="C1143" s="1">
        <v>147.97776227384</v>
      </c>
      <c r="D1143" s="1">
        <v>250.605260732223</v>
      </c>
      <c r="E1143" s="1">
        <v>456.8</v>
      </c>
    </row>
    <row r="1144" spans="1:5" x14ac:dyDescent="0.15">
      <c r="A1144" s="1">
        <v>0.10543004029643899</v>
      </c>
      <c r="B1144" s="1">
        <v>1.2252091804024832E-8</v>
      </c>
      <c r="C1144" s="1">
        <v>118.83646588712099</v>
      </c>
      <c r="D1144" s="1">
        <v>37.455312612105402</v>
      </c>
      <c r="E1144" s="1">
        <v>457.2</v>
      </c>
    </row>
    <row r="1145" spans="1:5" x14ac:dyDescent="0.15">
      <c r="A1145" s="1">
        <v>-1.0398642834165143E-2</v>
      </c>
      <c r="B1145" s="1">
        <v>9.1228718328791097E-9</v>
      </c>
      <c r="C1145" s="1">
        <v>30.4152012386838</v>
      </c>
      <c r="D1145" s="1">
        <v>48.5627497458945</v>
      </c>
      <c r="E1145" s="1">
        <v>457.6</v>
      </c>
    </row>
    <row r="1146" spans="1:5" x14ac:dyDescent="0.15">
      <c r="A1146" s="1">
        <v>-0.58721112191333025</v>
      </c>
      <c r="B1146" s="1">
        <v>6.2570071639287479E-9</v>
      </c>
      <c r="C1146" s="1">
        <v>193.56675153165301</v>
      </c>
      <c r="D1146" s="1">
        <v>-109.350732920121</v>
      </c>
      <c r="E1146" s="1">
        <v>458</v>
      </c>
    </row>
    <row r="1147" spans="1:5" x14ac:dyDescent="0.15">
      <c r="A1147" s="1">
        <v>9.9089165629400844E-2</v>
      </c>
      <c r="B1147" s="1">
        <v>4.1789994286615604E-9</v>
      </c>
      <c r="C1147" s="1">
        <v>227.47953229337099</v>
      </c>
      <c r="D1147" s="1">
        <v>-19.003084299515699</v>
      </c>
      <c r="E1147" s="1">
        <v>458.4</v>
      </c>
    </row>
    <row r="1148" spans="1:5" x14ac:dyDescent="0.15">
      <c r="A1148" s="1">
        <v>-6.2874800923453877E-2</v>
      </c>
      <c r="B1148" s="1">
        <v>2.7131962507137871E-9</v>
      </c>
      <c r="C1148" s="1">
        <v>274.63834576993401</v>
      </c>
      <c r="D1148" s="1">
        <v>320.01930797343402</v>
      </c>
      <c r="E1148" s="1">
        <v>458.8</v>
      </c>
    </row>
    <row r="1149" spans="1:5" x14ac:dyDescent="0.15">
      <c r="A1149" s="1">
        <v>-0.22754891569760471</v>
      </c>
      <c r="B1149" s="1">
        <v>1.1220579290110161E-9</v>
      </c>
      <c r="C1149" s="1">
        <v>148.06290631680901</v>
      </c>
      <c r="D1149" s="1">
        <v>262.62540233378502</v>
      </c>
      <c r="E1149" s="1">
        <v>459.2</v>
      </c>
    </row>
    <row r="1150" spans="1:5" x14ac:dyDescent="0.15">
      <c r="A1150" s="1">
        <v>0.10725368282680825</v>
      </c>
      <c r="B1150" s="1">
        <v>-6.6746976251051646E-10</v>
      </c>
      <c r="C1150" s="1">
        <v>105.40989118009</v>
      </c>
      <c r="D1150" s="1">
        <v>712.03265941386303</v>
      </c>
      <c r="E1150" s="1">
        <v>459.6</v>
      </c>
    </row>
    <row r="1151" spans="1:5" x14ac:dyDescent="0.15">
      <c r="A1151" s="1">
        <v>0.2466104737061785</v>
      </c>
      <c r="B1151" s="1">
        <v>-2.4013210851533298E-9</v>
      </c>
      <c r="C1151" s="1">
        <v>20.3169346371213</v>
      </c>
      <c r="D1151" s="1">
        <v>94.111196401167902</v>
      </c>
      <c r="E1151" s="1">
        <v>460</v>
      </c>
    </row>
    <row r="1152" spans="1:5" x14ac:dyDescent="0.15">
      <c r="A1152" s="1">
        <v>3.3852938459976611E-2</v>
      </c>
      <c r="B1152" s="1">
        <v>-4.1619662824592731E-9</v>
      </c>
      <c r="C1152" s="1">
        <v>196.66770368009</v>
      </c>
      <c r="D1152" s="1">
        <v>-207.75612842793399</v>
      </c>
      <c r="E1152" s="1">
        <v>460.4</v>
      </c>
    </row>
    <row r="1153" spans="1:5" x14ac:dyDescent="0.15">
      <c r="A1153" s="1">
        <v>0.38754375766426086</v>
      </c>
      <c r="B1153" s="1">
        <v>-5.6113253755725534E-9</v>
      </c>
      <c r="C1153" s="1">
        <v>10.7996616879025</v>
      </c>
      <c r="D1153" s="1">
        <v>-99.382425425004001</v>
      </c>
      <c r="E1153" s="1">
        <v>460.8</v>
      </c>
    </row>
    <row r="1154" spans="1:5" x14ac:dyDescent="0.15">
      <c r="A1154" s="1">
        <v>-0.15734432845754864</v>
      </c>
      <c r="B1154" s="1">
        <v>-6.2944389311542681E-9</v>
      </c>
      <c r="C1154" s="1">
        <v>131.859354070715</v>
      </c>
      <c r="D1154" s="1">
        <v>-19.658578989457101</v>
      </c>
      <c r="E1154" s="1">
        <v>461.2</v>
      </c>
    </row>
    <row r="1155" spans="1:5" x14ac:dyDescent="0.15">
      <c r="A1155" s="1">
        <v>-0.10340593305385437</v>
      </c>
      <c r="B1155" s="1">
        <v>-2.8152111202541809E-9</v>
      </c>
      <c r="C1155" s="1">
        <v>81.886911443761903</v>
      </c>
      <c r="D1155" s="1">
        <v>35.665609242964798</v>
      </c>
      <c r="E1155" s="1">
        <v>461.6</v>
      </c>
    </row>
    <row r="1156" spans="1:5" x14ac:dyDescent="0.15">
      <c r="A1156" s="1">
        <v>-0.16878924836366438</v>
      </c>
      <c r="B1156" s="1">
        <v>1.1384677565227718E-8</v>
      </c>
      <c r="C1156" s="1">
        <v>41.403818182043103</v>
      </c>
      <c r="D1156" s="1">
        <v>-195.22767841572701</v>
      </c>
      <c r="E1156" s="1">
        <v>462</v>
      </c>
    </row>
    <row r="1157" spans="1:5" x14ac:dyDescent="0.15">
      <c r="A1157" s="1">
        <v>0.12573421104448435</v>
      </c>
      <c r="B1157" s="1">
        <v>3.3392948155714179E-8</v>
      </c>
      <c r="C1157" s="1">
        <v>6.8121738949337498</v>
      </c>
      <c r="D1157" s="1">
        <v>-87.214929697464896</v>
      </c>
      <c r="E1157" s="1">
        <v>462.4</v>
      </c>
    </row>
    <row r="1158" spans="1:5" x14ac:dyDescent="0.15">
      <c r="A1158" s="1">
        <v>0.26673570299867211</v>
      </c>
      <c r="B1158" s="1">
        <v>5.2161612441353091E-8</v>
      </c>
      <c r="C1158" s="1">
        <v>34.6739903011838</v>
      </c>
      <c r="D1158" s="1">
        <v>-10.432474253129</v>
      </c>
      <c r="E1158" s="1">
        <v>462.8</v>
      </c>
    </row>
    <row r="1159" spans="1:5" x14ac:dyDescent="0.15">
      <c r="A1159" s="1">
        <v>-3.7472165608449126E-2</v>
      </c>
      <c r="B1159" s="1">
        <v>6.1325307447742811E-8</v>
      </c>
      <c r="C1159" s="1">
        <v>53.0663242855588</v>
      </c>
      <c r="D1159" s="1">
        <v>-50.148260233353597</v>
      </c>
      <c r="E1159" s="1">
        <v>463.2</v>
      </c>
    </row>
    <row r="1160" spans="1:5" x14ac:dyDescent="0.15">
      <c r="A1160" s="1">
        <v>-0.28216102677475718</v>
      </c>
      <c r="B1160" s="1">
        <v>6.0858137327793196E-8</v>
      </c>
      <c r="C1160" s="1">
        <v>101.59583478360599</v>
      </c>
      <c r="D1160" s="1">
        <v>-213.81216633076599</v>
      </c>
      <c r="E1160" s="1">
        <v>463.6</v>
      </c>
    </row>
    <row r="1161" spans="1:5" x14ac:dyDescent="0.15">
      <c r="A1161" s="1">
        <v>9.8162779058231342E-2</v>
      </c>
      <c r="B1161" s="1">
        <v>5.5139568032783031E-8</v>
      </c>
      <c r="C1161" s="1">
        <v>207.54917340665301</v>
      </c>
      <c r="D1161" s="1">
        <v>-153.851396677445</v>
      </c>
      <c r="E1161" s="1">
        <v>464</v>
      </c>
    </row>
    <row r="1162" spans="1:5" x14ac:dyDescent="0.15">
      <c r="A1162" s="1">
        <v>0.41301000234727403</v>
      </c>
      <c r="B1162" s="1">
        <v>4.8020205722734255E-8</v>
      </c>
      <c r="C1162" s="1">
        <v>-89.922903009363097</v>
      </c>
      <c r="D1162" s="1">
        <v>138.91492259745701</v>
      </c>
      <c r="E1162" s="1">
        <v>464.4</v>
      </c>
    </row>
    <row r="1163" spans="1:5" x14ac:dyDescent="0.15">
      <c r="A1163" s="1">
        <v>0.18519143124358428</v>
      </c>
      <c r="B1163" s="1">
        <v>4.1471644361050409E-8</v>
      </c>
      <c r="C1163" s="1">
        <v>23.3714390316525</v>
      </c>
      <c r="D1163" s="1">
        <v>234.061712148238</v>
      </c>
      <c r="E1163" s="1">
        <v>464.8</v>
      </c>
    </row>
    <row r="1164" spans="1:5" x14ac:dyDescent="0.15">
      <c r="A1164" s="1">
        <v>0.10972599236648661</v>
      </c>
      <c r="B1164" s="1">
        <v>3.6707151151181542E-8</v>
      </c>
      <c r="C1164" s="1">
        <v>122.80887799649599</v>
      </c>
      <c r="D1164" s="1">
        <v>261.09854686503502</v>
      </c>
      <c r="E1164" s="1">
        <v>465.2</v>
      </c>
    </row>
    <row r="1165" spans="1:5" x14ac:dyDescent="0.15">
      <c r="A1165" s="1">
        <v>0.29413433759918273</v>
      </c>
      <c r="B1165" s="1">
        <v>3.4653183458179723E-8</v>
      </c>
      <c r="C1165" s="1">
        <v>12.8164463558713</v>
      </c>
      <c r="D1165" s="1">
        <v>198.91150462870701</v>
      </c>
      <c r="E1165" s="1">
        <v>465.6</v>
      </c>
    </row>
    <row r="1166" spans="1:5" x14ac:dyDescent="0.15">
      <c r="A1166" s="1">
        <v>7.2362287234118972E-2</v>
      </c>
      <c r="B1166" s="1">
        <v>3.4081502805524674E-8</v>
      </c>
      <c r="C1166" s="1">
        <v>194.49863629727801</v>
      </c>
      <c r="D1166" s="1">
        <v>101.95845592265201</v>
      </c>
      <c r="E1166" s="1">
        <v>466</v>
      </c>
    </row>
    <row r="1167" spans="1:5" x14ac:dyDescent="0.15">
      <c r="A1167" s="1">
        <v>0.20573979272703347</v>
      </c>
      <c r="B1167" s="1">
        <v>3.3497400598958352E-8</v>
      </c>
      <c r="C1167" s="1">
        <v>159.47669415860599</v>
      </c>
      <c r="D1167" s="1">
        <v>-74.746980783890706</v>
      </c>
      <c r="E1167" s="1">
        <v>466.4</v>
      </c>
    </row>
    <row r="1168" spans="1:5" x14ac:dyDescent="0.15">
      <c r="A1168" s="1">
        <v>0.20602627439322307</v>
      </c>
      <c r="B1168" s="1">
        <v>3.1957344677474928E-8</v>
      </c>
      <c r="C1168" s="1">
        <v>59.4210606136838</v>
      </c>
      <c r="D1168" s="1">
        <v>132.83191478495701</v>
      </c>
      <c r="E1168" s="1">
        <v>466.8</v>
      </c>
    </row>
    <row r="1169" spans="1:5" x14ac:dyDescent="0.15">
      <c r="A1169" s="1">
        <v>-6.9263718656026763E-2</v>
      </c>
      <c r="B1169" s="1">
        <v>2.9373421502432257E-8</v>
      </c>
      <c r="C1169" s="1">
        <v>-76.255239435144404</v>
      </c>
      <c r="D1169" s="1">
        <v>-19.3947392677774</v>
      </c>
      <c r="E1169" s="1">
        <v>467.2</v>
      </c>
    </row>
    <row r="1170" spans="1:5" x14ac:dyDescent="0.15">
      <c r="A1170" s="1">
        <v>7.0510249503920042E-2</v>
      </c>
      <c r="B1170" s="1">
        <v>2.6257498142423006E-8</v>
      </c>
      <c r="C1170" s="1">
        <v>98.382333807043096</v>
      </c>
      <c r="D1170" s="1">
        <v>-160.596185800981</v>
      </c>
      <c r="E1170" s="1">
        <v>467.6</v>
      </c>
    </row>
    <row r="1171" spans="1:5" x14ac:dyDescent="0.15">
      <c r="A1171" s="1">
        <v>0.34035141882399667</v>
      </c>
      <c r="B1171" s="1">
        <v>2.4138748402138832E-8</v>
      </c>
      <c r="C1171" s="1">
        <v>5.9807529964962498</v>
      </c>
      <c r="D1171" s="1">
        <v>-207.47061359639099</v>
      </c>
      <c r="E1171" s="1">
        <v>468</v>
      </c>
    </row>
    <row r="1172" spans="1:5" x14ac:dyDescent="0.15">
      <c r="A1172" s="1">
        <v>0.27348986592689672</v>
      </c>
      <c r="B1172" s="1">
        <v>2.1914007745568637E-8</v>
      </c>
      <c r="C1172" s="1">
        <v>73.66672711759</v>
      </c>
      <c r="D1172" s="1">
        <v>-160.86528217549201</v>
      </c>
      <c r="E1172" s="1">
        <v>468.4</v>
      </c>
    </row>
    <row r="1173" spans="1:5" x14ac:dyDescent="0.15">
      <c r="A1173" s="1">
        <v>0.45187136999984445</v>
      </c>
      <c r="B1173" s="1">
        <v>2.0198647796734249E-8</v>
      </c>
      <c r="C1173" s="1">
        <v>96.491037420324403</v>
      </c>
      <c r="D1173" s="1">
        <v>-24.675180551957101</v>
      </c>
      <c r="E1173" s="1">
        <v>468.8</v>
      </c>
    </row>
    <row r="1174" spans="1:5" x14ac:dyDescent="0.15">
      <c r="A1174" s="1">
        <v>0.42023137143028744</v>
      </c>
      <c r="B1174" s="1">
        <v>1.8712993024632742E-8</v>
      </c>
      <c r="C1174" s="1">
        <v>11.8450718441525</v>
      </c>
      <c r="D1174" s="1">
        <v>295.62271678691002</v>
      </c>
      <c r="E1174" s="1">
        <v>469.2</v>
      </c>
    </row>
    <row r="1175" spans="1:5" x14ac:dyDescent="0.15">
      <c r="A1175" s="1">
        <v>0.18169890062631544</v>
      </c>
      <c r="B1175" s="1">
        <v>1.7415684519837851E-8</v>
      </c>
      <c r="C1175" s="1">
        <v>45.8570957699338</v>
      </c>
      <c r="D1175" s="1">
        <v>-84.044824716996203</v>
      </c>
      <c r="E1175" s="1">
        <v>469.6</v>
      </c>
    </row>
    <row r="1176" spans="1:5" x14ac:dyDescent="0.15">
      <c r="A1176" s="1">
        <v>0.34910512578150654</v>
      </c>
      <c r="B1176" s="1">
        <v>1.7312237014333706E-8</v>
      </c>
      <c r="C1176" s="1">
        <v>25.6973057308713</v>
      </c>
      <c r="D1176" s="1">
        <v>-172.00774585957399</v>
      </c>
      <c r="E1176" s="1">
        <v>470</v>
      </c>
    </row>
    <row r="1177" spans="1:5" x14ac:dyDescent="0.15">
      <c r="A1177" s="1">
        <v>-0.17540735417632658</v>
      </c>
      <c r="B1177" s="1">
        <v>1.8407844152783176E-8</v>
      </c>
      <c r="C1177" s="1">
        <v>-8.7448787173709395</v>
      </c>
      <c r="D1177" s="1">
        <v>-216.77890980000399</v>
      </c>
      <c r="E1177" s="1">
        <v>470.4</v>
      </c>
    </row>
    <row r="1178" spans="1:5" x14ac:dyDescent="0.15">
      <c r="A1178" s="1">
        <v>-0.22741993842955055</v>
      </c>
      <c r="B1178" s="1">
        <v>2.0107333396537786E-8</v>
      </c>
      <c r="C1178" s="1">
        <v>-2.7930507144412502</v>
      </c>
      <c r="D1178" s="1">
        <v>-2.8584233498086702</v>
      </c>
      <c r="E1178" s="1">
        <v>470.8</v>
      </c>
    </row>
    <row r="1179" spans="1:5" x14ac:dyDescent="0.15">
      <c r="A1179" s="1">
        <v>-6.7963904635302663E-2</v>
      </c>
      <c r="B1179" s="1">
        <v>2.1086329041929279E-8</v>
      </c>
      <c r="C1179" s="1">
        <v>71.458169988683807</v>
      </c>
      <c r="D1179" s="1">
        <v>-77.4854069923868</v>
      </c>
      <c r="E1179" s="1">
        <v>471.2</v>
      </c>
    </row>
    <row r="1180" spans="1:5" x14ac:dyDescent="0.15">
      <c r="A1180" s="1">
        <v>4.5091349985278972E-2</v>
      </c>
      <c r="B1180" s="1">
        <v>2.0608272633495229E-8</v>
      </c>
      <c r="C1180" s="1">
        <v>82.548288396886903</v>
      </c>
      <c r="D1180" s="1">
        <v>-90.001695749711004</v>
      </c>
      <c r="E1180" s="1">
        <v>471.6</v>
      </c>
    </row>
    <row r="1181" spans="1:5" x14ac:dyDescent="0.15">
      <c r="A1181" s="1">
        <v>-0.24882191613178706</v>
      </c>
      <c r="B1181" s="1">
        <v>1.8949364884210616E-8</v>
      </c>
      <c r="C1181" s="1">
        <v>24.8162022152463</v>
      </c>
      <c r="D1181" s="1">
        <v>-224.79703724141001</v>
      </c>
      <c r="E1181" s="1">
        <v>472</v>
      </c>
    </row>
    <row r="1182" spans="1:5" x14ac:dyDescent="0.15">
      <c r="A1182" s="1">
        <v>8.273991240998365E-3</v>
      </c>
      <c r="B1182" s="1">
        <v>1.6868647417241422E-8</v>
      </c>
      <c r="C1182" s="1">
        <v>54.5355015316525</v>
      </c>
      <c r="D1182" s="1">
        <v>-110.073007700395</v>
      </c>
      <c r="E1182" s="1">
        <v>472.4</v>
      </c>
    </row>
    <row r="1183" spans="1:5" x14ac:dyDescent="0.15">
      <c r="A1183" s="1">
        <v>-1.7353216233966275E-3</v>
      </c>
      <c r="B1183" s="1">
        <v>1.5480984600204317E-8</v>
      </c>
      <c r="C1183" s="1">
        <v>1.08609967618375</v>
      </c>
      <c r="D1183" s="1">
        <v>-22.3798161720743</v>
      </c>
      <c r="E1183" s="1">
        <v>472.8</v>
      </c>
    </row>
    <row r="1184" spans="1:5" x14ac:dyDescent="0.15">
      <c r="A1184" s="1">
        <v>-0.2598785313610581</v>
      </c>
      <c r="B1184" s="1">
        <v>1.6392842322122596E-8</v>
      </c>
      <c r="C1184" s="1">
        <v>47.2235508480588</v>
      </c>
      <c r="D1184" s="1">
        <v>-38.220361826371203</v>
      </c>
      <c r="E1184" s="1">
        <v>473.2</v>
      </c>
    </row>
    <row r="1185" spans="1:5" x14ac:dyDescent="0.15">
      <c r="A1185" s="1">
        <v>-0.14839283077695709</v>
      </c>
      <c r="B1185" s="1">
        <v>2.1595823917926081E-8</v>
      </c>
      <c r="C1185" s="1">
        <v>37.9336338558713</v>
      </c>
      <c r="D1185" s="1">
        <v>-258.84567081684997</v>
      </c>
      <c r="E1185" s="1">
        <v>473.6</v>
      </c>
    </row>
    <row r="1186" spans="1:5" x14ac:dyDescent="0.15">
      <c r="A1186" s="1">
        <v>-4.0477339607479346E-2</v>
      </c>
      <c r="B1186" s="1">
        <v>2.8751776301609242E-8</v>
      </c>
      <c r="C1186" s="1">
        <v>25.4961338558713</v>
      </c>
      <c r="D1186" s="1">
        <v>-175.13838398213301</v>
      </c>
      <c r="E1186" s="1">
        <v>474</v>
      </c>
    </row>
    <row r="1187" spans="1:5" x14ac:dyDescent="0.15">
      <c r="A1187" s="1">
        <v>0.31350091611342612</v>
      </c>
      <c r="B1187" s="1">
        <v>3.3591962994272574E-8</v>
      </c>
      <c r="C1187" s="1">
        <v>2.1367283382931301</v>
      </c>
      <c r="D1187" s="1">
        <v>-116.692834970902</v>
      </c>
      <c r="E1187" s="1">
        <v>474.4</v>
      </c>
    </row>
    <row r="1188" spans="1:5" x14ac:dyDescent="0.15">
      <c r="A1188" s="1">
        <v>7.5514492402247724E-2</v>
      </c>
      <c r="B1188" s="1">
        <v>3.4195814125459858E-8</v>
      </c>
      <c r="C1188" s="1">
        <v>-2.99039263338656</v>
      </c>
      <c r="D1188" s="1">
        <v>244.943120839644</v>
      </c>
      <c r="E1188" s="1">
        <v>474.8</v>
      </c>
    </row>
    <row r="1189" spans="1:5" x14ac:dyDescent="0.15">
      <c r="A1189" s="1">
        <v>-0.1799350377314195</v>
      </c>
      <c r="B1189" s="1">
        <v>3.1646337010165079E-8</v>
      </c>
      <c r="C1189" s="1">
        <v>-3.8819789370975002</v>
      </c>
      <c r="D1189" s="1">
        <v>-53.706415293168099</v>
      </c>
      <c r="E1189" s="1">
        <v>475.2</v>
      </c>
    </row>
    <row r="1190" spans="1:5" x14ac:dyDescent="0.15">
      <c r="A1190" s="1">
        <v>3.4273661671413214E-2</v>
      </c>
      <c r="B1190" s="1">
        <v>2.7774609229870667E-8</v>
      </c>
      <c r="C1190" s="1">
        <v>118.02384381680901</v>
      </c>
      <c r="D1190" s="1">
        <v>-19.819376108597702</v>
      </c>
      <c r="E1190" s="1">
        <v>475.6</v>
      </c>
    </row>
    <row r="1191" spans="1:5" x14ac:dyDescent="0.15">
      <c r="A1191" s="1">
        <v>5.8415877656282644E-2</v>
      </c>
      <c r="B1191" s="1">
        <v>2.4127273877382666E-8</v>
      </c>
      <c r="C1191" s="1">
        <v>230.61686139493401</v>
      </c>
      <c r="D1191" s="1">
        <v>60.236364247847597</v>
      </c>
      <c r="E1191" s="1">
        <v>476</v>
      </c>
    </row>
    <row r="1192" spans="1:5" x14ac:dyDescent="0.15">
      <c r="A1192" s="1">
        <v>7.2420283548066733E-2</v>
      </c>
      <c r="B1192" s="1">
        <v>2.2630605275386196E-8</v>
      </c>
      <c r="C1192" s="1">
        <v>-21.133367486902198</v>
      </c>
      <c r="D1192" s="1">
        <v>214.80499828105101</v>
      </c>
      <c r="E1192" s="1">
        <v>476.4</v>
      </c>
    </row>
    <row r="1193" spans="1:5" x14ac:dyDescent="0.15">
      <c r="A1193" s="1">
        <v>-0.28085021668760324</v>
      </c>
      <c r="B1193" s="1">
        <v>2.3367400867681541E-8</v>
      </c>
      <c r="C1193" s="1">
        <v>10.1262913265744</v>
      </c>
      <c r="D1193" s="1">
        <v>-142.421457407426</v>
      </c>
      <c r="E1193" s="1">
        <v>476.8</v>
      </c>
    </row>
    <row r="1194" spans="1:5" x14ac:dyDescent="0.15">
      <c r="A1194" s="1">
        <v>-0.38710379625092117</v>
      </c>
      <c r="B1194" s="1">
        <v>2.4397293651443253E-8</v>
      </c>
      <c r="C1194" s="1">
        <v>44.7106113949338</v>
      </c>
      <c r="D1194" s="1">
        <v>-66.350000498246203</v>
      </c>
      <c r="E1194" s="1">
        <v>477.2</v>
      </c>
    </row>
    <row r="1195" spans="1:5" x14ac:dyDescent="0.15">
      <c r="A1195" s="1">
        <v>3.2598707674656557E-2</v>
      </c>
      <c r="B1195" s="1">
        <v>2.4063400247189695E-8</v>
      </c>
      <c r="C1195" s="1">
        <v>-30.6251429995975</v>
      </c>
      <c r="D1195" s="1">
        <v>28.873128774214798</v>
      </c>
      <c r="E1195" s="1">
        <v>477.6</v>
      </c>
    </row>
    <row r="1196" spans="1:5" x14ac:dyDescent="0.15">
      <c r="A1196" s="1">
        <v>-0.11416142015919406</v>
      </c>
      <c r="B1196" s="1">
        <v>2.2916716981621104E-8</v>
      </c>
      <c r="C1196" s="1">
        <v>3.5717869320431301</v>
      </c>
      <c r="D1196" s="1">
        <v>168.270055654098</v>
      </c>
      <c r="E1196" s="1">
        <v>478</v>
      </c>
    </row>
    <row r="1197" spans="1:5" x14ac:dyDescent="0.15">
      <c r="A1197" s="1">
        <v>0.11891632264705154</v>
      </c>
      <c r="B1197" s="1">
        <v>2.1263268633989486E-8</v>
      </c>
      <c r="C1197" s="1">
        <v>-60.360296197839702</v>
      </c>
      <c r="D1197" s="1">
        <v>-89.018999216507893</v>
      </c>
      <c r="E1197" s="1">
        <v>478.4</v>
      </c>
    </row>
    <row r="1198" spans="1:5" x14ac:dyDescent="0.15">
      <c r="A1198" s="1">
        <v>0.756175932756604</v>
      </c>
      <c r="B1198" s="1">
        <v>1.8874789599581236E-8</v>
      </c>
      <c r="C1198" s="1">
        <v>-9.1671962222537502</v>
      </c>
      <c r="D1198" s="1">
        <v>-23.366571543168099</v>
      </c>
      <c r="E1198" s="1">
        <v>478.8</v>
      </c>
    </row>
    <row r="1199" spans="1:5" x14ac:dyDescent="0.15">
      <c r="A1199" s="1">
        <v>0.21887170408484269</v>
      </c>
      <c r="B1199" s="1">
        <v>1.6358778199617035E-8</v>
      </c>
      <c r="C1199" s="1">
        <v>44.155527166418103</v>
      </c>
      <c r="D1199" s="1">
        <v>-93.261957285355606</v>
      </c>
      <c r="E1199" s="1">
        <v>479.2</v>
      </c>
    </row>
    <row r="1200" spans="1:5" x14ac:dyDescent="0.15">
      <c r="A1200" s="1">
        <v>0.15385140491122384</v>
      </c>
      <c r="B1200" s="1">
        <v>1.3912327615587859E-8</v>
      </c>
      <c r="C1200" s="1">
        <v>50.3230381527463</v>
      </c>
      <c r="D1200" s="1">
        <v>-99.063913462113405</v>
      </c>
      <c r="E1200" s="1">
        <v>479.6</v>
      </c>
    </row>
    <row r="1201" spans="1:5" x14ac:dyDescent="0.15">
      <c r="A1201" s="1">
        <v>0.42788686807005827</v>
      </c>
      <c r="B1201" s="1">
        <v>1.1749068269859473E-8</v>
      </c>
      <c r="C1201" s="1">
        <v>-15.4146327456913</v>
      </c>
      <c r="D1201" s="1">
        <v>-179.159532663774</v>
      </c>
      <c r="E1201" s="1">
        <v>480</v>
      </c>
    </row>
    <row r="1202" spans="1:5" x14ac:dyDescent="0.15">
      <c r="A1202" s="1">
        <v>0.36417988753342789</v>
      </c>
      <c r="B1202" s="1">
        <v>9.8092510214247878E-9</v>
      </c>
      <c r="C1202" s="1">
        <v>179.13407330899599</v>
      </c>
      <c r="D1202" s="1">
        <v>137.015813710738</v>
      </c>
      <c r="E1202" s="1">
        <v>480.4</v>
      </c>
    </row>
    <row r="1203" spans="1:5" x14ac:dyDescent="0.15">
      <c r="A1203" s="1">
        <v>0.20908027807970853</v>
      </c>
      <c r="B1203" s="1">
        <v>8.0280409503267196E-9</v>
      </c>
      <c r="C1203" s="1">
        <v>285.94156842618401</v>
      </c>
      <c r="D1203" s="1">
        <v>156.88100230937101</v>
      </c>
      <c r="E1203" s="1">
        <v>480.8</v>
      </c>
    </row>
    <row r="1204" spans="1:5" x14ac:dyDescent="0.15">
      <c r="A1204" s="1">
        <v>0.29966034232333505</v>
      </c>
      <c r="B1204" s="1">
        <v>7.4348131230717399E-9</v>
      </c>
      <c r="C1204" s="1">
        <v>207.06635480313699</v>
      </c>
      <c r="D1204" s="1">
        <v>514.81464183573803</v>
      </c>
      <c r="E1204" s="1">
        <v>481.2</v>
      </c>
    </row>
    <row r="1205" spans="1:5" x14ac:dyDescent="0.15">
      <c r="A1205" s="1">
        <v>-0.1717692604650074</v>
      </c>
      <c r="B1205" s="1">
        <v>9.913847460730012E-9</v>
      </c>
      <c r="C1205" s="1">
        <v>123.54154401212099</v>
      </c>
      <c r="D1205" s="1">
        <v>-14.1927129005899</v>
      </c>
      <c r="E1205" s="1">
        <v>481.6</v>
      </c>
    </row>
    <row r="1206" spans="1:5" x14ac:dyDescent="0.15">
      <c r="A1206" s="1">
        <v>0.45865065402137151</v>
      </c>
      <c r="B1206" s="1">
        <v>1.3634648066122962E-8</v>
      </c>
      <c r="C1206" s="1">
        <v>-19.241674371667798</v>
      </c>
      <c r="D1206" s="1">
        <v>-222.09025394673299</v>
      </c>
      <c r="E1206" s="1">
        <v>482</v>
      </c>
    </row>
    <row r="1207" spans="1:5" x14ac:dyDescent="0.15">
      <c r="A1207" s="1">
        <v>0.10433377777798092</v>
      </c>
      <c r="B1207" s="1">
        <v>1.5979946398843546E-8</v>
      </c>
      <c r="C1207" s="1">
        <v>102.719919256262</v>
      </c>
      <c r="D1207" s="1">
        <v>123.90540111308199</v>
      </c>
      <c r="E1207" s="1">
        <v>482.4</v>
      </c>
    </row>
    <row r="1208" spans="1:5" x14ac:dyDescent="0.15">
      <c r="A1208" s="1">
        <v>-0.16323122631468778</v>
      </c>
      <c r="B1208" s="1">
        <v>1.6877080926836208E-8</v>
      </c>
      <c r="C1208" s="1">
        <v>8.4787998714962498</v>
      </c>
      <c r="D1208" s="1">
        <v>66.3565119529257</v>
      </c>
      <c r="E1208" s="1">
        <v>482.8</v>
      </c>
    </row>
    <row r="1209" spans="1:5" x14ac:dyDescent="0.15">
      <c r="A1209" s="1">
        <v>0.39979104502975349</v>
      </c>
      <c r="B1209" s="1">
        <v>1.6756729309893984E-8</v>
      </c>
      <c r="C1209" s="1">
        <v>159.00675397305901</v>
      </c>
      <c r="D1209" s="1">
        <v>97.441930654097604</v>
      </c>
      <c r="E1209" s="1">
        <v>483.2</v>
      </c>
    </row>
    <row r="1210" spans="1:5" x14ac:dyDescent="0.15">
      <c r="A1210" s="1">
        <v>0.46189540172106702</v>
      </c>
      <c r="B1210" s="1">
        <v>1.6710480747313521E-8</v>
      </c>
      <c r="C1210" s="1">
        <v>31.5209446468869</v>
      </c>
      <c r="D1210" s="1">
        <v>48.158132436324102</v>
      </c>
      <c r="E1210" s="1">
        <v>483.6</v>
      </c>
    </row>
    <row r="1211" spans="1:5" x14ac:dyDescent="0.15">
      <c r="A1211" s="1">
        <v>-0.54982400596114744</v>
      </c>
      <c r="B1211" s="1">
        <v>1.915659367713849E-8</v>
      </c>
      <c r="C1211" s="1">
        <v>-15.703634210535</v>
      </c>
      <c r="D1211" s="1">
        <v>-269.59976398701599</v>
      </c>
      <c r="E1211" s="1">
        <v>484</v>
      </c>
    </row>
    <row r="1212" spans="1:5" x14ac:dyDescent="0.15">
      <c r="A1212" s="1">
        <v>-0.27223661751389128</v>
      </c>
      <c r="B1212" s="1">
        <v>2.3237209902546271E-8</v>
      </c>
      <c r="C1212" s="1">
        <v>1.2289524593868699</v>
      </c>
      <c r="D1212" s="1">
        <v>-153.79519092793399</v>
      </c>
      <c r="E1212" s="1">
        <v>484.4</v>
      </c>
    </row>
    <row r="1213" spans="1:5" x14ac:dyDescent="0.15">
      <c r="A1213" s="1">
        <v>-0.14392343744310776</v>
      </c>
      <c r="B1213" s="1">
        <v>2.5821805723580633E-8</v>
      </c>
      <c r="C1213" s="1">
        <v>3.8187046566524998</v>
      </c>
      <c r="D1213" s="1">
        <v>-166.08572590107801</v>
      </c>
      <c r="E1213" s="1">
        <v>484.8</v>
      </c>
    </row>
    <row r="1214" spans="1:5" x14ac:dyDescent="0.15">
      <c r="A1214" s="1">
        <v>-0.20473902304963087</v>
      </c>
      <c r="B1214" s="1">
        <v>2.6013088290382731E-8</v>
      </c>
      <c r="C1214" s="1">
        <v>-89.282628961511605</v>
      </c>
      <c r="D1214" s="1">
        <v>-41.184061167191501</v>
      </c>
      <c r="E1214" s="1">
        <v>485.2</v>
      </c>
    </row>
    <row r="1215" spans="1:5" x14ac:dyDescent="0.15">
      <c r="A1215" s="1">
        <v>2.2904912789873274E-2</v>
      </c>
      <c r="B1215" s="1">
        <v>2.3905646686704052E-8</v>
      </c>
      <c r="C1215" s="1">
        <v>-86.128118463464702</v>
      </c>
      <c r="D1215" s="1">
        <v>276.77722728495701</v>
      </c>
      <c r="E1215" s="1">
        <v>485.6</v>
      </c>
    </row>
    <row r="1216" spans="1:5" x14ac:dyDescent="0.15">
      <c r="A1216" s="1">
        <v>-0.46934603587025259</v>
      </c>
      <c r="B1216" s="1">
        <v>2.0387310509154676E-8</v>
      </c>
      <c r="C1216" s="1">
        <v>85.549356512121307</v>
      </c>
      <c r="D1216" s="1">
        <v>0.75324046855070004</v>
      </c>
      <c r="E1216" s="1">
        <v>486</v>
      </c>
    </row>
    <row r="1217" spans="1:5" x14ac:dyDescent="0.15">
      <c r="A1217" s="1">
        <v>-0.29071872833857459</v>
      </c>
      <c r="B1217" s="1">
        <v>1.6742381832737213E-8</v>
      </c>
      <c r="C1217" s="1">
        <v>66.16428571134</v>
      </c>
      <c r="D1217" s="1">
        <v>117.725103261519</v>
      </c>
      <c r="E1217" s="1">
        <v>486.4</v>
      </c>
    </row>
    <row r="1218" spans="1:5" x14ac:dyDescent="0.15">
      <c r="A1218" s="1">
        <v>0.25443770374685193</v>
      </c>
      <c r="B1218" s="1">
        <v>1.363644913148301E-8</v>
      </c>
      <c r="C1218" s="1">
        <v>58.7986240902463</v>
      </c>
      <c r="D1218" s="1">
        <v>-64.557413217972694</v>
      </c>
      <c r="E1218" s="1">
        <v>486.8</v>
      </c>
    </row>
    <row r="1219" spans="1:5" x14ac:dyDescent="0.15">
      <c r="A1219" s="1">
        <v>0.36755907919085629</v>
      </c>
      <c r="B1219" s="1">
        <v>1.111053315460895E-8</v>
      </c>
      <c r="C1219" s="1">
        <v>91.272440008215</v>
      </c>
      <c r="D1219" s="1">
        <v>-69.777979013871203</v>
      </c>
      <c r="E1219" s="1">
        <v>487.2</v>
      </c>
    </row>
    <row r="1220" spans="1:5" x14ac:dyDescent="0.15">
      <c r="A1220" s="1">
        <v>0.34832181606453694</v>
      </c>
      <c r="B1220" s="1">
        <v>9.3054511471206078E-9</v>
      </c>
      <c r="C1220" s="1">
        <v>136.98114972501199</v>
      </c>
      <c r="D1220" s="1">
        <v>-28.093759653519601</v>
      </c>
      <c r="E1220" s="1">
        <v>487.6</v>
      </c>
    </row>
    <row r="1221" spans="1:5" x14ac:dyDescent="0.15">
      <c r="A1221" s="1">
        <v>1.3098908137150166E-3</v>
      </c>
      <c r="B1221" s="1">
        <v>1.1337182201697487E-8</v>
      </c>
      <c r="C1221" s="1">
        <v>-3.36923784823031</v>
      </c>
      <c r="D1221" s="1">
        <v>-41.034784433793099</v>
      </c>
      <c r="E1221" s="1">
        <v>488</v>
      </c>
    </row>
    <row r="1222" spans="1:5" x14ac:dyDescent="0.15">
      <c r="A1222" s="1">
        <v>-3.0893854421410131E-2</v>
      </c>
      <c r="B1222" s="1">
        <v>1.9513328531866224E-8</v>
      </c>
      <c r="C1222" s="1">
        <v>149.96506696134</v>
      </c>
      <c r="D1222" s="1">
        <v>-90.576868174027396</v>
      </c>
      <c r="E1222" s="1">
        <v>488.4</v>
      </c>
    </row>
    <row r="1223" spans="1:5" x14ac:dyDescent="0.15">
      <c r="A1223" s="1">
        <v>-8.4520875892249103E-2</v>
      </c>
      <c r="B1223" s="1">
        <v>2.9362766240097227E-8</v>
      </c>
      <c r="C1223" s="1">
        <v>111.38358502774599</v>
      </c>
      <c r="D1223" s="1">
        <v>-195.87687885518</v>
      </c>
      <c r="E1223" s="1">
        <v>488.8</v>
      </c>
    </row>
    <row r="1224" spans="1:5" x14ac:dyDescent="0.15">
      <c r="A1224" s="1">
        <v>-0.16323024563470967</v>
      </c>
      <c r="B1224" s="1">
        <v>3.5848245916535289E-8</v>
      </c>
      <c r="C1224" s="1">
        <v>-76.907171197839702</v>
      </c>
      <c r="D1224" s="1">
        <v>-208.91769611592201</v>
      </c>
      <c r="E1224" s="1">
        <v>489.2</v>
      </c>
    </row>
    <row r="1225" spans="1:5" x14ac:dyDescent="0.15">
      <c r="A1225" s="1">
        <v>-4.6663956350404101E-2</v>
      </c>
      <c r="B1225" s="1">
        <v>3.6312560184987451E-8</v>
      </c>
      <c r="C1225" s="1">
        <v>-17.3604945620975</v>
      </c>
      <c r="D1225" s="1">
        <v>119.724141957809</v>
      </c>
      <c r="E1225" s="1">
        <v>489.6</v>
      </c>
    </row>
    <row r="1226" spans="1:5" x14ac:dyDescent="0.15">
      <c r="A1226" s="1">
        <v>0.14869997258710632</v>
      </c>
      <c r="B1226" s="1">
        <v>3.2419332099400965E-8</v>
      </c>
      <c r="C1226" s="1">
        <v>66.79075055509</v>
      </c>
      <c r="D1226" s="1">
        <v>-123.500742075395</v>
      </c>
      <c r="E1226" s="1">
        <v>490</v>
      </c>
    </row>
    <row r="1227" spans="1:5" x14ac:dyDescent="0.15">
      <c r="A1227" s="1">
        <v>0.14399473909138893</v>
      </c>
      <c r="B1227" s="1">
        <v>2.7309477481521376E-8</v>
      </c>
      <c r="C1227" s="1">
        <v>41.5535069027463</v>
      </c>
      <c r="D1227" s="1">
        <v>-68.033685800980606</v>
      </c>
      <c r="E1227" s="1">
        <v>490.4</v>
      </c>
    </row>
    <row r="1228" spans="1:5" x14ac:dyDescent="0.15">
      <c r="A1228" s="1">
        <v>0.15320261352876741</v>
      </c>
      <c r="B1228" s="1">
        <v>2.2849535739324029E-8</v>
      </c>
      <c r="C1228" s="1">
        <v>-3.1113185367068801</v>
      </c>
      <c r="D1228" s="1">
        <v>61.011144521285097</v>
      </c>
      <c r="E1228" s="1">
        <v>490.8</v>
      </c>
    </row>
    <row r="1229" spans="1:5" x14ac:dyDescent="0.15">
      <c r="A1229" s="1">
        <v>5.8285255350669606E-3</v>
      </c>
      <c r="B1229" s="1">
        <v>1.9943932251720564E-8</v>
      </c>
      <c r="C1229" s="1">
        <v>49.1833897152463</v>
      </c>
      <c r="D1229" s="1">
        <v>-126.473932383012</v>
      </c>
      <c r="E1229" s="1">
        <v>491.2</v>
      </c>
    </row>
    <row r="1230" spans="1:5" x14ac:dyDescent="0.15">
      <c r="A1230" s="1">
        <v>0.33402480745746543</v>
      </c>
      <c r="B1230" s="1">
        <v>1.7750822837832E-8</v>
      </c>
      <c r="C1230" s="1">
        <v>152.03031354337099</v>
      </c>
      <c r="D1230" s="1">
        <v>5.1331995749960102</v>
      </c>
      <c r="E1230" s="1">
        <v>491.6</v>
      </c>
    </row>
    <row r="1231" spans="1:5" x14ac:dyDescent="0.15">
      <c r="A1231" s="1">
        <v>6.2649704749851542E-2</v>
      </c>
      <c r="B1231" s="1">
        <v>1.6254009056585203E-8</v>
      </c>
      <c r="C1231" s="1">
        <v>261.82221417813702</v>
      </c>
      <c r="D1231" s="1">
        <v>1221.95557201152</v>
      </c>
      <c r="E1231" s="1">
        <v>492</v>
      </c>
    </row>
    <row r="1232" spans="1:5" x14ac:dyDescent="0.15">
      <c r="A1232" s="1">
        <v>0.22967586563768427</v>
      </c>
      <c r="B1232" s="1">
        <v>1.5383230738150475E-8</v>
      </c>
      <c r="C1232" s="1">
        <v>225.456033758215</v>
      </c>
      <c r="D1232" s="1">
        <v>928.97235667948803</v>
      </c>
      <c r="E1232" s="1">
        <v>492.4</v>
      </c>
    </row>
    <row r="1233" spans="1:5" x14ac:dyDescent="0.15">
      <c r="A1233" s="1">
        <v>0.39070078071482217</v>
      </c>
      <c r="B1233" s="1">
        <v>1.3754953521675861E-8</v>
      </c>
      <c r="C1233" s="1">
        <v>112.53342633634</v>
      </c>
      <c r="D1233" s="1">
        <v>64.8351496482382</v>
      </c>
      <c r="E1233" s="1">
        <v>492.8</v>
      </c>
    </row>
    <row r="1234" spans="1:5" x14ac:dyDescent="0.15">
      <c r="A1234" s="1">
        <v>7.2757386991220363E-2</v>
      </c>
      <c r="B1234" s="1">
        <v>8.7755987936791587E-9</v>
      </c>
      <c r="C1234" s="1">
        <v>57.182626775793103</v>
      </c>
      <c r="D1234" s="1">
        <v>-41.060129282425898</v>
      </c>
      <c r="E1234" s="1">
        <v>493.2</v>
      </c>
    </row>
    <row r="1235" spans="1:5" x14ac:dyDescent="0.15">
      <c r="A1235" s="1">
        <v>0.15894194918822158</v>
      </c>
      <c r="B1235" s="1">
        <v>5.2381628551249597E-9</v>
      </c>
      <c r="C1235" s="1">
        <v>89.17795758634</v>
      </c>
      <c r="D1235" s="1">
        <v>-86.345117685746203</v>
      </c>
      <c r="E1235" s="1">
        <v>493.6</v>
      </c>
    </row>
    <row r="1236" spans="1:5" x14ac:dyDescent="0.15">
      <c r="A1236" s="1">
        <v>-0.32673403109931543</v>
      </c>
      <c r="B1236" s="1">
        <v>6.067628868752618E-9</v>
      </c>
      <c r="C1236" s="1">
        <v>103.29319196134</v>
      </c>
      <c r="D1236" s="1">
        <v>47.325002553511602</v>
      </c>
      <c r="E1236" s="1">
        <v>494</v>
      </c>
    </row>
    <row r="1237" spans="1:5" x14ac:dyDescent="0.15">
      <c r="A1237" s="1">
        <v>-1.3803708230806015E-2</v>
      </c>
      <c r="B1237" s="1">
        <v>4.6709166626163936E-9</v>
      </c>
      <c r="C1237" s="1">
        <v>-46.713735528894397</v>
      </c>
      <c r="D1237" s="1">
        <v>-82.155130503129001</v>
      </c>
      <c r="E1237" s="1">
        <v>494.4</v>
      </c>
    </row>
    <row r="1238" spans="1:5" x14ac:dyDescent="0.15">
      <c r="A1238" s="1">
        <v>0.1382296289252547</v>
      </c>
      <c r="B1238" s="1">
        <v>3.2055366354602835E-9</v>
      </c>
      <c r="C1238" s="1">
        <v>-19.8493556460819</v>
      </c>
      <c r="D1238" s="1">
        <v>272.464605214644</v>
      </c>
      <c r="E1238" s="1">
        <v>494.8</v>
      </c>
    </row>
    <row r="1239" spans="1:5" x14ac:dyDescent="0.15">
      <c r="A1239" s="1">
        <v>0.20975174611204017</v>
      </c>
      <c r="B1239" s="1">
        <v>2.5066203031459534E-9</v>
      </c>
      <c r="C1239" s="1">
        <v>-26.4976710757694</v>
      </c>
      <c r="D1239" s="1">
        <v>67.029470326949095</v>
      </c>
      <c r="E1239" s="1">
        <v>495.2</v>
      </c>
    </row>
    <row r="1240" spans="1:5" x14ac:dyDescent="0.15">
      <c r="A1240" s="1">
        <v>0.33435770770846207</v>
      </c>
      <c r="B1240" s="1">
        <v>2.1634336148159795E-9</v>
      </c>
      <c r="C1240" s="1">
        <v>181.02250104337099</v>
      </c>
      <c r="D1240" s="1">
        <v>299.20450389628502</v>
      </c>
      <c r="E1240" s="1">
        <v>495.6</v>
      </c>
    </row>
    <row r="1241" spans="1:5" x14ac:dyDescent="0.15">
      <c r="A1241" s="1">
        <v>-6.237734684566143E-2</v>
      </c>
      <c r="B1241" s="1">
        <v>1.9386535027392934E-9</v>
      </c>
      <c r="C1241" s="1">
        <v>-52.828176446863097</v>
      </c>
      <c r="D1241" s="1">
        <v>145.963903310348</v>
      </c>
      <c r="E1241" s="1">
        <v>496</v>
      </c>
    </row>
    <row r="1242" spans="1:5" x14ac:dyDescent="0.15">
      <c r="A1242" s="1">
        <v>-0.21190630584978476</v>
      </c>
      <c r="B1242" s="1">
        <v>1.2922901169366065E-9</v>
      </c>
      <c r="C1242" s="1">
        <v>-70.088628717370895</v>
      </c>
      <c r="D1242" s="1">
        <v>-90.184686777543106</v>
      </c>
      <c r="E1242" s="1">
        <v>496.4</v>
      </c>
    </row>
    <row r="1243" spans="1:5" x14ac:dyDescent="0.15">
      <c r="A1243" s="1">
        <v>0.25622703562103744</v>
      </c>
      <c r="B1243" s="1">
        <v>1.7595506462232393E-10</v>
      </c>
      <c r="C1243" s="1">
        <v>-103.339757867762</v>
      </c>
      <c r="D1243" s="1">
        <v>10.190770986128801</v>
      </c>
      <c r="E1243" s="1">
        <v>496.8</v>
      </c>
    </row>
    <row r="1244" spans="1:5" x14ac:dyDescent="0.15">
      <c r="A1244" s="1">
        <v>-9.3367559715102688E-2</v>
      </c>
      <c r="B1244" s="1">
        <v>-1.2267167471994641E-9</v>
      </c>
      <c r="C1244" s="1">
        <v>-86.915395685144404</v>
      </c>
      <c r="D1244" s="1">
        <v>111.18274486308199</v>
      </c>
      <c r="E1244" s="1">
        <v>497.2</v>
      </c>
    </row>
    <row r="1245" spans="1:5" x14ac:dyDescent="0.15">
      <c r="A1245" s="1">
        <v>0.22495435717186107</v>
      </c>
      <c r="B1245" s="1">
        <v>-2.7308629942877479E-9</v>
      </c>
      <c r="C1245" s="1">
        <v>-52.378728815027202</v>
      </c>
      <c r="D1245" s="1">
        <v>245.759801747848</v>
      </c>
      <c r="E1245" s="1">
        <v>497.6</v>
      </c>
    </row>
    <row r="1246" spans="1:5" x14ac:dyDescent="0.15">
      <c r="A1246" s="1">
        <v>0.2271615460953178</v>
      </c>
      <c r="B1246" s="1">
        <v>-4.1607904214952273E-9</v>
      </c>
      <c r="C1246" s="1">
        <v>-20.312520929285</v>
      </c>
      <c r="D1246" s="1">
        <v>-8.1931859230508604</v>
      </c>
      <c r="E1246" s="1">
        <v>498</v>
      </c>
    </row>
    <row r="1247" spans="1:5" x14ac:dyDescent="0.15">
      <c r="A1247" s="1">
        <v>0.44099738125884058</v>
      </c>
      <c r="B1247" s="1">
        <v>-5.3407925976557086E-9</v>
      </c>
      <c r="C1247" s="1">
        <v>-43.238210626550597</v>
      </c>
      <c r="D1247" s="1">
        <v>-238.79139911885201</v>
      </c>
      <c r="E1247" s="1">
        <v>498.4</v>
      </c>
    </row>
    <row r="1248" spans="1:5" x14ac:dyDescent="0.15">
      <c r="A1248" s="1">
        <v>-0.60544173587929895</v>
      </c>
      <c r="B1248" s="1">
        <v>-5.4107103125003136E-9</v>
      </c>
      <c r="C1248" s="1">
        <v>-1.31155962557406</v>
      </c>
      <c r="D1248" s="1">
        <v>68.0557307029257</v>
      </c>
      <c r="E1248" s="1">
        <v>498.8</v>
      </c>
    </row>
    <row r="1249" spans="1:5" x14ac:dyDescent="0.15">
      <c r="A1249" s="1">
        <v>0.30831744550124163</v>
      </c>
      <c r="B1249" s="1">
        <v>-4.4703128968536582E-9</v>
      </c>
      <c r="C1249" s="1">
        <v>-34.1430263003788</v>
      </c>
      <c r="D1249" s="1">
        <v>106.738103749801</v>
      </c>
      <c r="E1249" s="1">
        <v>499.2</v>
      </c>
    </row>
    <row r="1250" spans="1:5" x14ac:dyDescent="0.15">
      <c r="A1250" s="1">
        <v>0.23789958471393446</v>
      </c>
      <c r="B1250" s="1">
        <v>-3.5919387453585898E-9</v>
      </c>
      <c r="C1250" s="1">
        <v>27.8301792660275</v>
      </c>
      <c r="D1250" s="1">
        <v>-105.506441233109</v>
      </c>
      <c r="E1250" s="1">
        <v>499.6</v>
      </c>
    </row>
    <row r="1251" spans="1:5" x14ac:dyDescent="0.15">
      <c r="A1251" s="1">
        <v>-0.10479884296046049</v>
      </c>
      <c r="B1251" s="1">
        <v>-3.5204001568371925E-9</v>
      </c>
      <c r="C1251" s="1">
        <v>-15.5529689273319</v>
      </c>
      <c r="D1251" s="1">
        <v>-64.455019113968802</v>
      </c>
      <c r="E1251" s="1">
        <v>500</v>
      </c>
    </row>
    <row r="1252" spans="1:5" x14ac:dyDescent="0.15">
      <c r="A1252" s="1">
        <v>0.10223040022008045</v>
      </c>
      <c r="B1252" s="1">
        <v>-4.3299128219648862E-9</v>
      </c>
      <c r="C1252" s="1">
        <v>18.3580723324338</v>
      </c>
      <c r="D1252" s="1">
        <v>10.5771845603476</v>
      </c>
      <c r="E1252" s="1">
        <v>500.4</v>
      </c>
    </row>
    <row r="1253" spans="1:5" x14ac:dyDescent="0.15">
      <c r="A1253" s="1">
        <v>-0.19435728618004533</v>
      </c>
      <c r="B1253" s="1">
        <v>-5.7268063156206955E-9</v>
      </c>
      <c r="C1253" s="1">
        <v>-41.295461603113097</v>
      </c>
      <c r="D1253" s="1">
        <v>-113.57450306172299</v>
      </c>
      <c r="E1253" s="1">
        <v>500.8</v>
      </c>
    </row>
    <row r="1254" spans="1:5" x14ac:dyDescent="0.15">
      <c r="A1254" s="1">
        <v>0.23483744549324981</v>
      </c>
      <c r="B1254" s="1">
        <v>-7.2160859006316508E-9</v>
      </c>
      <c r="C1254" s="1">
        <v>-25.30299944491</v>
      </c>
      <c r="D1254" s="1">
        <v>-10.5454198097696</v>
      </c>
      <c r="E1254" s="1">
        <v>501.2</v>
      </c>
    </row>
    <row r="1255" spans="1:5" x14ac:dyDescent="0.15">
      <c r="A1255" s="1">
        <v>7.9161140150483034E-2</v>
      </c>
      <c r="B1255" s="1">
        <v>-8.6604220243238961E-9</v>
      </c>
      <c r="C1255" s="1">
        <v>-93.350149103113097</v>
      </c>
      <c r="D1255" s="1">
        <v>182.46768749003499</v>
      </c>
      <c r="E1255" s="1">
        <v>501.6</v>
      </c>
    </row>
    <row r="1256" spans="1:5" x14ac:dyDescent="0.15">
      <c r="A1256" s="1">
        <v>0.31185788929001546</v>
      </c>
      <c r="B1256" s="1">
        <v>-9.9194794616066865E-9</v>
      </c>
      <c r="C1256" s="1">
        <v>-56.5113734683475</v>
      </c>
      <c r="D1256" s="1">
        <v>128.01560008769101</v>
      </c>
      <c r="E1256" s="1">
        <v>502</v>
      </c>
    </row>
    <row r="1257" spans="1:5" x14ac:dyDescent="0.15">
      <c r="A1257" s="1">
        <v>-0.16190025692173937</v>
      </c>
      <c r="B1257" s="1">
        <v>-1.1136394099334096E-8</v>
      </c>
      <c r="C1257" s="1">
        <v>-87.459707208581904</v>
      </c>
      <c r="D1257" s="1">
        <v>85.519140126753797</v>
      </c>
      <c r="E1257" s="1">
        <v>502.4</v>
      </c>
    </row>
    <row r="1258" spans="1:5" x14ac:dyDescent="0.15">
      <c r="A1258" s="1">
        <v>0.16140622318626696</v>
      </c>
      <c r="B1258" s="1">
        <v>-1.2224567385827329E-8</v>
      </c>
      <c r="C1258" s="1">
        <v>-70.758993097253807</v>
      </c>
      <c r="D1258" s="1">
        <v>-67.575998423050905</v>
      </c>
      <c r="E1258" s="1">
        <v>502.8</v>
      </c>
    </row>
    <row r="1259" spans="1:5" x14ac:dyDescent="0.15">
      <c r="A1259" s="1">
        <v>5.1063229453504055E-2</v>
      </c>
      <c r="B1259" s="1">
        <v>-1.3221576353228894E-8</v>
      </c>
      <c r="C1259" s="1">
        <v>-56.14870256991</v>
      </c>
      <c r="D1259" s="1">
        <v>-100.263200876664</v>
      </c>
      <c r="E1259" s="1">
        <v>503.2</v>
      </c>
    </row>
    <row r="1260" spans="1:5" x14ac:dyDescent="0.15">
      <c r="A1260" s="1">
        <v>-1.5330581927197832E-2</v>
      </c>
      <c r="B1260" s="1">
        <v>-1.4069147074353818E-8</v>
      </c>
      <c r="C1260" s="1">
        <v>-81.9239711245975</v>
      </c>
      <c r="D1260" s="1">
        <v>29.694631459761599</v>
      </c>
      <c r="E1260" s="1">
        <v>503.6</v>
      </c>
    </row>
    <row r="1261" spans="1:5" x14ac:dyDescent="0.15">
      <c r="A1261" s="1">
        <v>-0.44584845895772696</v>
      </c>
      <c r="B1261" s="1">
        <v>-1.4936348677386264E-8</v>
      </c>
      <c r="C1261" s="1">
        <v>-74.21657366366</v>
      </c>
      <c r="D1261" s="1">
        <v>-87.681787607621203</v>
      </c>
      <c r="E1261" s="1">
        <v>504</v>
      </c>
    </row>
    <row r="1262" spans="1:5" x14ac:dyDescent="0.15">
      <c r="A1262" s="1">
        <v>-0.20192398432761682</v>
      </c>
      <c r="B1262" s="1">
        <v>-1.5685030701134223E-8</v>
      </c>
      <c r="C1262" s="1">
        <v>-93.855962701745895</v>
      </c>
      <c r="D1262" s="1">
        <v>389.92255199198797</v>
      </c>
      <c r="E1262" s="1">
        <v>504.4</v>
      </c>
    </row>
    <row r="1263" spans="1:5" x14ac:dyDescent="0.15">
      <c r="A1263" s="1">
        <v>-0.3325937083503796</v>
      </c>
      <c r="B1263" s="1">
        <v>-1.6411548282051148E-8</v>
      </c>
      <c r="C1263" s="1">
        <v>51.361764959386903</v>
      </c>
      <c r="D1263" s="1">
        <v>523.44412791972297</v>
      </c>
      <c r="E1263" s="1">
        <v>504.8</v>
      </c>
    </row>
    <row r="1264" spans="1:5" x14ac:dyDescent="0.15">
      <c r="A1264" s="1">
        <v>0.1973013422080887</v>
      </c>
      <c r="B1264" s="1">
        <v>-1.711829217423998E-8</v>
      </c>
      <c r="C1264" s="1">
        <v>-52.461492486902202</v>
      </c>
      <c r="D1264" s="1">
        <v>11.0560663962851</v>
      </c>
      <c r="E1264" s="1">
        <v>505.2</v>
      </c>
    </row>
    <row r="1265" spans="1:5" x14ac:dyDescent="0.15">
      <c r="A1265" s="1">
        <v>-0.1243442616415884</v>
      </c>
      <c r="B1265" s="1">
        <v>-1.7778932376586171E-8</v>
      </c>
      <c r="C1265" s="1">
        <v>-3.1020106753787502</v>
      </c>
      <c r="D1265" s="1">
        <v>-167.08318531269899</v>
      </c>
      <c r="E1265" s="1">
        <v>505.6</v>
      </c>
    </row>
    <row r="1266" spans="1:5" x14ac:dyDescent="0.15">
      <c r="A1266" s="1">
        <v>7.9993399741094207E-2</v>
      </c>
      <c r="B1266" s="1">
        <v>-1.856589773062458E-8</v>
      </c>
      <c r="C1266" s="1">
        <v>-89.419561334558395</v>
      </c>
      <c r="D1266" s="1">
        <v>-30.5380498146524</v>
      </c>
      <c r="E1266" s="1">
        <v>506</v>
      </c>
    </row>
    <row r="1267" spans="1:5" x14ac:dyDescent="0.15">
      <c r="A1267" s="1">
        <v>0.22838295003865183</v>
      </c>
      <c r="B1267" s="1">
        <v>-1.9306880250137184E-8</v>
      </c>
      <c r="C1267" s="1">
        <v>-24.2122706851444</v>
      </c>
      <c r="D1267" s="1">
        <v>-75.727274057816501</v>
      </c>
      <c r="E1267" s="1">
        <v>506.4</v>
      </c>
    </row>
    <row r="1268" spans="1:5" x14ac:dyDescent="0.15">
      <c r="A1268" s="1">
        <v>-0.24485050945983589</v>
      </c>
      <c r="B1268" s="1">
        <v>-2.001102211512126E-8</v>
      </c>
      <c r="C1268" s="1">
        <v>-35.7159022769413</v>
      </c>
      <c r="D1268" s="1">
        <v>-60.111848947953199</v>
      </c>
      <c r="E1268" s="1">
        <v>506.8</v>
      </c>
    </row>
    <row r="1269" spans="1:5" x14ac:dyDescent="0.15">
      <c r="A1269" s="1">
        <v>0.29367684951697526</v>
      </c>
      <c r="B1269" s="1">
        <v>-2.0838393415487939E-8</v>
      </c>
      <c r="C1269" s="1">
        <v>32.5770054379025</v>
      </c>
      <c r="D1269" s="1">
        <v>257.34317577128502</v>
      </c>
      <c r="E1269" s="1">
        <v>507.2</v>
      </c>
    </row>
    <row r="1270" spans="1:5" x14ac:dyDescent="0.15">
      <c r="A1270" s="1">
        <v>0.20046102796674936</v>
      </c>
      <c r="B1270" s="1">
        <v>-2.1545376222961213E-8</v>
      </c>
      <c r="C1270" s="1">
        <v>-68.777212091394404</v>
      </c>
      <c r="D1270" s="1">
        <v>-63.434702036332098</v>
      </c>
      <c r="E1270" s="1">
        <v>507.6</v>
      </c>
    </row>
    <row r="1271" spans="1:5" x14ac:dyDescent="0.15">
      <c r="A1271" s="1">
        <v>-0.53581791902170139</v>
      </c>
      <c r="B1271" s="1">
        <v>-2.219796323772559E-8</v>
      </c>
      <c r="C1271" s="1">
        <v>-18.770910211511602</v>
      </c>
      <c r="D1271" s="1">
        <v>64.232519033003797</v>
      </c>
      <c r="E1271" s="1">
        <v>508</v>
      </c>
    </row>
    <row r="1272" spans="1:5" x14ac:dyDescent="0.15">
      <c r="A1272" s="1">
        <v>-0.12557505891252529</v>
      </c>
      <c r="B1272" s="1">
        <v>-2.2916741919785381E-8</v>
      </c>
      <c r="C1272" s="1">
        <v>-83.581151910730298</v>
      </c>
      <c r="D1272" s="1">
        <v>74.843603017378797</v>
      </c>
      <c r="E1272" s="1">
        <v>508.4</v>
      </c>
    </row>
    <row r="1273" spans="1:5" x14ac:dyDescent="0.15">
      <c r="A1273" s="1">
        <v>0.17158791454381794</v>
      </c>
      <c r="B1273" s="1">
        <v>-2.355822859743289E-8</v>
      </c>
      <c r="C1273" s="1">
        <v>74.2928257504025</v>
      </c>
      <c r="D1273" s="1">
        <v>296.52942455058201</v>
      </c>
      <c r="E1273" s="1">
        <v>508.8</v>
      </c>
    </row>
    <row r="1274" spans="1:5" x14ac:dyDescent="0.15">
      <c r="A1274" s="1">
        <v>0.18374768973729316</v>
      </c>
      <c r="B1274" s="1">
        <v>-2.4321137878634864E-8</v>
      </c>
      <c r="C1274" s="1">
        <v>53.355447820715</v>
      </c>
      <c r="D1274" s="1">
        <v>80.1814631248007</v>
      </c>
      <c r="E1274" s="1">
        <v>509.2</v>
      </c>
    </row>
    <row r="1275" spans="1:5" x14ac:dyDescent="0.15">
      <c r="A1275" s="1">
        <v>0.21430153069803004</v>
      </c>
      <c r="B1275" s="1">
        <v>-2.5065950196473049E-8</v>
      </c>
      <c r="C1275" s="1">
        <v>112.69074445157401</v>
      </c>
      <c r="D1275" s="1">
        <v>197.745214345504</v>
      </c>
      <c r="E1275" s="1">
        <v>509.6</v>
      </c>
    </row>
    <row r="1276" spans="1:5" x14ac:dyDescent="0.15">
      <c r="A1276" s="1">
        <v>0.35713435340088728</v>
      </c>
      <c r="B1276" s="1">
        <v>-2.5376848752274426E-8</v>
      </c>
      <c r="C1276" s="1">
        <v>95.497049383215</v>
      </c>
      <c r="D1276" s="1">
        <v>287.920507314254</v>
      </c>
      <c r="E1276" s="1">
        <v>510</v>
      </c>
    </row>
    <row r="1277" spans="1:5" x14ac:dyDescent="0.15">
      <c r="A1277" s="1">
        <v>-0.18054597395828353</v>
      </c>
      <c r="B1277" s="1">
        <v>-2.3912314763036591E-8</v>
      </c>
      <c r="C1277" s="1">
        <v>24.98606305509</v>
      </c>
      <c r="D1277" s="1">
        <v>30.443471791792899</v>
      </c>
      <c r="E1277" s="1">
        <v>510.4</v>
      </c>
    </row>
    <row r="1278" spans="1:5" x14ac:dyDescent="0.15">
      <c r="A1278" s="1">
        <v>0.42611386322045752</v>
      </c>
      <c r="B1278" s="1">
        <v>-2.0381461345319378E-8</v>
      </c>
      <c r="C1278" s="1">
        <v>-62.552740045495902</v>
      </c>
      <c r="D1278" s="1">
        <v>-168.010439035844</v>
      </c>
      <c r="E1278" s="1">
        <v>510.8</v>
      </c>
    </row>
    <row r="1279" spans="1:5" x14ac:dyDescent="0.15">
      <c r="A1279" s="1">
        <v>0.38059810300207064</v>
      </c>
      <c r="B1279" s="1">
        <v>-1.708372536230048E-8</v>
      </c>
      <c r="C1279" s="1">
        <v>-127.11800188631599</v>
      </c>
      <c r="D1279" s="1">
        <v>-54.479364511918099</v>
      </c>
      <c r="E1279" s="1">
        <v>511.2</v>
      </c>
    </row>
    <row r="1280" spans="1:5" x14ac:dyDescent="0.15">
      <c r="A1280" s="1">
        <v>0.2880908844388459</v>
      </c>
      <c r="B1280" s="1">
        <v>-1.4823887663489895E-8</v>
      </c>
      <c r="C1280" s="1">
        <v>-67.304082818933395</v>
      </c>
      <c r="D1280" s="1">
        <v>77.667318227339806</v>
      </c>
      <c r="E1280" s="1">
        <v>511.6</v>
      </c>
    </row>
    <row r="1281" spans="1:5" x14ac:dyDescent="0.15">
      <c r="A1281" s="1">
        <v>0.4315592647183244</v>
      </c>
      <c r="B1281" s="1">
        <v>-1.4121866269033694E-8</v>
      </c>
      <c r="C1281" s="1">
        <v>-19.278997369714698</v>
      </c>
      <c r="D1281" s="1">
        <v>183.58484447245701</v>
      </c>
      <c r="E1281" s="1">
        <v>512</v>
      </c>
    </row>
    <row r="1282" spans="1:5" x14ac:dyDescent="0.15">
      <c r="A1282" s="1">
        <v>0.15294820416481136</v>
      </c>
      <c r="B1282" s="1">
        <v>-1.4510131748917509E-8</v>
      </c>
      <c r="C1282" s="1">
        <v>6.6601353207149998</v>
      </c>
      <c r="D1282" s="1">
        <v>-78.604486582230606</v>
      </c>
      <c r="E1282" s="1">
        <v>512.4</v>
      </c>
    </row>
    <row r="1283" spans="1:5" x14ac:dyDescent="0.15">
      <c r="A1283" s="1">
        <v>0.11159443911622868</v>
      </c>
      <c r="B1283" s="1">
        <v>-1.3483682564342929E-8</v>
      </c>
      <c r="C1283" s="1">
        <v>193.99875836759</v>
      </c>
      <c r="D1283" s="1">
        <v>-133.605615732621</v>
      </c>
      <c r="E1283" s="1">
        <v>512.79999999999995</v>
      </c>
    </row>
    <row r="1284" spans="1:5" x14ac:dyDescent="0.15">
      <c r="A1284" s="1">
        <v>0.18600463700855641</v>
      </c>
      <c r="B1284" s="1">
        <v>-1.0083231914721695E-8</v>
      </c>
      <c r="C1284" s="1">
        <v>25.9665928402463</v>
      </c>
      <c r="D1284" s="1">
        <v>15.4579676414023</v>
      </c>
      <c r="E1284" s="1">
        <v>513.20000000000005</v>
      </c>
    </row>
    <row r="1285" spans="1:5" x14ac:dyDescent="0.15">
      <c r="A1285" s="1">
        <v>0.27480835874442966</v>
      </c>
      <c r="B1285" s="1">
        <v>-6.4819821710776058E-9</v>
      </c>
      <c r="C1285" s="1">
        <v>65.299509100011903</v>
      </c>
      <c r="D1285" s="1">
        <v>58.985326650191297</v>
      </c>
      <c r="E1285" s="1">
        <v>513.6</v>
      </c>
    </row>
    <row r="1286" spans="1:5" x14ac:dyDescent="0.15">
      <c r="A1286" s="1">
        <v>-0.21021870832410117</v>
      </c>
      <c r="B1286" s="1">
        <v>-4.7330439720862617E-9</v>
      </c>
      <c r="C1286" s="1">
        <v>59.464731267980603</v>
      </c>
      <c r="D1286" s="1">
        <v>-143.79805195088301</v>
      </c>
      <c r="E1286" s="1">
        <v>514</v>
      </c>
    </row>
    <row r="1287" spans="1:5" x14ac:dyDescent="0.15">
      <c r="A1287" s="1">
        <v>-0.17709546524558317</v>
      </c>
      <c r="B1287" s="1">
        <v>-5.1677554212281033E-9</v>
      </c>
      <c r="C1287" s="1">
        <v>-10.2346553286991</v>
      </c>
      <c r="D1287" s="1">
        <v>-125.61982166523801</v>
      </c>
      <c r="E1287" s="1">
        <v>514.4</v>
      </c>
    </row>
    <row r="1288" spans="1:5" x14ac:dyDescent="0.15">
      <c r="A1288" s="1">
        <v>-0.51076324304768961</v>
      </c>
      <c r="B1288" s="1">
        <v>-6.87195758544134E-9</v>
      </c>
      <c r="C1288" s="1">
        <v>-75.278387018152202</v>
      </c>
      <c r="D1288" s="1">
        <v>-20.647928354691501</v>
      </c>
      <c r="E1288" s="1">
        <v>514.79999999999995</v>
      </c>
    </row>
    <row r="1289" spans="1:5" x14ac:dyDescent="0.15">
      <c r="A1289" s="1">
        <v>0.14782636759759682</v>
      </c>
      <c r="B1289" s="1">
        <v>-8.810347129673464E-9</v>
      </c>
      <c r="C1289" s="1">
        <v>-20.3905848941288</v>
      </c>
      <c r="D1289" s="1">
        <v>-51.538843271683703</v>
      </c>
      <c r="E1289" s="1">
        <v>515.20000000000005</v>
      </c>
    </row>
    <row r="1290" spans="1:5" x14ac:dyDescent="0.15">
      <c r="A1290" s="1">
        <v>-6.7946257786529296E-2</v>
      </c>
      <c r="B1290" s="1">
        <v>-1.0206546386229634E-8</v>
      </c>
      <c r="C1290" s="1">
        <v>10.5040989437619</v>
      </c>
      <c r="D1290" s="1">
        <v>-158.179910776567</v>
      </c>
      <c r="E1290" s="1">
        <v>515.6</v>
      </c>
    </row>
    <row r="1291" spans="1:5" x14ac:dyDescent="0.15">
      <c r="A1291" s="1">
        <v>1.3063048441198207E-2</v>
      </c>
      <c r="B1291" s="1">
        <v>-1.1491665143065913E-8</v>
      </c>
      <c r="C1291" s="1">
        <v>-57.085500665613097</v>
      </c>
      <c r="D1291" s="1">
        <v>73.735082509566297</v>
      </c>
      <c r="E1291" s="1">
        <v>516</v>
      </c>
    </row>
    <row r="1292" spans="1:5" x14ac:dyDescent="0.15">
      <c r="A1292" s="1">
        <v>-0.20119524482167628</v>
      </c>
      <c r="B1292" s="1">
        <v>-1.2291266758108225E-8</v>
      </c>
      <c r="C1292" s="1">
        <v>-8.6610621890506305</v>
      </c>
      <c r="D1292" s="1">
        <v>-42.5242253517618</v>
      </c>
      <c r="E1292" s="1">
        <v>516.4</v>
      </c>
    </row>
    <row r="1293" spans="1:5" x14ac:dyDescent="0.15">
      <c r="A1293" s="1">
        <v>0.27018633384947832</v>
      </c>
      <c r="B1293" s="1">
        <v>-1.2488474470435929E-8</v>
      </c>
      <c r="C1293" s="1">
        <v>81.355264715246307</v>
      </c>
      <c r="D1293" s="1">
        <v>192.59973705058201</v>
      </c>
      <c r="E1293" s="1">
        <v>516.79999999999995</v>
      </c>
    </row>
    <row r="1294" spans="1:5" x14ac:dyDescent="0.15">
      <c r="A1294" s="1">
        <v>0.12822550891569207</v>
      </c>
      <c r="B1294" s="1">
        <v>-1.1907653486653504E-8</v>
      </c>
      <c r="C1294" s="1">
        <v>-27.2926234683475</v>
      </c>
      <c r="D1294" s="1">
        <v>-92.040781137894598</v>
      </c>
      <c r="E1294" s="1">
        <v>517.20000000000005</v>
      </c>
    </row>
    <row r="1295" spans="1:5" x14ac:dyDescent="0.15">
      <c r="A1295" s="1">
        <v>0.63178468384058983</v>
      </c>
      <c r="B1295" s="1">
        <v>-1.1068237624911146E-8</v>
      </c>
      <c r="C1295" s="1">
        <v>-105.456045099207</v>
      </c>
      <c r="D1295" s="1">
        <v>36.087621572066297</v>
      </c>
      <c r="E1295" s="1">
        <v>517.6</v>
      </c>
    </row>
    <row r="1296" spans="1:5" x14ac:dyDescent="0.15">
      <c r="A1296" s="1">
        <v>-0.24271386108140924</v>
      </c>
      <c r="B1296" s="1">
        <v>-1.0357496112606907E-8</v>
      </c>
      <c r="C1296" s="1">
        <v>-34.029317804285</v>
      </c>
      <c r="D1296" s="1">
        <v>7.5590876365194504</v>
      </c>
      <c r="E1296" s="1">
        <v>518</v>
      </c>
    </row>
    <row r="1297" spans="1:5" x14ac:dyDescent="0.15">
      <c r="A1297" s="1">
        <v>-0.19661274002676365</v>
      </c>
      <c r="B1297" s="1">
        <v>-1.0130171179595559E-8</v>
      </c>
      <c r="C1297" s="1">
        <v>-45.141958185144397</v>
      </c>
      <c r="D1297" s="1">
        <v>31.095540883589798</v>
      </c>
      <c r="E1297" s="1">
        <v>518.4</v>
      </c>
    </row>
    <row r="1298" spans="1:5" x14ac:dyDescent="0.15">
      <c r="A1298" s="1">
        <v>-4.688772604519742E-2</v>
      </c>
      <c r="B1298" s="1">
        <v>-1.042815830110757E-8</v>
      </c>
      <c r="C1298" s="1">
        <v>-10.0742854556522</v>
      </c>
      <c r="D1298" s="1">
        <v>-28.468881723832101</v>
      </c>
      <c r="E1298" s="1">
        <v>518.79999999999995</v>
      </c>
    </row>
    <row r="1299" spans="1:5" x14ac:dyDescent="0.15">
      <c r="A1299" s="1">
        <v>0.16184828527354855</v>
      </c>
      <c r="B1299" s="1">
        <v>-9.0893800636131123E-9</v>
      </c>
      <c r="C1299" s="1">
        <v>25.753397039465</v>
      </c>
      <c r="D1299" s="1">
        <v>3.1050623679647602</v>
      </c>
      <c r="E1299" s="1">
        <v>519.20000000000005</v>
      </c>
    </row>
    <row r="1300" spans="1:5" x14ac:dyDescent="0.15">
      <c r="A1300" s="1">
        <v>-0.19571648460336388</v>
      </c>
      <c r="B1300" s="1">
        <v>5.2224473565729706E-9</v>
      </c>
      <c r="C1300" s="1">
        <v>19.5826206722775</v>
      </c>
      <c r="D1300" s="1">
        <v>135.71565807108999</v>
      </c>
      <c r="E1300" s="1">
        <v>519.6</v>
      </c>
    </row>
    <row r="1301" spans="1:5" x14ac:dyDescent="0.15">
      <c r="A1301" s="1">
        <v>6.3751298543681001E-2</v>
      </c>
      <c r="B1301" s="1">
        <v>1.7817106349286285E-8</v>
      </c>
      <c r="C1301" s="1">
        <v>-73.895955987878807</v>
      </c>
      <c r="D1301" s="1">
        <v>-83.456384775589896</v>
      </c>
      <c r="E1301" s="1">
        <v>520</v>
      </c>
    </row>
    <row r="1302" spans="1:5" x14ac:dyDescent="0.15">
      <c r="A1302" s="1">
        <v>0.40055384440250896</v>
      </c>
      <c r="B1302" s="1">
        <v>2.8970181561126659E-8</v>
      </c>
      <c r="C1302" s="1">
        <v>-97.452642389245895</v>
      </c>
      <c r="D1302" s="1">
        <v>-23.982187387894601</v>
      </c>
      <c r="E1302" s="1">
        <v>520.4</v>
      </c>
    </row>
    <row r="1303" spans="1:5" x14ac:dyDescent="0.15">
      <c r="A1303" s="1">
        <v>8.0166669756894349E-2</v>
      </c>
      <c r="B1303" s="1">
        <v>3.7209829116785053E-8</v>
      </c>
      <c r="C1303" s="1">
        <v>208.90851788907401</v>
      </c>
      <c r="D1303" s="1">
        <v>-125.759935495805</v>
      </c>
      <c r="E1303" s="1">
        <v>520.79999999999995</v>
      </c>
    </row>
    <row r="1304" spans="1:5" x14ac:dyDescent="0.15">
      <c r="A1304" s="1">
        <v>-0.27905516448082435</v>
      </c>
      <c r="B1304" s="1">
        <v>4.4108882657878033E-8</v>
      </c>
      <c r="C1304" s="1">
        <v>276.56986432462099</v>
      </c>
      <c r="D1304" s="1">
        <v>-42.938074228714903</v>
      </c>
      <c r="E1304" s="1">
        <v>521.20000000000005</v>
      </c>
    </row>
    <row r="1305" spans="1:5" x14ac:dyDescent="0.15">
      <c r="A1305" s="1">
        <v>-7.6211434434815262E-2</v>
      </c>
      <c r="B1305" s="1">
        <v>4.7643134707141891E-8</v>
      </c>
      <c r="C1305" s="1">
        <v>150.44672589688699</v>
      </c>
      <c r="D1305" s="1">
        <v>-75.421457407425905</v>
      </c>
      <c r="E1305" s="1">
        <v>521.6</v>
      </c>
    </row>
    <row r="1306" spans="1:5" x14ac:dyDescent="0.15">
      <c r="A1306" s="1">
        <v>0.34484257447728139</v>
      </c>
      <c r="B1306" s="1">
        <v>5.3250486045448896E-8</v>
      </c>
      <c r="C1306" s="1">
        <v>122.02042584805901</v>
      </c>
      <c r="D1306" s="1">
        <v>-192.447336313676</v>
      </c>
      <c r="E1306" s="1">
        <v>522</v>
      </c>
    </row>
    <row r="1307" spans="1:5" x14ac:dyDescent="0.15">
      <c r="A1307" s="1">
        <v>0.2567885597993651</v>
      </c>
      <c r="B1307" s="1">
        <v>6.7978698200861283E-8</v>
      </c>
      <c r="C1307" s="1">
        <v>13.6580601254025</v>
      </c>
      <c r="D1307" s="1">
        <v>76.647832753706993</v>
      </c>
      <c r="E1307" s="1">
        <v>522.4</v>
      </c>
    </row>
    <row r="1308" spans="1:5" x14ac:dyDescent="0.15">
      <c r="A1308" s="1">
        <v>-7.2390213259707403E-2</v>
      </c>
      <c r="B1308" s="1">
        <v>8.9553389399924372E-8</v>
      </c>
      <c r="C1308" s="1">
        <v>-73.409200616785</v>
      </c>
      <c r="D1308" s="1">
        <v>-1.41208851094149</v>
      </c>
      <c r="E1308" s="1">
        <v>522.79999999999995</v>
      </c>
    </row>
    <row r="1309" spans="1:5" x14ac:dyDescent="0.15">
      <c r="A1309" s="1">
        <v>-0.4161462525062174</v>
      </c>
      <c r="B1309" s="1">
        <v>1.0938451470651736E-7</v>
      </c>
      <c r="C1309" s="1">
        <v>-33.620534845300597</v>
      </c>
      <c r="D1309" s="1">
        <v>-146.41222584004299</v>
      </c>
      <c r="E1309" s="1">
        <v>523.20000000000005</v>
      </c>
    </row>
    <row r="1310" spans="1:5" x14ac:dyDescent="0.15">
      <c r="A1310" s="1">
        <v>-9.0597350193064807E-2</v>
      </c>
      <c r="B1310" s="1">
        <v>1.2532962473605936E-7</v>
      </c>
      <c r="C1310" s="1">
        <v>44.0052280941525</v>
      </c>
      <c r="D1310" s="1">
        <v>148.700231435348</v>
      </c>
      <c r="E1310" s="1">
        <v>523.6</v>
      </c>
    </row>
    <row r="1311" spans="1:5" x14ac:dyDescent="0.15">
      <c r="A1311" s="1">
        <v>-0.3602797536208826</v>
      </c>
      <c r="B1311" s="1">
        <v>1.3560401409196718E-7</v>
      </c>
      <c r="C1311" s="1">
        <v>232.55420880704301</v>
      </c>
      <c r="D1311" s="1">
        <v>373.81635082011297</v>
      </c>
      <c r="E1311" s="1">
        <v>524</v>
      </c>
    </row>
    <row r="1312" spans="1:5" x14ac:dyDescent="0.15">
      <c r="A1312" s="1">
        <v>-0.29078532091417331</v>
      </c>
      <c r="B1312" s="1">
        <v>1.330460210203977E-7</v>
      </c>
      <c r="C1312" s="1">
        <v>120.65256696134</v>
      </c>
      <c r="D1312" s="1">
        <v>-45.3007146095743</v>
      </c>
      <c r="E1312" s="1">
        <v>524.4</v>
      </c>
    </row>
    <row r="1313" spans="1:5" x14ac:dyDescent="0.15">
      <c r="A1313" s="1">
        <v>0.3176294980639589</v>
      </c>
      <c r="B1313" s="1">
        <v>1.2661585719795873E-7</v>
      </c>
      <c r="C1313" s="1">
        <v>-16.3866176089725</v>
      </c>
      <c r="D1313" s="1">
        <v>186.485113027144</v>
      </c>
      <c r="E1313" s="1">
        <v>524.79999999999995</v>
      </c>
    </row>
    <row r="1314" spans="1:5" x14ac:dyDescent="0.15">
      <c r="A1314" s="1">
        <v>0.34205548336895819</v>
      </c>
      <c r="B1314" s="1">
        <v>1.2166876349228749E-7</v>
      </c>
      <c r="C1314" s="1">
        <v>-23.341558404870899</v>
      </c>
      <c r="D1314" s="1">
        <v>202.32306468730101</v>
      </c>
      <c r="E1314" s="1">
        <v>525.20000000000005</v>
      </c>
    </row>
    <row r="1315" spans="1:5" x14ac:dyDescent="0.15">
      <c r="A1315" s="1">
        <v>0.25177200973781821</v>
      </c>
      <c r="B1315" s="1">
        <v>1.1906362036752017E-7</v>
      </c>
      <c r="C1315" s="1">
        <v>40.1177158871213</v>
      </c>
      <c r="D1315" s="1">
        <v>123.831884267379</v>
      </c>
      <c r="E1315" s="1">
        <v>525.6</v>
      </c>
    </row>
    <row r="1316" spans="1:5" x14ac:dyDescent="0.15">
      <c r="A1316" s="1">
        <v>0.28968565952379399</v>
      </c>
      <c r="B1316" s="1">
        <v>1.1653831958439686E-7</v>
      </c>
      <c r="C1316" s="1">
        <v>-46.332586236902202</v>
      </c>
      <c r="D1316" s="1">
        <v>-105.693468210649</v>
      </c>
      <c r="E1316" s="1">
        <v>526</v>
      </c>
    </row>
    <row r="1317" spans="1:5" x14ac:dyDescent="0.15">
      <c r="A1317" s="1">
        <v>5.7556172667385629E-3</v>
      </c>
      <c r="B1317" s="1">
        <v>1.1331310849584014E-7</v>
      </c>
      <c r="C1317" s="1">
        <v>91.954843572668096</v>
      </c>
      <c r="D1317" s="1">
        <v>22.469457509566301</v>
      </c>
      <c r="E1317" s="1">
        <v>526.4</v>
      </c>
    </row>
    <row r="1318" spans="1:5" x14ac:dyDescent="0.15">
      <c r="A1318" s="1">
        <v>-0.52246607666977352</v>
      </c>
      <c r="B1318" s="1">
        <v>1.0988879867902433E-7</v>
      </c>
      <c r="C1318" s="1">
        <v>111.378122381262</v>
      </c>
      <c r="D1318" s="1">
        <v>-192.88328754658599</v>
      </c>
      <c r="E1318" s="1">
        <v>526.79999999999995</v>
      </c>
    </row>
    <row r="1319" spans="1:5" x14ac:dyDescent="0.15">
      <c r="A1319" s="1">
        <v>-2.7126096233125677E-2</v>
      </c>
      <c r="B1319" s="1">
        <v>1.0526253641654708E-7</v>
      </c>
      <c r="C1319" s="1">
        <v>5.3060093441524998</v>
      </c>
      <c r="D1319" s="1">
        <v>-130.87673389668399</v>
      </c>
      <c r="E1319" s="1">
        <v>527.20000000000005</v>
      </c>
    </row>
    <row r="1320" spans="1:5" x14ac:dyDescent="0.15">
      <c r="A1320" s="1">
        <v>0.30654902807954687</v>
      </c>
      <c r="B1320" s="1">
        <v>1.0159222382866646E-7</v>
      </c>
      <c r="C1320" s="1">
        <v>69.197794012121307</v>
      </c>
      <c r="D1320" s="1">
        <v>-40.0757390236368</v>
      </c>
      <c r="E1320" s="1">
        <v>527.6</v>
      </c>
    </row>
    <row r="1321" spans="1:5" x14ac:dyDescent="0.15">
      <c r="A1321" s="1">
        <v>0.2538442878362035</v>
      </c>
      <c r="B1321" s="1">
        <v>9.9805812319753634E-8</v>
      </c>
      <c r="C1321" s="1">
        <v>-48.726919122644397</v>
      </c>
      <c r="D1321" s="1">
        <v>-118.542337534379</v>
      </c>
      <c r="E1321" s="1">
        <v>528</v>
      </c>
    </row>
    <row r="1322" spans="1:5" x14ac:dyDescent="0.15">
      <c r="A1322" s="1">
        <v>-0.17139651899121167</v>
      </c>
      <c r="B1322" s="1">
        <v>9.9935182462709111E-8</v>
      </c>
      <c r="C1322" s="1">
        <v>-142.71916765780099</v>
      </c>
      <c r="D1322" s="1">
        <v>-62.768167612504001</v>
      </c>
      <c r="E1322" s="1">
        <v>528.4</v>
      </c>
    </row>
    <row r="1323" spans="1:5" x14ac:dyDescent="0.15">
      <c r="A1323" s="1">
        <v>0.16595980080918138</v>
      </c>
      <c r="B1323" s="1">
        <v>9.9434068009190305E-8</v>
      </c>
      <c r="C1323" s="1">
        <v>-54.148443170495902</v>
      </c>
      <c r="D1323" s="1">
        <v>-47.623758432816501</v>
      </c>
      <c r="E1323" s="1">
        <v>528.79999999999995</v>
      </c>
    </row>
    <row r="1324" spans="1:5" x14ac:dyDescent="0.15">
      <c r="A1324" s="1">
        <v>-0.18437313945172495</v>
      </c>
      <c r="B1324" s="1">
        <v>9.7942962760390913E-8</v>
      </c>
      <c r="C1324" s="1">
        <v>36.520486883215</v>
      </c>
      <c r="D1324" s="1">
        <v>187.97281444315999</v>
      </c>
      <c r="E1324" s="1">
        <v>529.20000000000005</v>
      </c>
    </row>
    <row r="1325" spans="1:5" x14ac:dyDescent="0.15">
      <c r="A1325" s="1">
        <v>-0.3021066537581174</v>
      </c>
      <c r="B1325" s="1">
        <v>9.5943991669129607E-8</v>
      </c>
      <c r="C1325" s="1">
        <v>89.9400425472775</v>
      </c>
      <c r="D1325" s="1">
        <v>-34.930505869339903</v>
      </c>
      <c r="E1325" s="1">
        <v>529.6</v>
      </c>
    </row>
    <row r="1326" spans="1:5" x14ac:dyDescent="0.15">
      <c r="A1326" s="1">
        <v>0.22654741194502992</v>
      </c>
      <c r="B1326" s="1">
        <v>9.3018474462582022E-8</v>
      </c>
      <c r="C1326" s="1">
        <v>53.023874334386903</v>
      </c>
      <c r="D1326" s="1">
        <v>-152.49593555684001</v>
      </c>
      <c r="E1326" s="1">
        <v>530</v>
      </c>
    </row>
    <row r="1327" spans="1:5" x14ac:dyDescent="0.15">
      <c r="A1327" s="1">
        <v>-8.1800809770226524E-2</v>
      </c>
      <c r="B1327" s="1">
        <v>8.969572893738045E-8</v>
      </c>
      <c r="C1327" s="1">
        <v>-51.397680231042798</v>
      </c>
      <c r="D1327" s="1">
        <v>0.38069713358976298</v>
      </c>
      <c r="E1327" s="1">
        <v>530.4</v>
      </c>
    </row>
    <row r="1328" spans="1:5" x14ac:dyDescent="0.15">
      <c r="A1328" s="1">
        <v>-0.147226076889033</v>
      </c>
      <c r="B1328" s="1">
        <v>8.6877806925337599E-8</v>
      </c>
      <c r="C1328" s="1">
        <v>209.85685162930901</v>
      </c>
      <c r="D1328" s="1">
        <v>148.226018788863</v>
      </c>
      <c r="E1328" s="1">
        <v>530.79999999999995</v>
      </c>
    </row>
    <row r="1329" spans="1:5" x14ac:dyDescent="0.15">
      <c r="A1329" s="1">
        <v>0.41176337076386971</v>
      </c>
      <c r="B1329" s="1">
        <v>8.4633593796357793E-8</v>
      </c>
      <c r="C1329" s="1">
        <v>231.12726788907401</v>
      </c>
      <c r="D1329" s="1">
        <v>236.516149404098</v>
      </c>
      <c r="E1329" s="1">
        <v>531.20000000000005</v>
      </c>
    </row>
    <row r="1330" spans="1:5" x14ac:dyDescent="0.15">
      <c r="A1330" s="1">
        <v>0.25267368700903847</v>
      </c>
      <c r="B1330" s="1">
        <v>8.248967620588799E-8</v>
      </c>
      <c r="C1330" s="1">
        <v>209.13248639493401</v>
      </c>
      <c r="D1330" s="1">
        <v>247.969426991988</v>
      </c>
      <c r="E1330" s="1">
        <v>531.6</v>
      </c>
    </row>
    <row r="1331" spans="1:5" x14ac:dyDescent="0.15">
      <c r="A1331" s="1">
        <v>-3.4978007038694026E-2</v>
      </c>
      <c r="B1331" s="1">
        <v>8.04152895676618E-8</v>
      </c>
      <c r="C1331" s="1">
        <v>82.259195379308807</v>
      </c>
      <c r="D1331" s="1">
        <v>-64.968042490433703</v>
      </c>
      <c r="E1331" s="1">
        <v>532</v>
      </c>
    </row>
    <row r="1332" spans="1:5" x14ac:dyDescent="0.15">
      <c r="A1332" s="1">
        <v>0.48188160874305797</v>
      </c>
      <c r="B1332" s="1">
        <v>7.8446775028487192E-8</v>
      </c>
      <c r="C1332" s="1">
        <v>168.44672589688699</v>
      </c>
      <c r="D1332" s="1">
        <v>-91.224146006058703</v>
      </c>
      <c r="E1332" s="1">
        <v>532.4</v>
      </c>
    </row>
    <row r="1333" spans="1:5" x14ac:dyDescent="0.15">
      <c r="A1333" s="1">
        <v>5.9130878030145828E-2</v>
      </c>
      <c r="B1333" s="1">
        <v>7.641603986286526E-8</v>
      </c>
      <c r="C1333" s="1">
        <v>95.193429998449403</v>
      </c>
      <c r="D1333" s="1">
        <v>20.414770009566301</v>
      </c>
      <c r="E1333" s="1">
        <v>532.79999999999995</v>
      </c>
    </row>
    <row r="1334" spans="1:5" x14ac:dyDescent="0.15">
      <c r="A1334" s="1">
        <v>-0.39646975450332378</v>
      </c>
      <c r="B1334" s="1">
        <v>7.4393998453333824E-8</v>
      </c>
      <c r="C1334" s="1">
        <v>94.569589666418096</v>
      </c>
      <c r="D1334" s="1">
        <v>8.6793268943319504</v>
      </c>
      <c r="E1334" s="1">
        <v>533.20000000000005</v>
      </c>
    </row>
    <row r="1335" spans="1:5" x14ac:dyDescent="0.15">
      <c r="A1335" s="1">
        <v>-0.11378361648893365</v>
      </c>
      <c r="B1335" s="1">
        <v>7.2152655198777924E-8</v>
      </c>
      <c r="C1335" s="1">
        <v>253.62119489102801</v>
      </c>
      <c r="D1335" s="1">
        <v>-106.560083506059</v>
      </c>
      <c r="E1335" s="1">
        <v>533.6</v>
      </c>
    </row>
    <row r="1336" spans="1:5" x14ac:dyDescent="0.15">
      <c r="A1336" s="1">
        <v>0.24717750280213902</v>
      </c>
      <c r="B1336" s="1">
        <v>7.0169433246494933E-8</v>
      </c>
      <c r="C1336" s="1">
        <v>-13.9776362857303</v>
      </c>
      <c r="D1336" s="1">
        <v>-149.65098011250399</v>
      </c>
      <c r="E1336" s="1">
        <v>534</v>
      </c>
    </row>
    <row r="1337" spans="1:5" x14ac:dyDescent="0.15">
      <c r="A1337" s="1">
        <v>0.88455356229552407</v>
      </c>
      <c r="B1337" s="1">
        <v>6.8447682745060811E-8</v>
      </c>
      <c r="C1337" s="1">
        <v>51.8824863949338</v>
      </c>
      <c r="D1337" s="1">
        <v>-71.073488352250095</v>
      </c>
      <c r="E1337" s="1">
        <v>534.4</v>
      </c>
    </row>
    <row r="1338" spans="1:5" x14ac:dyDescent="0.15">
      <c r="A1338" s="1">
        <v>0.13434543895780204</v>
      </c>
      <c r="B1338" s="1">
        <v>6.6777493843588016E-8</v>
      </c>
      <c r="C1338" s="1">
        <v>100.47687726407401</v>
      </c>
      <c r="D1338" s="1">
        <v>64.578588368941297</v>
      </c>
      <c r="E1338" s="1">
        <v>534.79999999999995</v>
      </c>
    </row>
    <row r="1339" spans="1:5" x14ac:dyDescent="0.15">
      <c r="A1339" s="1">
        <v>0.17603989228044337</v>
      </c>
      <c r="B1339" s="1">
        <v>6.5461607681340953E-8</v>
      </c>
      <c r="C1339" s="1">
        <v>62.0465488949338</v>
      </c>
      <c r="D1339" s="1">
        <v>-83.0458317970743</v>
      </c>
      <c r="E1339" s="1">
        <v>535.20000000000005</v>
      </c>
    </row>
    <row r="1340" spans="1:5" x14ac:dyDescent="0.15">
      <c r="A1340" s="1">
        <v>0.58830361497706884</v>
      </c>
      <c r="B1340" s="1">
        <v>6.4444141406409081E-8</v>
      </c>
      <c r="C1340" s="1">
        <v>81.786111883215</v>
      </c>
      <c r="D1340" s="1">
        <v>104.15933788066</v>
      </c>
      <c r="E1340" s="1">
        <v>535.6</v>
      </c>
    </row>
    <row r="1341" spans="1:5" x14ac:dyDescent="0.15">
      <c r="A1341" s="1">
        <v>0.30969278703159531</v>
      </c>
      <c r="B1341" s="1">
        <v>6.3717245264973587E-8</v>
      </c>
      <c r="C1341" s="1">
        <v>-36.073522516199098</v>
      </c>
      <c r="D1341" s="1">
        <v>62.2492731833945</v>
      </c>
      <c r="E1341" s="1">
        <v>536</v>
      </c>
    </row>
    <row r="1342" spans="1:5" x14ac:dyDescent="0.15">
      <c r="A1342" s="1">
        <v>0.25828699803452237</v>
      </c>
      <c r="B1342" s="1">
        <v>6.5142286725487551E-8</v>
      </c>
      <c r="C1342" s="1">
        <v>85.830209783605596</v>
      </c>
      <c r="D1342" s="1">
        <v>-196.80522739643999</v>
      </c>
      <c r="E1342" s="1">
        <v>536.4</v>
      </c>
    </row>
    <row r="1343" spans="1:5" x14ac:dyDescent="0.15">
      <c r="A1343" s="1">
        <v>0.14812743820658603</v>
      </c>
      <c r="B1343" s="1">
        <v>6.8690975020014943E-8</v>
      </c>
      <c r="C1343" s="1">
        <v>135.64628034024599</v>
      </c>
      <c r="D1343" s="1">
        <v>-160.095850107621</v>
      </c>
      <c r="E1343" s="1">
        <v>536.79999999999995</v>
      </c>
    </row>
    <row r="1344" spans="1:5" x14ac:dyDescent="0.15">
      <c r="A1344" s="1">
        <v>-0.32520533718554945</v>
      </c>
      <c r="B1344" s="1">
        <v>7.1888057564448578E-8</v>
      </c>
      <c r="C1344" s="1">
        <v>58.830942205480603</v>
      </c>
      <c r="D1344" s="1">
        <v>354.558111074019</v>
      </c>
      <c r="E1344" s="1">
        <v>537.20000000000005</v>
      </c>
    </row>
    <row r="1345" spans="1:5" x14ac:dyDescent="0.15">
      <c r="A1345" s="1">
        <v>6.3208462158720335E-2</v>
      </c>
      <c r="B1345" s="1">
        <v>7.3272297792479222E-8</v>
      </c>
      <c r="C1345" s="1">
        <v>7.5529881039181301</v>
      </c>
      <c r="D1345" s="1">
        <v>117.387273671676</v>
      </c>
      <c r="E1345" s="1">
        <v>537.6</v>
      </c>
    </row>
    <row r="1346" spans="1:5" x14ac:dyDescent="0.15">
      <c r="A1346" s="1">
        <v>-5.8781597733712276E-2</v>
      </c>
      <c r="B1346" s="1">
        <v>7.2866261395648143E-8</v>
      </c>
      <c r="C1346" s="1">
        <v>-18.058080621667798</v>
      </c>
      <c r="D1346" s="1">
        <v>66.993306996870999</v>
      </c>
      <c r="E1346" s="1">
        <v>538</v>
      </c>
    </row>
    <row r="1347" spans="1:5" x14ac:dyDescent="0.15">
      <c r="A1347" s="1">
        <v>0.49556278790853781</v>
      </c>
      <c r="B1347" s="1">
        <v>7.0620088160892116E-8</v>
      </c>
      <c r="C1347" s="1">
        <v>3.2008457699337498</v>
      </c>
      <c r="D1347" s="1">
        <v>-20.638132212113401</v>
      </c>
      <c r="E1347" s="1">
        <v>538.4</v>
      </c>
    </row>
    <row r="1348" spans="1:5" x14ac:dyDescent="0.15">
      <c r="A1348" s="1">
        <v>-9.959981766608661E-2</v>
      </c>
      <c r="B1348" s="1">
        <v>6.7854745188190759E-8</v>
      </c>
      <c r="C1348" s="1">
        <v>-12.2522944888553</v>
      </c>
      <c r="D1348" s="1">
        <v>-126.35289966816801</v>
      </c>
      <c r="E1348" s="1">
        <v>538.79999999999995</v>
      </c>
    </row>
    <row r="1349" spans="1:5" x14ac:dyDescent="0.15">
      <c r="A1349" s="1">
        <v>-0.20068334260641429</v>
      </c>
      <c r="B1349" s="1">
        <v>6.5818462901513943E-8</v>
      </c>
      <c r="C1349" s="1">
        <v>102.32703595548099</v>
      </c>
      <c r="D1349" s="1">
        <v>-165.711008188676</v>
      </c>
      <c r="E1349" s="1">
        <v>539.20000000000005</v>
      </c>
    </row>
    <row r="1350" spans="1:5" x14ac:dyDescent="0.15">
      <c r="A1350" s="1">
        <v>0.33280619260305566</v>
      </c>
      <c r="B1350" s="1">
        <v>6.3303083363969877E-8</v>
      </c>
      <c r="C1350" s="1">
        <v>990.20762067227804</v>
      </c>
      <c r="D1350" s="1">
        <v>283.92984569316002</v>
      </c>
      <c r="E1350" s="1">
        <v>539.6</v>
      </c>
    </row>
    <row r="1351" spans="1:5" x14ac:dyDescent="0.15">
      <c r="A1351" s="1">
        <v>4.6980995584645191E-2</v>
      </c>
      <c r="B1351" s="1">
        <v>6.1200081325715609E-8</v>
      </c>
      <c r="C1351" s="1">
        <v>1598.77988629728</v>
      </c>
      <c r="D1351" s="1">
        <v>466.15917003397999</v>
      </c>
      <c r="E1351" s="1">
        <v>540</v>
      </c>
    </row>
    <row r="1352" spans="1:5" x14ac:dyDescent="0.15">
      <c r="A1352" s="1">
        <v>-0.15022852761761585</v>
      </c>
      <c r="B1352" s="1">
        <v>6.1157014502391488E-8</v>
      </c>
      <c r="C1352" s="1">
        <v>62.4859409847775</v>
      </c>
      <c r="D1352" s="1">
        <v>-186.332742807817</v>
      </c>
      <c r="E1352" s="1">
        <v>540.4</v>
      </c>
    </row>
    <row r="1353" spans="1:5" x14ac:dyDescent="0.15">
      <c r="A1353" s="1">
        <v>0.47183693868518417</v>
      </c>
      <c r="B1353" s="1">
        <v>6.7048881379437778E-8</v>
      </c>
      <c r="C1353" s="1">
        <v>-32.755849786706897</v>
      </c>
      <c r="D1353" s="1">
        <v>97.105214955855402</v>
      </c>
      <c r="E1353" s="1">
        <v>540.79999999999995</v>
      </c>
    </row>
    <row r="1354" spans="1:5" x14ac:dyDescent="0.15">
      <c r="A1354" s="1">
        <v>0.46721470509222995</v>
      </c>
      <c r="B1354" s="1">
        <v>7.8636751760181803E-8</v>
      </c>
      <c r="C1354" s="1">
        <v>30.3794346371213</v>
      </c>
      <c r="D1354" s="1">
        <v>-15.099222300004</v>
      </c>
      <c r="E1354" s="1">
        <v>541.20000000000005</v>
      </c>
    </row>
    <row r="1355" spans="1:5" x14ac:dyDescent="0.15">
      <c r="A1355" s="1">
        <v>0.27990822178146746</v>
      </c>
      <c r="B1355" s="1">
        <v>8.8793383871339834E-8</v>
      </c>
      <c r="C1355" s="1">
        <v>101.94083600430901</v>
      </c>
      <c r="D1355" s="1">
        <v>142.42023265605101</v>
      </c>
      <c r="E1355" s="1">
        <v>541.6</v>
      </c>
    </row>
    <row r="1356" spans="1:5" x14ac:dyDescent="0.15">
      <c r="A1356" s="1">
        <v>0.18908000371901035</v>
      </c>
      <c r="B1356" s="1">
        <v>9.2465781685303813E-8</v>
      </c>
      <c r="C1356" s="1">
        <v>-65.980428644128807</v>
      </c>
      <c r="D1356" s="1">
        <v>-230.366418955277</v>
      </c>
      <c r="E1356" s="1">
        <v>542</v>
      </c>
    </row>
    <row r="1357" spans="1:5" x14ac:dyDescent="0.15">
      <c r="A1357" s="1">
        <v>0.18128741803877513</v>
      </c>
      <c r="B1357" s="1">
        <v>9.0603553390664329E-8</v>
      </c>
      <c r="C1357" s="1">
        <v>-53.023687311120902</v>
      </c>
      <c r="D1357" s="1">
        <v>-26.2703496193399</v>
      </c>
      <c r="E1357" s="1">
        <v>542.4</v>
      </c>
    </row>
    <row r="1358" spans="1:5" x14ac:dyDescent="0.15">
      <c r="A1358" s="1">
        <v>-0.50718097885120739</v>
      </c>
      <c r="B1358" s="1">
        <v>8.5373462586055017E-8</v>
      </c>
      <c r="C1358" s="1">
        <v>-30.12917131991</v>
      </c>
      <c r="D1358" s="1">
        <v>118.070867421676</v>
      </c>
      <c r="E1358" s="1">
        <v>542.79999999999995</v>
      </c>
    </row>
    <row r="1359" spans="1:5" x14ac:dyDescent="0.15">
      <c r="A1359" s="1">
        <v>-0.28544275831286403</v>
      </c>
      <c r="B1359" s="1">
        <v>8.0125218535486296E-8</v>
      </c>
      <c r="C1359" s="1">
        <v>-125.412496515223</v>
      </c>
      <c r="D1359" s="1">
        <v>-120.09272968525801</v>
      </c>
      <c r="E1359" s="1">
        <v>543.20000000000005</v>
      </c>
    </row>
    <row r="1360" spans="1:5" x14ac:dyDescent="0.15">
      <c r="A1360" s="1">
        <v>0.12358395967595981</v>
      </c>
      <c r="B1360" s="1">
        <v>7.587099489604898E-8</v>
      </c>
      <c r="C1360" s="1">
        <v>-11.5755061587772</v>
      </c>
      <c r="D1360" s="1">
        <v>136.79759776835499</v>
      </c>
      <c r="E1360" s="1">
        <v>543.6</v>
      </c>
    </row>
    <row r="1361" spans="1:5" x14ac:dyDescent="0.15">
      <c r="A1361" s="1">
        <v>-0.31539960689155877</v>
      </c>
      <c r="B1361" s="1">
        <v>7.2931009579946451E-8</v>
      </c>
      <c r="C1361" s="1">
        <v>136.55378156094901</v>
      </c>
      <c r="D1361" s="1">
        <v>324.66129100566002</v>
      </c>
      <c r="E1361" s="1">
        <v>544</v>
      </c>
    </row>
    <row r="1362" spans="1:5" x14ac:dyDescent="0.15">
      <c r="A1362" s="1">
        <v>0.18006198254123151</v>
      </c>
      <c r="B1362" s="1">
        <v>7.0659454347238116E-8</v>
      </c>
      <c r="C1362" s="1">
        <v>8.3210239925899998</v>
      </c>
      <c r="D1362" s="1">
        <v>231.29434764628499</v>
      </c>
      <c r="E1362" s="1">
        <v>544.4</v>
      </c>
    </row>
    <row r="1363" spans="1:5" x14ac:dyDescent="0.15">
      <c r="A1363" s="1">
        <v>-3.7452705823597422E-3</v>
      </c>
      <c r="B1363" s="1">
        <v>6.8947278871363695E-8</v>
      </c>
      <c r="C1363" s="1">
        <v>114.60389142423099</v>
      </c>
      <c r="D1363" s="1">
        <v>-175.59232532734799</v>
      </c>
      <c r="E1363" s="1">
        <v>544.79999999999995</v>
      </c>
    </row>
    <row r="1364" spans="1:5" x14ac:dyDescent="0.15">
      <c r="A1364" s="1">
        <v>-5.2682215039180358E-2</v>
      </c>
      <c r="B1364" s="1">
        <v>6.8175014126849865E-8</v>
      </c>
      <c r="C1364" s="1">
        <v>88.913370183996307</v>
      </c>
      <c r="D1364" s="1">
        <v>55.114049794722597</v>
      </c>
      <c r="E1364" s="1">
        <v>545.20000000000005</v>
      </c>
    </row>
    <row r="1365" spans="1:5" x14ac:dyDescent="0.15">
      <c r="A1365" s="1">
        <v>0.58301205696092739</v>
      </c>
      <c r="B1365" s="1">
        <v>6.7836620565844636E-8</v>
      </c>
      <c r="C1365" s="1">
        <v>14.6781406918088</v>
      </c>
      <c r="D1365" s="1">
        <v>423.68900096659797</v>
      </c>
      <c r="E1365" s="1">
        <v>545.6</v>
      </c>
    </row>
    <row r="1366" spans="1:5" x14ac:dyDescent="0.15">
      <c r="A1366" s="1">
        <v>0.32198860099989601</v>
      </c>
      <c r="B1366" s="1">
        <v>6.70621707234208E-8</v>
      </c>
      <c r="C1366" s="1">
        <v>15.1524143734494</v>
      </c>
      <c r="D1366" s="1">
        <v>244.19910228495701</v>
      </c>
      <c r="E1366" s="1">
        <v>546</v>
      </c>
    </row>
    <row r="1367" spans="1:5" x14ac:dyDescent="0.15">
      <c r="A1367" s="1">
        <v>0.11624988346116338</v>
      </c>
      <c r="B1367" s="1">
        <v>6.5283690964666743E-8</v>
      </c>
      <c r="C1367" s="1">
        <v>-60.107534357019397</v>
      </c>
      <c r="D1367" s="1">
        <v>-53.855432627152403</v>
      </c>
      <c r="E1367" s="1">
        <v>546.4</v>
      </c>
    </row>
    <row r="1368" spans="1:5" x14ac:dyDescent="0.15">
      <c r="A1368" s="1">
        <v>0.16172029425012346</v>
      </c>
      <c r="B1368" s="1">
        <v>6.2830719830537221E-8</v>
      </c>
      <c r="C1368" s="1">
        <v>-61.079748102136598</v>
      </c>
      <c r="D1368" s="1">
        <v>-156.938829538774</v>
      </c>
      <c r="E1368" s="1">
        <v>546.79999999999995</v>
      </c>
    </row>
    <row r="1369" spans="1:5" x14ac:dyDescent="0.15">
      <c r="A1369" s="1">
        <v>0.26733352689964884</v>
      </c>
      <c r="B1369" s="1">
        <v>5.9966175415176635E-8</v>
      </c>
      <c r="C1369" s="1">
        <v>42.6782627621213</v>
      </c>
      <c r="D1369" s="1">
        <v>-120.786874887895</v>
      </c>
      <c r="E1369" s="1">
        <v>547.20000000000005</v>
      </c>
    </row>
    <row r="1370" spans="1:5" x14ac:dyDescent="0.15">
      <c r="A1370" s="1">
        <v>0.15632290724455955</v>
      </c>
      <c r="B1370" s="1">
        <v>5.6922800324200936E-8</v>
      </c>
      <c r="C1370" s="1">
        <v>88.5784702816525</v>
      </c>
      <c r="D1370" s="1">
        <v>-218.91976749653699</v>
      </c>
      <c r="E1370" s="1">
        <v>547.6</v>
      </c>
    </row>
    <row r="1371" spans="1:5" x14ac:dyDescent="0.15">
      <c r="A1371" s="1">
        <v>0.21004849931357472</v>
      </c>
      <c r="B1371" s="1">
        <v>5.3660763785588973E-8</v>
      </c>
      <c r="C1371" s="1">
        <v>11.1829929867306</v>
      </c>
      <c r="D1371" s="1">
        <v>-91.120950815629001</v>
      </c>
      <c r="E1371" s="1">
        <v>548</v>
      </c>
    </row>
    <row r="1372" spans="1:5" x14ac:dyDescent="0.15">
      <c r="A1372" s="1">
        <v>-2.8806663175837469E-2</v>
      </c>
      <c r="B1372" s="1">
        <v>5.0870567109069677E-8</v>
      </c>
      <c r="C1372" s="1">
        <v>-113.93819231600401</v>
      </c>
      <c r="D1372" s="1">
        <v>-139.63176166768</v>
      </c>
      <c r="E1372" s="1">
        <v>548.4</v>
      </c>
    </row>
    <row r="1373" spans="1:5" x14ac:dyDescent="0.15">
      <c r="A1373" s="1">
        <v>0.25400319530060034</v>
      </c>
      <c r="B1373" s="1">
        <v>4.8413889790991177E-8</v>
      </c>
      <c r="C1373" s="1">
        <v>-96.811620660730298</v>
      </c>
      <c r="D1373" s="1">
        <v>321.37479198222297</v>
      </c>
      <c r="E1373" s="1">
        <v>548.79999999999995</v>
      </c>
    </row>
    <row r="1374" spans="1:5" x14ac:dyDescent="0.15">
      <c r="A1374" s="1">
        <v>7.1865622569889487E-2</v>
      </c>
      <c r="B1374" s="1">
        <v>4.6174079010812583E-8</v>
      </c>
      <c r="C1374" s="1">
        <v>-79.208211847253807</v>
      </c>
      <c r="D1374" s="1">
        <v>227.69080150370701</v>
      </c>
      <c r="E1374" s="1">
        <v>549.20000000000005</v>
      </c>
    </row>
    <row r="1375" spans="1:5" x14ac:dyDescent="0.15">
      <c r="A1375" s="1">
        <v>-0.26685679729933232</v>
      </c>
      <c r="B1375" s="1">
        <v>4.4324212020809874E-8</v>
      </c>
      <c r="C1375" s="1">
        <v>-17.3632106265506</v>
      </c>
      <c r="D1375" s="1">
        <v>-114.92785846943799</v>
      </c>
      <c r="E1375" s="1">
        <v>549.6</v>
      </c>
    </row>
    <row r="1376" spans="1:5" x14ac:dyDescent="0.15">
      <c r="A1376" s="1">
        <v>0.26220647300523647</v>
      </c>
      <c r="B1376" s="1">
        <v>4.280437301080104E-8</v>
      </c>
      <c r="C1376" s="1">
        <v>26.7574558773556</v>
      </c>
      <c r="D1376" s="1">
        <v>-72.105844614457098</v>
      </c>
      <c r="E1376" s="1">
        <v>550</v>
      </c>
    </row>
    <row r="1377" spans="1:5" x14ac:dyDescent="0.15">
      <c r="A1377" s="1">
        <v>0.12972431466817347</v>
      </c>
      <c r="B1377" s="1">
        <v>4.1468150763290399E-8</v>
      </c>
      <c r="C1377" s="1">
        <v>32.5848789730588</v>
      </c>
      <c r="D1377" s="1">
        <v>11.7076700950155</v>
      </c>
      <c r="E1377" s="1">
        <v>550.4</v>
      </c>
    </row>
    <row r="1378" spans="1:5" x14ac:dyDescent="0.15">
      <c r="A1378" s="1">
        <v>-9.9363889946051609E-2</v>
      </c>
      <c r="B1378" s="1">
        <v>4.0867556862410774E-8</v>
      </c>
      <c r="C1378" s="1">
        <v>-80.323446222253807</v>
      </c>
      <c r="D1378" s="1">
        <v>-27.603784677933699</v>
      </c>
      <c r="E1378" s="1">
        <v>550.79999999999995</v>
      </c>
    </row>
    <row r="1379" spans="1:5" x14ac:dyDescent="0.15">
      <c r="A1379" s="1">
        <v>-0.24174077391098359</v>
      </c>
      <c r="B1379" s="1">
        <v>3.9593579728463302E-8</v>
      </c>
      <c r="C1379" s="1">
        <v>-112.374395318933</v>
      </c>
      <c r="D1379" s="1">
        <v>142.648458364059</v>
      </c>
      <c r="E1379" s="1">
        <v>551.20000000000005</v>
      </c>
    </row>
    <row r="1380" spans="1:5" x14ac:dyDescent="0.15">
      <c r="A1380" s="1">
        <v>-0.29833197645389942</v>
      </c>
      <c r="B1380" s="1">
        <v>3.8355845624821103E-8</v>
      </c>
      <c r="C1380" s="1">
        <v>210.93155866055901</v>
      </c>
      <c r="D1380" s="1">
        <v>-28.5223027443399</v>
      </c>
      <c r="E1380" s="1">
        <v>551.6</v>
      </c>
    </row>
    <row r="1381" spans="1:5" x14ac:dyDescent="0.15">
      <c r="A1381" s="1">
        <v>-1.7668000024338552E-2</v>
      </c>
      <c r="B1381" s="1">
        <v>3.7145804034421709E-8</v>
      </c>
      <c r="C1381" s="1">
        <v>366.92514996915202</v>
      </c>
      <c r="D1381" s="1">
        <v>-109.56530201191801</v>
      </c>
      <c r="E1381" s="1">
        <v>552</v>
      </c>
    </row>
    <row r="1382" spans="1:5" x14ac:dyDescent="0.15">
      <c r="A1382" s="1">
        <v>-2.7554268527031359E-2</v>
      </c>
      <c r="B1382" s="1">
        <v>3.6042682545971139E-8</v>
      </c>
      <c r="C1382" s="1">
        <v>71.68039899259</v>
      </c>
      <c r="D1382" s="1">
        <v>-173.445032236527</v>
      </c>
      <c r="E1382" s="1">
        <v>552.4</v>
      </c>
    </row>
    <row r="1383" spans="1:5" x14ac:dyDescent="0.15">
      <c r="A1383" s="1">
        <v>-0.11006443766926677</v>
      </c>
      <c r="B1383" s="1">
        <v>3.5272529198383229E-8</v>
      </c>
      <c r="C1383" s="1">
        <v>61.391367010168103</v>
      </c>
      <c r="D1383" s="1">
        <v>25.098958852339798</v>
      </c>
      <c r="E1383" s="1">
        <v>552.79999999999995</v>
      </c>
    </row>
    <row r="1384" spans="1:5" x14ac:dyDescent="0.15">
      <c r="A1384" s="1">
        <v>0.31689016939832526</v>
      </c>
      <c r="B1384" s="1">
        <v>3.4611988494477772E-8</v>
      </c>
      <c r="C1384" s="1">
        <v>140.41214948087099</v>
      </c>
      <c r="D1384" s="1">
        <v>12.459356191207</v>
      </c>
      <c r="E1384" s="1">
        <v>553.20000000000005</v>
      </c>
    </row>
    <row r="1385" spans="1:5" x14ac:dyDescent="0.15">
      <c r="A1385" s="1">
        <v>-0.34588685376383954</v>
      </c>
      <c r="B1385" s="1">
        <v>3.5346306714289202E-8</v>
      </c>
      <c r="C1385" s="1">
        <v>79.320688299230596</v>
      </c>
      <c r="D1385" s="1">
        <v>-127.34012806172299</v>
      </c>
      <c r="E1385" s="1">
        <v>553.6</v>
      </c>
    </row>
    <row r="1386" spans="1:5" x14ac:dyDescent="0.15">
      <c r="A1386" s="1">
        <v>0.4811920997316308</v>
      </c>
      <c r="B1386" s="1">
        <v>3.4245235940246864E-8</v>
      </c>
      <c r="C1386" s="1">
        <v>55.313943914465</v>
      </c>
      <c r="D1386" s="1">
        <v>56.698140981245999</v>
      </c>
      <c r="E1386" s="1">
        <v>554</v>
      </c>
    </row>
    <row r="1387" spans="1:5" x14ac:dyDescent="0.15">
      <c r="A1387" s="1">
        <v>0.22041079449561329</v>
      </c>
      <c r="B1387" s="1">
        <v>2.9424178284044237E-8</v>
      </c>
      <c r="C1387" s="1">
        <v>-85.239477106042798</v>
      </c>
      <c r="D1387" s="1">
        <v>-40.505945322464903</v>
      </c>
      <c r="E1387" s="1">
        <v>554.4</v>
      </c>
    </row>
    <row r="1388" spans="1:5" x14ac:dyDescent="0.15">
      <c r="A1388" s="1">
        <v>0.12288728586436615</v>
      </c>
      <c r="B1388" s="1">
        <v>2.7460207104912778E-8</v>
      </c>
      <c r="C1388" s="1">
        <v>-35.07008928866</v>
      </c>
      <c r="D1388" s="1">
        <v>-88.080148813675905</v>
      </c>
      <c r="E1388" s="1">
        <v>554.79999999999995</v>
      </c>
    </row>
    <row r="1389" spans="1:5" x14ac:dyDescent="0.15">
      <c r="A1389" s="1">
        <v>0.15351242199320914</v>
      </c>
      <c r="B1389" s="1">
        <v>2.6208896621239917E-8</v>
      </c>
      <c r="C1389" s="1">
        <v>55.3943272152463</v>
      </c>
      <c r="D1389" s="1">
        <v>110.439763906051</v>
      </c>
      <c r="E1389" s="1">
        <v>555.20000000000005</v>
      </c>
    </row>
    <row r="1390" spans="1:5" x14ac:dyDescent="0.15">
      <c r="A1390" s="1">
        <v>-2.4846308804863829E-2</v>
      </c>
      <c r="B1390" s="1">
        <v>3.4547721221183324E-8</v>
      </c>
      <c r="C1390" s="1">
        <v>11.1549473324338</v>
      </c>
      <c r="D1390" s="1">
        <v>-103.78153431172299</v>
      </c>
      <c r="E1390" s="1">
        <v>555.6</v>
      </c>
    </row>
    <row r="1391" spans="1:5" x14ac:dyDescent="0.15">
      <c r="A1391" s="1">
        <v>-3.579354036170046E-2</v>
      </c>
      <c r="B1391" s="1">
        <v>5.1579653171475972E-8</v>
      </c>
      <c r="C1391" s="1">
        <v>103.12278180509</v>
      </c>
      <c r="D1391" s="1">
        <v>80.391469838667902</v>
      </c>
      <c r="E1391" s="1">
        <v>556</v>
      </c>
    </row>
    <row r="1392" spans="1:5" x14ac:dyDescent="0.15">
      <c r="A1392" s="1">
        <v>-0.54960191321926932</v>
      </c>
      <c r="B1392" s="1">
        <v>7.0680333426636743E-8</v>
      </c>
      <c r="C1392" s="1">
        <v>-73.220388360925597</v>
      </c>
      <c r="D1392" s="1">
        <v>17.0230158591757</v>
      </c>
      <c r="E1392" s="1">
        <v>556.4</v>
      </c>
    </row>
    <row r="1393" spans="1:5" x14ac:dyDescent="0.15">
      <c r="A1393" s="1">
        <v>-0.40761049940120242</v>
      </c>
      <c r="B1393" s="1">
        <v>8.3250438377457557E-8</v>
      </c>
      <c r="C1393" s="1">
        <v>-68.787237115808395</v>
      </c>
      <c r="D1393" s="1">
        <v>-221.19267475361701</v>
      </c>
      <c r="E1393" s="1">
        <v>556.79999999999995</v>
      </c>
    </row>
    <row r="1394" spans="1:5" x14ac:dyDescent="0.15">
      <c r="A1394" s="1">
        <v>6.4194725105623851E-2</v>
      </c>
      <c r="B1394" s="1">
        <v>8.6093947561107125E-8</v>
      </c>
      <c r="C1394" s="1">
        <v>-94.952138849206904</v>
      </c>
      <c r="D1394" s="1">
        <v>-148.060114023637</v>
      </c>
      <c r="E1394" s="1">
        <v>557.20000000000005</v>
      </c>
    </row>
    <row r="1395" spans="1:5" x14ac:dyDescent="0.15">
      <c r="A1395" s="1">
        <v>0.36007744818687804</v>
      </c>
      <c r="B1395" s="1">
        <v>8.2529054117679526E-8</v>
      </c>
      <c r="C1395" s="1">
        <v>-67.953176446863097</v>
      </c>
      <c r="D1395" s="1">
        <v>272.51526439433201</v>
      </c>
      <c r="E1395" s="1">
        <v>557.6</v>
      </c>
    </row>
    <row r="1396" spans="1:5" x14ac:dyDescent="0.15">
      <c r="A1396" s="1">
        <v>-5.2864031989446447E-2</v>
      </c>
      <c r="B1396" s="1">
        <v>7.6015373476800602E-8</v>
      </c>
      <c r="C1396" s="1">
        <v>-68.222494073816307</v>
      </c>
      <c r="D1396" s="1">
        <v>11.154394033003801</v>
      </c>
      <c r="E1396" s="1">
        <v>558</v>
      </c>
    </row>
    <row r="1397" spans="1:5" x14ac:dyDescent="0.15">
      <c r="A1397" s="1">
        <v>7.7251328116743734E-2</v>
      </c>
      <c r="B1397" s="1">
        <v>6.891151053768169E-8</v>
      </c>
      <c r="C1397" s="1">
        <v>-78.466009088464702</v>
      </c>
      <c r="D1397" s="1">
        <v>23.088613393355399</v>
      </c>
      <c r="E1397" s="1">
        <v>558.4</v>
      </c>
    </row>
    <row r="1398" spans="1:5" x14ac:dyDescent="0.15">
      <c r="A1398" s="1">
        <v>7.508405062744905E-2</v>
      </c>
      <c r="B1398" s="1">
        <v>6.3268340896963207E-8</v>
      </c>
      <c r="C1398" s="1">
        <v>-91.835271783777202</v>
      </c>
      <c r="D1398" s="1">
        <v>-164.394525644731</v>
      </c>
      <c r="E1398" s="1">
        <v>558.79999999999995</v>
      </c>
    </row>
    <row r="1399" spans="1:5" x14ac:dyDescent="0.15">
      <c r="A1399" s="1">
        <v>-1.1605929301383048E-2</v>
      </c>
      <c r="B1399" s="1">
        <v>5.8398949206127975E-8</v>
      </c>
      <c r="C1399" s="1">
        <v>-86.779287286706904</v>
      </c>
      <c r="D1399" s="1">
        <v>80.115453603316297</v>
      </c>
      <c r="E1399" s="1">
        <v>559.20000000000005</v>
      </c>
    </row>
    <row r="1400" spans="1:5" x14ac:dyDescent="0.15">
      <c r="A1400" s="1">
        <v>2.1379883360065351E-2</v>
      </c>
      <c r="B1400" s="1">
        <v>5.4214554599878087E-8</v>
      </c>
      <c r="C1400" s="1">
        <v>68.792551092199403</v>
      </c>
      <c r="D1400" s="1">
        <v>-93.047769663285194</v>
      </c>
      <c r="E1400" s="1">
        <v>559.6</v>
      </c>
    </row>
    <row r="1401" spans="1:5" x14ac:dyDescent="0.15">
      <c r="A1401" s="1">
        <v>0.14297075217058164</v>
      </c>
      <c r="B1401" s="1">
        <v>5.081924906922438E-8</v>
      </c>
      <c r="C1401" s="1">
        <v>22.8962498226681</v>
      </c>
      <c r="D1401" s="1">
        <v>65.882436635542902</v>
      </c>
      <c r="E1401" s="1">
        <v>560</v>
      </c>
    </row>
    <row r="1402" spans="1:5" x14ac:dyDescent="0.15">
      <c r="A1402" s="1">
        <v>8.7379021579730098E-2</v>
      </c>
      <c r="B1402" s="1">
        <v>4.8162040693935227E-8</v>
      </c>
      <c r="C1402" s="1">
        <v>-63.303762384363097</v>
      </c>
      <c r="D1402" s="1">
        <v>-82.628831980179797</v>
      </c>
      <c r="E1402" s="1">
        <v>560.4</v>
      </c>
    </row>
    <row r="1403" spans="1:5" x14ac:dyDescent="0.15">
      <c r="A1403" s="1">
        <v>-1.5595433381366822E-2</v>
      </c>
      <c r="B1403" s="1">
        <v>4.5704789730283405E-8</v>
      </c>
      <c r="C1403" s="1">
        <v>-91.667501398035</v>
      </c>
      <c r="D1403" s="1">
        <v>211.54709422831601</v>
      </c>
      <c r="E1403" s="1">
        <v>560.79999999999995</v>
      </c>
    </row>
    <row r="1404" spans="1:5" x14ac:dyDescent="0.15">
      <c r="A1404" s="1">
        <v>-0.35280148048086724</v>
      </c>
      <c r="B1404" s="1">
        <v>4.33779939470334E-8</v>
      </c>
      <c r="C1404" s="1">
        <v>-120.72871203035901</v>
      </c>
      <c r="D1404" s="1">
        <v>501.07361400370701</v>
      </c>
      <c r="E1404" s="1">
        <v>561.20000000000005</v>
      </c>
    </row>
    <row r="1405" spans="1:5" x14ac:dyDescent="0.15">
      <c r="A1405" s="1">
        <v>-0.10330411771951398</v>
      </c>
      <c r="B1405" s="1">
        <v>4.1101776634607541E-8</v>
      </c>
      <c r="C1405" s="1">
        <v>39.725412420324403</v>
      </c>
      <c r="D1405" s="1">
        <v>346.82370555644098</v>
      </c>
      <c r="E1405" s="1">
        <v>561.6</v>
      </c>
    </row>
    <row r="1406" spans="1:5" x14ac:dyDescent="0.15">
      <c r="A1406" s="1">
        <v>-0.51420034724592534</v>
      </c>
      <c r="B1406" s="1">
        <v>3.9040672582939628E-8</v>
      </c>
      <c r="C1406" s="1">
        <v>-79.524984308191307</v>
      </c>
      <c r="D1406" s="1">
        <v>-105.32576191182</v>
      </c>
      <c r="E1406" s="1">
        <v>562</v>
      </c>
    </row>
    <row r="1407" spans="1:5" x14ac:dyDescent="0.15">
      <c r="A1407" s="1">
        <v>-0.14486450769523906</v>
      </c>
      <c r="B1407" s="1">
        <v>3.7134460960225052E-8</v>
      </c>
      <c r="C1407" s="1">
        <v>-92.740453668542798</v>
      </c>
      <c r="D1407" s="1">
        <v>89.159459950972604</v>
      </c>
      <c r="E1407" s="1">
        <v>562.4</v>
      </c>
    </row>
    <row r="1408" spans="1:5" x14ac:dyDescent="0.15">
      <c r="A1408" s="1">
        <v>0.32530723321853272</v>
      </c>
      <c r="B1408" s="1">
        <v>3.5358215065697626E-8</v>
      </c>
      <c r="C1408" s="1">
        <v>-95.017400690027202</v>
      </c>
      <c r="D1408" s="1">
        <v>383.49970042948797</v>
      </c>
      <c r="E1408" s="1">
        <v>562.79999999999995</v>
      </c>
    </row>
    <row r="1409" spans="1:5" x14ac:dyDescent="0.15">
      <c r="A1409" s="1">
        <v>-1.932158484866631E-2</v>
      </c>
      <c r="B1409" s="1">
        <v>3.365300024907699E-8</v>
      </c>
      <c r="C1409" s="1">
        <v>86.185037664465</v>
      </c>
      <c r="D1409" s="1">
        <v>65.593831899214806</v>
      </c>
      <c r="E1409" s="1">
        <v>563.20000000000005</v>
      </c>
    </row>
    <row r="1410" spans="1:5" x14ac:dyDescent="0.15">
      <c r="A1410" s="1">
        <v>0.56799538362353874</v>
      </c>
      <c r="B1410" s="1">
        <v>3.202480470695101E-8</v>
      </c>
      <c r="C1410" s="1">
        <v>2.8142796078243801</v>
      </c>
      <c r="D1410" s="1">
        <v>146.892019155074</v>
      </c>
      <c r="E1410" s="1">
        <v>563.6</v>
      </c>
    </row>
    <row r="1411" spans="1:5" x14ac:dyDescent="0.15">
      <c r="A1411" s="1">
        <v>0.2300973848315333</v>
      </c>
      <c r="B1411" s="1">
        <v>3.051853682371926E-8</v>
      </c>
      <c r="C1411" s="1">
        <v>-71.125814386316307</v>
      </c>
      <c r="D1411" s="1">
        <v>-136.051134226274</v>
      </c>
      <c r="E1411" s="1">
        <v>564</v>
      </c>
    </row>
    <row r="1412" spans="1:5" x14ac:dyDescent="0.15">
      <c r="A1412" s="1">
        <v>0.2650763918031156</v>
      </c>
      <c r="B1412" s="1">
        <v>2.9028411431453512E-8</v>
      </c>
      <c r="C1412" s="1">
        <v>61.828989080480603</v>
      </c>
      <c r="D1412" s="1">
        <v>-190.15750324482801</v>
      </c>
      <c r="E1412" s="1">
        <v>564.4</v>
      </c>
    </row>
    <row r="1413" spans="1:5" x14ac:dyDescent="0.15">
      <c r="A1413" s="1">
        <v>-0.15329122979479259</v>
      </c>
      <c r="B1413" s="1">
        <v>2.7570744161264671E-8</v>
      </c>
      <c r="C1413" s="1">
        <v>81.164957098058807</v>
      </c>
      <c r="D1413" s="1">
        <v>94.130956533003797</v>
      </c>
      <c r="E1413" s="1">
        <v>564.79999999999995</v>
      </c>
    </row>
    <row r="1414" spans="1:5" x14ac:dyDescent="0.15">
      <c r="A1414" s="1">
        <v>-0.54665606200345906</v>
      </c>
      <c r="B1414" s="1">
        <v>2.6288395002021398E-8</v>
      </c>
      <c r="C1414" s="1">
        <v>160.46085553555901</v>
      </c>
      <c r="D1414" s="1">
        <v>232.032720449019</v>
      </c>
      <c r="E1414" s="1">
        <v>565.20000000000005</v>
      </c>
    </row>
    <row r="1415" spans="1:5" x14ac:dyDescent="0.15">
      <c r="A1415" s="1">
        <v>0.25218175464357429</v>
      </c>
      <c r="B1415" s="1">
        <v>2.4663411084793235E-8</v>
      </c>
      <c r="C1415" s="1">
        <v>35.9252110043088</v>
      </c>
      <c r="D1415" s="1">
        <v>224.26480663065999</v>
      </c>
      <c r="E1415" s="1">
        <v>565.6</v>
      </c>
    </row>
    <row r="1416" spans="1:5" x14ac:dyDescent="0.15">
      <c r="A1416" s="1">
        <v>0.35403098164132696</v>
      </c>
      <c r="B1416" s="1">
        <v>2.2619348398275862E-8</v>
      </c>
      <c r="C1416" s="1">
        <v>28.2863255062619</v>
      </c>
      <c r="D1416" s="1">
        <v>483.10242259745701</v>
      </c>
      <c r="E1416" s="1">
        <v>566</v>
      </c>
    </row>
    <row r="1417" spans="1:5" x14ac:dyDescent="0.15">
      <c r="A1417" s="1">
        <v>0.31932917481593637</v>
      </c>
      <c r="B1417" s="1">
        <v>2.1282751537631203E-8</v>
      </c>
      <c r="C1417" s="1">
        <v>-1.05495256991</v>
      </c>
      <c r="D1417" s="1">
        <v>244.142675283004</v>
      </c>
      <c r="E1417" s="1">
        <v>566.4</v>
      </c>
    </row>
    <row r="1418" spans="1:5" x14ac:dyDescent="0.15">
      <c r="A1418" s="1">
        <v>0.33164642357371465</v>
      </c>
      <c r="B1418" s="1">
        <v>2.0621350418224141E-8</v>
      </c>
      <c r="C1418" s="1">
        <v>39.0704746761838</v>
      </c>
      <c r="D1418" s="1">
        <v>68.646093251753797</v>
      </c>
      <c r="E1418" s="1">
        <v>566.79999999999995</v>
      </c>
    </row>
    <row r="1419" spans="1:5" x14ac:dyDescent="0.15">
      <c r="A1419" s="1">
        <v>0.74224478534120197</v>
      </c>
      <c r="B1419" s="1">
        <v>2.0294066740126892E-8</v>
      </c>
      <c r="C1419" s="1">
        <v>-65.420217462488097</v>
      </c>
      <c r="D1419" s="1">
        <v>-19.839426157425901</v>
      </c>
      <c r="E1419" s="1">
        <v>567.20000000000005</v>
      </c>
    </row>
    <row r="1420" spans="1:5" x14ac:dyDescent="0.15">
      <c r="A1420" s="1">
        <v>-7.0746186550248114E-2</v>
      </c>
      <c r="B1420" s="1">
        <v>1.9257430031734853E-8</v>
      </c>
      <c r="C1420" s="1">
        <v>-8.2550715884646895</v>
      </c>
      <c r="D1420" s="1">
        <v>174.39612376933201</v>
      </c>
      <c r="E1420" s="1">
        <v>567.6</v>
      </c>
    </row>
    <row r="1421" spans="1:5" x14ac:dyDescent="0.15">
      <c r="A1421" s="1">
        <v>5.4591735254614325E-3</v>
      </c>
      <c r="B1421" s="1">
        <v>1.8281219487199697E-8</v>
      </c>
      <c r="C1421" s="1">
        <v>-24.2567042788944</v>
      </c>
      <c r="D1421" s="1">
        <v>158.10269725565999</v>
      </c>
      <c r="E1421" s="1">
        <v>568</v>
      </c>
    </row>
    <row r="1422" spans="1:5" x14ac:dyDescent="0.15">
      <c r="A1422" s="1">
        <v>-0.29825983802290001</v>
      </c>
      <c r="B1422" s="1">
        <v>1.805784696947316E-8</v>
      </c>
      <c r="C1422" s="1">
        <v>-1.2170924624881301</v>
      </c>
      <c r="D1422" s="1">
        <v>-150.376573679399</v>
      </c>
      <c r="E1422" s="1">
        <v>568.4</v>
      </c>
    </row>
    <row r="1423" spans="1:5" x14ac:dyDescent="0.15">
      <c r="A1423" s="1">
        <v>-8.672697466791246E-2</v>
      </c>
      <c r="B1423" s="1">
        <v>1.8919321193750805E-8</v>
      </c>
      <c r="C1423" s="1">
        <v>-80.403158136316307</v>
      </c>
      <c r="D1423" s="1">
        <v>-83.070169565629001</v>
      </c>
      <c r="E1423" s="1">
        <v>568.79999999999995</v>
      </c>
    </row>
    <row r="1424" spans="1:5" x14ac:dyDescent="0.15">
      <c r="A1424" s="1">
        <v>-0.11810824512278839</v>
      </c>
      <c r="B1424" s="1">
        <v>1.9879535206278143E-8</v>
      </c>
      <c r="C1424" s="1">
        <v>28.7015171566525</v>
      </c>
      <c r="D1424" s="1">
        <v>122.50127208476199</v>
      </c>
      <c r="E1424" s="1">
        <v>569.20000000000005</v>
      </c>
    </row>
    <row r="1425" spans="1:5" x14ac:dyDescent="0.15">
      <c r="A1425" s="1">
        <v>5.0482360470756715E-2</v>
      </c>
      <c r="B1425" s="1">
        <v>2.0092996983992754E-8</v>
      </c>
      <c r="C1425" s="1">
        <v>-1.6179713687381301</v>
      </c>
      <c r="D1425" s="1">
        <v>-121.635141489457</v>
      </c>
      <c r="E1425" s="1">
        <v>569.6</v>
      </c>
    </row>
    <row r="1426" spans="1:5" x14ac:dyDescent="0.15">
      <c r="A1426" s="1">
        <v>5.1573938232699623E-2</v>
      </c>
      <c r="B1426" s="1">
        <v>1.9319985134663828E-8</v>
      </c>
      <c r="C1426" s="1">
        <v>-1.3602504214725</v>
      </c>
      <c r="D1426" s="1">
        <v>-142.02314197773799</v>
      </c>
      <c r="E1426" s="1">
        <v>570</v>
      </c>
    </row>
    <row r="1427" spans="1:5" x14ac:dyDescent="0.15">
      <c r="A1427" s="1">
        <v>0.44181578773919461</v>
      </c>
      <c r="B1427" s="1">
        <v>1.7892930073096559E-8</v>
      </c>
      <c r="C1427" s="1">
        <v>51.9735508480588</v>
      </c>
      <c r="D1427" s="1">
        <v>-99.334688303421999</v>
      </c>
      <c r="E1427" s="1">
        <v>570.4</v>
      </c>
    </row>
    <row r="1428" spans="1:5" x14ac:dyDescent="0.15">
      <c r="A1428" s="1">
        <v>0.40552376694293879</v>
      </c>
      <c r="B1428" s="1">
        <v>1.6187865589464706E-8</v>
      </c>
      <c r="C1428" s="1">
        <v>-56.9188441714725</v>
      </c>
      <c r="D1428" s="1">
        <v>99.1337336326132</v>
      </c>
      <c r="E1428" s="1">
        <v>570.79999999999995</v>
      </c>
    </row>
    <row r="1429" spans="1:5" x14ac:dyDescent="0.15">
      <c r="A1429" s="1">
        <v>-0.58489851922531177</v>
      </c>
      <c r="B1429" s="1">
        <v>1.456119383496411E-8</v>
      </c>
      <c r="C1429" s="1">
        <v>-53.0739345035038</v>
      </c>
      <c r="D1429" s="1">
        <v>36.961324574995999</v>
      </c>
      <c r="E1429" s="1">
        <v>571.20000000000005</v>
      </c>
    </row>
    <row r="1430" spans="1:5" x14ac:dyDescent="0.15">
      <c r="A1430" s="1">
        <v>-0.20722168359267479</v>
      </c>
      <c r="B1430" s="1">
        <v>1.3112389968951561E-8</v>
      </c>
      <c r="C1430" s="1">
        <v>94.822061590246307</v>
      </c>
      <c r="D1430" s="1">
        <v>-116.37511646504301</v>
      </c>
      <c r="E1430" s="1">
        <v>571.6</v>
      </c>
    </row>
    <row r="1431" spans="1:5" x14ac:dyDescent="0.15">
      <c r="A1431" s="1">
        <v>1.6679580699453519E-2</v>
      </c>
      <c r="B1431" s="1">
        <v>1.1915954507323823E-8</v>
      </c>
      <c r="C1431" s="1">
        <v>154.46311383634</v>
      </c>
      <c r="D1431" s="1">
        <v>-52.748132822464903</v>
      </c>
      <c r="E1431" s="1">
        <v>572</v>
      </c>
    </row>
    <row r="1432" spans="1:5" x14ac:dyDescent="0.15">
      <c r="A1432" s="1">
        <v>0.16447945179437951</v>
      </c>
      <c r="B1432" s="1">
        <v>1.0909151276169508E-8</v>
      </c>
      <c r="C1432" s="1">
        <v>-28.493444391199102</v>
      </c>
      <c r="D1432" s="1">
        <v>-187.201379892777</v>
      </c>
      <c r="E1432" s="1">
        <v>572.4</v>
      </c>
    </row>
    <row r="1433" spans="1:5" x14ac:dyDescent="0.15">
      <c r="A1433" s="1">
        <v>0.23929460218235277</v>
      </c>
      <c r="B1433" s="1">
        <v>9.8498014346245613E-9</v>
      </c>
      <c r="C1433" s="1">
        <v>-108.499181695887</v>
      </c>
      <c r="D1433" s="1">
        <v>-69.294275400589896</v>
      </c>
      <c r="E1433" s="1">
        <v>572.79999999999995</v>
      </c>
    </row>
    <row r="1434" spans="1:5" x14ac:dyDescent="0.15">
      <c r="A1434" s="1">
        <v>0.24801047717730884</v>
      </c>
      <c r="B1434" s="1">
        <v>8.6631748541765307E-9</v>
      </c>
      <c r="C1434" s="1">
        <v>16.5066319027463</v>
      </c>
      <c r="D1434" s="1">
        <v>-235.74384510273799</v>
      </c>
      <c r="E1434" s="1">
        <v>573.20000000000005</v>
      </c>
    </row>
    <row r="1435" spans="1:5" x14ac:dyDescent="0.15">
      <c r="A1435" s="1">
        <v>7.1499730340613743E-2</v>
      </c>
      <c r="B1435" s="1">
        <v>7.4869969474418523E-9</v>
      </c>
      <c r="C1435" s="1">
        <v>125.76877789884</v>
      </c>
      <c r="D1435" s="1">
        <v>-121.469537851762</v>
      </c>
      <c r="E1435" s="1">
        <v>573.6</v>
      </c>
    </row>
    <row r="1436" spans="1:5" x14ac:dyDescent="0.15">
      <c r="A1436" s="1">
        <v>-0.42944942882815007</v>
      </c>
      <c r="B1436" s="1">
        <v>6.2621495404695598E-9</v>
      </c>
      <c r="C1436" s="1">
        <v>-38.310857721277202</v>
      </c>
      <c r="D1436" s="1">
        <v>-11.0416661476602</v>
      </c>
      <c r="E1436" s="1">
        <v>574</v>
      </c>
    </row>
    <row r="1437" spans="1:5" x14ac:dyDescent="0.15">
      <c r="A1437" s="1">
        <v>0.2342312039654304</v>
      </c>
      <c r="B1437" s="1">
        <v>5.0265171515366601E-9</v>
      </c>
      <c r="C1437" s="1">
        <v>15.6326389828244</v>
      </c>
      <c r="D1437" s="1">
        <v>-38.0432683205118</v>
      </c>
      <c r="E1437" s="1">
        <v>574.4</v>
      </c>
    </row>
    <row r="1438" spans="1:5" x14ac:dyDescent="0.15">
      <c r="A1438" s="1">
        <v>-0.6789128060854932</v>
      </c>
      <c r="B1438" s="1">
        <v>3.84432212542641E-9</v>
      </c>
      <c r="C1438" s="1">
        <v>221.59183698087099</v>
      </c>
      <c r="D1438" s="1">
        <v>73.660177114058499</v>
      </c>
      <c r="E1438" s="1">
        <v>574.79999999999995</v>
      </c>
    </row>
    <row r="1439" spans="1:5" x14ac:dyDescent="0.15">
      <c r="A1439" s="1">
        <v>-0.15725680489519633</v>
      </c>
      <c r="B1439" s="1">
        <v>2.9185659200300728E-9</v>
      </c>
      <c r="C1439" s="1">
        <v>73.31077008634</v>
      </c>
      <c r="D1439" s="1">
        <v>-15.2147771095743</v>
      </c>
      <c r="E1439" s="1">
        <v>575.20000000000005</v>
      </c>
    </row>
    <row r="1440" spans="1:5" x14ac:dyDescent="0.15">
      <c r="A1440" s="1">
        <v>1.2036181172413004E-2</v>
      </c>
      <c r="B1440" s="1">
        <v>3.7166066390035145E-9</v>
      </c>
      <c r="C1440" s="1">
        <v>322.34769635587099</v>
      </c>
      <c r="D1440" s="1">
        <v>563.20367992167598</v>
      </c>
      <c r="E1440" s="1">
        <v>575.6</v>
      </c>
    </row>
    <row r="1441" spans="1:5" x14ac:dyDescent="0.15">
      <c r="A1441" s="1">
        <v>5.5236520368848963E-2</v>
      </c>
      <c r="B1441" s="1">
        <v>7.1691748012232866E-9</v>
      </c>
      <c r="C1441" s="1">
        <v>189.67295270352801</v>
      </c>
      <c r="D1441" s="1">
        <v>-93.120996591996203</v>
      </c>
      <c r="E1441" s="1">
        <v>576</v>
      </c>
    </row>
    <row r="1442" spans="1:5" x14ac:dyDescent="0.15">
      <c r="A1442" s="1">
        <v>-0.25065745323810984</v>
      </c>
      <c r="B1442" s="1">
        <v>1.1414618934282387E-8</v>
      </c>
      <c r="C1442" s="1">
        <v>12.3669529476681</v>
      </c>
      <c r="D1442" s="1">
        <v>-88.438867685746203</v>
      </c>
      <c r="E1442" s="1">
        <v>576.4</v>
      </c>
    </row>
    <row r="1443" spans="1:5" x14ac:dyDescent="0.15">
      <c r="A1443" s="1">
        <v>-0.2142730771160839</v>
      </c>
      <c r="B1443" s="1">
        <v>1.3943799027513689E-8</v>
      </c>
      <c r="C1443" s="1">
        <v>29.958963445715</v>
      </c>
      <c r="D1443" s="1">
        <v>-137.402551767777</v>
      </c>
      <c r="E1443" s="1">
        <v>576.79999999999995</v>
      </c>
    </row>
    <row r="1444" spans="1:5" x14ac:dyDescent="0.15">
      <c r="A1444" s="1">
        <v>0.11574263315189781</v>
      </c>
      <c r="B1444" s="1">
        <v>1.4535182417829801E-8</v>
      </c>
      <c r="C1444" s="1">
        <v>-104.824727960535</v>
      </c>
      <c r="D1444" s="1">
        <v>0.80100047831632504</v>
      </c>
      <c r="E1444" s="1">
        <v>577.20000000000005</v>
      </c>
    </row>
    <row r="1445" spans="1:5" x14ac:dyDescent="0.15">
      <c r="A1445" s="1">
        <v>0.24489256112845559</v>
      </c>
      <c r="B1445" s="1">
        <v>1.332470910775286E-8</v>
      </c>
      <c r="C1445" s="1">
        <v>3.8149967709103101</v>
      </c>
      <c r="D1445" s="1">
        <v>-176.044977304887</v>
      </c>
      <c r="E1445" s="1">
        <v>577.6</v>
      </c>
    </row>
    <row r="1446" spans="1:5" x14ac:dyDescent="0.15">
      <c r="A1446" s="1">
        <v>-0.3694414017989589</v>
      </c>
      <c r="B1446" s="1">
        <v>1.0940094420999582E-8</v>
      </c>
      <c r="C1446" s="1">
        <v>109.89835553555901</v>
      </c>
      <c r="D1446" s="1">
        <v>-51.225595591019598</v>
      </c>
      <c r="E1446" s="1">
        <v>578</v>
      </c>
    </row>
    <row r="1447" spans="1:5" x14ac:dyDescent="0.15">
      <c r="A1447" s="1">
        <v>-3.7518249046963215E-2</v>
      </c>
      <c r="B1447" s="1">
        <v>8.5032293957026814E-9</v>
      </c>
      <c r="C1447" s="1">
        <v>128.92325787930901</v>
      </c>
      <c r="D1447" s="1">
        <v>-195.94456684346099</v>
      </c>
      <c r="E1447" s="1">
        <v>578.4</v>
      </c>
    </row>
    <row r="1448" spans="1:5" x14ac:dyDescent="0.15">
      <c r="A1448" s="1">
        <v>0.16136027017083854</v>
      </c>
      <c r="B1448" s="1">
        <v>6.8856048091209626E-9</v>
      </c>
      <c r="C1448" s="1">
        <v>55.784250310949403</v>
      </c>
      <c r="D1448" s="1">
        <v>287.83411205058201</v>
      </c>
      <c r="E1448" s="1">
        <v>578.79999999999995</v>
      </c>
    </row>
    <row r="1449" spans="1:5" x14ac:dyDescent="0.15">
      <c r="A1449" s="1">
        <v>1.6441665034833571E-2</v>
      </c>
      <c r="B1449" s="1">
        <v>5.9079616079698025E-9</v>
      </c>
      <c r="C1449" s="1">
        <v>183.06083112149599</v>
      </c>
      <c r="D1449" s="1">
        <v>-133.546777841996</v>
      </c>
      <c r="E1449" s="1">
        <v>579.20000000000005</v>
      </c>
    </row>
    <row r="1450" spans="1:5" x14ac:dyDescent="0.15">
      <c r="A1450" s="1">
        <v>0.1945626332565078</v>
      </c>
      <c r="B1450" s="1">
        <v>5.0039879799638517E-9</v>
      </c>
      <c r="C1450" s="1">
        <v>232.64078717618401</v>
      </c>
      <c r="D1450" s="1">
        <v>40.217382314253797</v>
      </c>
      <c r="E1450" s="1">
        <v>579.6</v>
      </c>
    </row>
    <row r="1451" spans="1:5" x14ac:dyDescent="0.15">
      <c r="A1451" s="1">
        <v>-0.30116757377656378</v>
      </c>
      <c r="B1451" s="1">
        <v>3.8253482451323288E-9</v>
      </c>
      <c r="C1451" s="1">
        <v>116.937997869543</v>
      </c>
      <c r="D1451" s="1">
        <v>-36.938120005082098</v>
      </c>
      <c r="E1451" s="1">
        <v>580</v>
      </c>
    </row>
    <row r="1452" spans="1:5" x14ac:dyDescent="0.15">
      <c r="A1452" s="1">
        <v>1.0880852956488548E-2</v>
      </c>
      <c r="B1452" s="1">
        <v>2.6494832593306424E-9</v>
      </c>
      <c r="C1452" s="1">
        <v>-65.255163141199105</v>
      </c>
      <c r="D1452" s="1">
        <v>-120.53795826191801</v>
      </c>
      <c r="E1452" s="1">
        <v>580.4</v>
      </c>
    </row>
    <row r="1453" spans="1:5" x14ac:dyDescent="0.15">
      <c r="A1453" s="1">
        <v>-0.50032606798327994</v>
      </c>
      <c r="B1453" s="1">
        <v>1.2473796335908978E-9</v>
      </c>
      <c r="C1453" s="1">
        <v>103.08561139493401</v>
      </c>
      <c r="D1453" s="1">
        <v>-126.203188059281</v>
      </c>
      <c r="E1453" s="1">
        <v>580.79999999999995</v>
      </c>
    </row>
    <row r="1454" spans="1:5" x14ac:dyDescent="0.15">
      <c r="A1454" s="1">
        <v>0.56548713364784553</v>
      </c>
      <c r="B1454" s="1">
        <v>-1.8592391809941958E-10</v>
      </c>
      <c r="C1454" s="1">
        <v>4.1689243832149998</v>
      </c>
      <c r="D1454" s="1">
        <v>107.224141957809</v>
      </c>
      <c r="E1454" s="1">
        <v>581.20000000000005</v>
      </c>
    </row>
    <row r="1455" spans="1:5" x14ac:dyDescent="0.15">
      <c r="A1455" s="1">
        <v>0.32897443088196598</v>
      </c>
      <c r="B1455" s="1">
        <v>-1.3795463781790325E-9</v>
      </c>
      <c r="C1455" s="1">
        <v>-57.069143243738097</v>
      </c>
      <c r="D1455" s="1">
        <v>285.15369212870701</v>
      </c>
      <c r="E1455" s="1">
        <v>581.6</v>
      </c>
    </row>
    <row r="1456" spans="1:5" x14ac:dyDescent="0.15">
      <c r="A1456" s="1">
        <v>-0.10831686570020183</v>
      </c>
      <c r="B1456" s="1">
        <v>-1.471936280394277E-9</v>
      </c>
      <c r="C1456" s="1">
        <v>44.3496494808713</v>
      </c>
      <c r="D1456" s="1">
        <v>-142.28452503437899</v>
      </c>
      <c r="E1456" s="1">
        <v>582</v>
      </c>
    </row>
    <row r="1457" spans="1:5" x14ac:dyDescent="0.15">
      <c r="A1457" s="1">
        <v>0.15777753560765784</v>
      </c>
      <c r="B1457" s="1">
        <v>6.013558001451313E-10</v>
      </c>
      <c r="C1457" s="1">
        <v>-82.315420099206904</v>
      </c>
      <c r="D1457" s="1">
        <v>-58.6261540626993</v>
      </c>
      <c r="E1457" s="1">
        <v>582.4</v>
      </c>
    </row>
    <row r="1458" spans="1:5" x14ac:dyDescent="0.15">
      <c r="A1458" s="1">
        <v>0.12730346449980412</v>
      </c>
      <c r="B1458" s="1">
        <v>4.5299580214279563E-9</v>
      </c>
      <c r="C1458" s="1">
        <v>41.49778180509</v>
      </c>
      <c r="D1458" s="1">
        <v>199.340276601363</v>
      </c>
      <c r="E1458" s="1">
        <v>582.79999999999995</v>
      </c>
    </row>
    <row r="1459" spans="1:5" x14ac:dyDescent="0.15">
      <c r="A1459" s="1">
        <v>0.28554190476284336</v>
      </c>
      <c r="B1459" s="1">
        <v>8.3838839401308976E-9</v>
      </c>
      <c r="C1459" s="1">
        <v>60.22825055509</v>
      </c>
      <c r="D1459" s="1">
        <v>-116.609628794145</v>
      </c>
      <c r="E1459" s="1">
        <v>583.20000000000005</v>
      </c>
    </row>
    <row r="1460" spans="1:5" x14ac:dyDescent="0.15">
      <c r="A1460" s="1">
        <v>-7.507679810246537E-2</v>
      </c>
      <c r="B1460" s="1">
        <v>1.0076184031075253E-8</v>
      </c>
      <c r="C1460" s="1">
        <v>78.620065740636903</v>
      </c>
      <c r="D1460" s="1">
        <v>-9.7795964455117996</v>
      </c>
      <c r="E1460" s="1">
        <v>583.6</v>
      </c>
    </row>
    <row r="1461" spans="1:5" x14ac:dyDescent="0.15">
      <c r="A1461" s="1">
        <v>0.23466761174406048</v>
      </c>
      <c r="B1461" s="1">
        <v>9.5787250429187005E-9</v>
      </c>
      <c r="C1461" s="1">
        <v>62.713022283605603</v>
      </c>
      <c r="D1461" s="1">
        <v>-56.6790105080118</v>
      </c>
      <c r="E1461" s="1">
        <v>584</v>
      </c>
    </row>
    <row r="1462" spans="1:5" x14ac:dyDescent="0.15">
      <c r="A1462" s="1">
        <v>-0.26503325622073182</v>
      </c>
      <c r="B1462" s="1">
        <v>7.5762771935307099E-9</v>
      </c>
      <c r="C1462" s="1">
        <v>-72.577993341394404</v>
      </c>
      <c r="D1462" s="1">
        <v>39.928502919722597</v>
      </c>
      <c r="E1462" s="1">
        <v>584.4</v>
      </c>
    </row>
    <row r="1463" spans="1:5" x14ac:dyDescent="0.15">
      <c r="A1463" s="1">
        <v>-0.1005855255869712</v>
      </c>
      <c r="B1463" s="1">
        <v>5.0142063572805624E-9</v>
      </c>
      <c r="C1463" s="1">
        <v>86.104410223058807</v>
      </c>
      <c r="D1463" s="1">
        <v>284.472509267379</v>
      </c>
      <c r="E1463" s="1">
        <v>584.79999999999995</v>
      </c>
    </row>
    <row r="1464" spans="1:5" x14ac:dyDescent="0.15">
      <c r="A1464" s="1">
        <v>-0.31099766527964001</v>
      </c>
      <c r="B1464" s="1">
        <v>2.3866718563032244E-9</v>
      </c>
      <c r="C1464" s="1">
        <v>159.19590192227801</v>
      </c>
      <c r="D1464" s="1">
        <v>-158.206766245317</v>
      </c>
      <c r="E1464" s="1">
        <v>585.20000000000005</v>
      </c>
    </row>
    <row r="1465" spans="1:5" x14ac:dyDescent="0.15">
      <c r="A1465" s="1">
        <v>0.21400064584575396</v>
      </c>
      <c r="B1465" s="1">
        <v>-9.8787925796927709E-11</v>
      </c>
      <c r="C1465" s="1">
        <v>70.99875836759</v>
      </c>
      <c r="D1465" s="1">
        <v>119.117849233199</v>
      </c>
      <c r="E1465" s="1">
        <v>585.6</v>
      </c>
    </row>
    <row r="1466" spans="1:5" x14ac:dyDescent="0.15">
      <c r="A1466" s="1">
        <v>0.27331498796477027</v>
      </c>
      <c r="B1466" s="1">
        <v>-2.2653131946506045E-9</v>
      </c>
      <c r="C1466" s="1">
        <v>147.74491315274599</v>
      </c>
      <c r="D1466" s="1">
        <v>27.7700861716757</v>
      </c>
      <c r="E1466" s="1">
        <v>586</v>
      </c>
    </row>
    <row r="1467" spans="1:5" x14ac:dyDescent="0.15">
      <c r="A1467" s="1">
        <v>-5.8963622419475614E-2</v>
      </c>
      <c r="B1467" s="1">
        <v>-4.1399687955917355E-9</v>
      </c>
      <c r="C1467" s="1">
        <v>28.58323102384</v>
      </c>
      <c r="D1467" s="1">
        <v>-18.891504404496199</v>
      </c>
      <c r="E1467" s="1">
        <v>586.4</v>
      </c>
    </row>
    <row r="1468" spans="1:5" x14ac:dyDescent="0.15">
      <c r="A1468" s="1">
        <v>9.6851205164156573E-2</v>
      </c>
      <c r="B1468" s="1">
        <v>-5.8030495275715941E-9</v>
      </c>
      <c r="C1468" s="1">
        <v>142.82657819180901</v>
      </c>
      <c r="D1468" s="1">
        <v>-66.577730295609499</v>
      </c>
      <c r="E1468" s="1">
        <v>586.79999999999995</v>
      </c>
    </row>
    <row r="1469" spans="1:5" x14ac:dyDescent="0.15">
      <c r="A1469" s="1">
        <v>2.2071661561292141E-2</v>
      </c>
      <c r="B1469" s="1">
        <v>-7.3819911101823104E-9</v>
      </c>
      <c r="C1469" s="1">
        <v>129.81226544766801</v>
      </c>
      <c r="D1469" s="1">
        <v>-38.380457041214903</v>
      </c>
      <c r="E1469" s="1">
        <v>587.20000000000005</v>
      </c>
    </row>
    <row r="1470" spans="1:5" x14ac:dyDescent="0.15">
      <c r="A1470" s="1">
        <v>6.5740397259526039E-3</v>
      </c>
      <c r="B1470" s="1">
        <v>-8.6735969405629927E-9</v>
      </c>
      <c r="C1470" s="1">
        <v>135.34647565274599</v>
      </c>
      <c r="D1470" s="1">
        <v>11.0075281882773</v>
      </c>
      <c r="E1470" s="1">
        <v>587.6</v>
      </c>
    </row>
    <row r="1471" spans="1:5" x14ac:dyDescent="0.15">
      <c r="A1471" s="1">
        <v>3.7346217172749219E-2</v>
      </c>
      <c r="B1471" s="1">
        <v>-9.639123413739431E-9</v>
      </c>
      <c r="C1471" s="1">
        <v>232.65970807462099</v>
      </c>
      <c r="D1471" s="1">
        <v>25.016286733199099</v>
      </c>
      <c r="E1471" s="1">
        <v>588</v>
      </c>
    </row>
    <row r="1472" spans="1:5" x14ac:dyDescent="0.15">
      <c r="A1472" s="1">
        <v>0.26779484941748666</v>
      </c>
      <c r="B1472" s="1">
        <v>-1.0396825723752315E-8</v>
      </c>
      <c r="C1472" s="1">
        <v>-5.7325496158084404</v>
      </c>
      <c r="D1472" s="1">
        <v>32.729589345503797</v>
      </c>
      <c r="E1472" s="1">
        <v>588.4</v>
      </c>
    </row>
    <row r="1473" spans="1:5" x14ac:dyDescent="0.15">
      <c r="A1473" s="1">
        <v>-6.5468198121412281E-3</v>
      </c>
      <c r="B1473" s="1">
        <v>-1.1114844777521129E-8</v>
      </c>
      <c r="C1473" s="1">
        <v>192.90406232266801</v>
      </c>
      <c r="D1473" s="1">
        <v>237.991002919723</v>
      </c>
      <c r="E1473" s="1">
        <v>588.79999999999995</v>
      </c>
    </row>
    <row r="1474" spans="1:5" x14ac:dyDescent="0.15">
      <c r="A1474" s="1">
        <v>9.7434119216817071E-3</v>
      </c>
      <c r="B1474" s="1">
        <v>-1.1895905407828354E-8</v>
      </c>
      <c r="C1474" s="1">
        <v>-44.676870294519397</v>
      </c>
      <c r="D1474" s="1">
        <v>-34.282610056351601</v>
      </c>
      <c r="E1474" s="1">
        <v>589.20000000000005</v>
      </c>
    </row>
    <row r="1475" spans="1:5" x14ac:dyDescent="0.15">
      <c r="A1475" s="1">
        <v>0.57890977249034559</v>
      </c>
      <c r="B1475" s="1">
        <v>-1.281881054883508E-8</v>
      </c>
      <c r="C1475" s="1">
        <v>123.913919500403</v>
      </c>
      <c r="D1475" s="1">
        <v>-28.421060678910202</v>
      </c>
      <c r="E1475" s="1">
        <v>589.6</v>
      </c>
    </row>
    <row r="1476" spans="1:5" x14ac:dyDescent="0.15">
      <c r="A1476" s="1">
        <v>0.32366780647268434</v>
      </c>
      <c r="B1476" s="1">
        <v>-1.379768795972571E-8</v>
      </c>
      <c r="C1476" s="1">
        <v>103.01285748868401</v>
      </c>
      <c r="D1476" s="1">
        <v>29.7439631248007</v>
      </c>
      <c r="E1476" s="1">
        <v>590</v>
      </c>
    </row>
    <row r="1477" spans="1:5" x14ac:dyDescent="0.15">
      <c r="A1477" s="1">
        <v>-0.10901456645896812</v>
      </c>
      <c r="B1477" s="1">
        <v>-1.4372710163546709E-8</v>
      </c>
      <c r="C1477" s="1">
        <v>43.015695623449403</v>
      </c>
      <c r="D1477" s="1">
        <v>269.651708486129</v>
      </c>
      <c r="E1477" s="1">
        <v>590.4</v>
      </c>
    </row>
    <row r="1478" spans="1:5" x14ac:dyDescent="0.15">
      <c r="A1478" s="1">
        <v>1.7435037689238039E-2</v>
      </c>
      <c r="B1478" s="1">
        <v>-1.4317644842788083E-8</v>
      </c>
      <c r="C1478" s="1">
        <v>-81.563314386316307</v>
      </c>
      <c r="D1478" s="1">
        <v>55.810567739058499</v>
      </c>
      <c r="E1478" s="1">
        <v>590.79999999999995</v>
      </c>
    </row>
    <row r="1479" spans="1:5" x14ac:dyDescent="0.15">
      <c r="A1479" s="1">
        <v>5.1037473797952648E-2</v>
      </c>
      <c r="B1479" s="1">
        <v>-1.2824103310917432E-8</v>
      </c>
      <c r="C1479" s="1">
        <v>-95.275701471277202</v>
      </c>
      <c r="D1479" s="1">
        <v>-129.853174326371</v>
      </c>
      <c r="E1479" s="1">
        <v>591.20000000000005</v>
      </c>
    </row>
    <row r="1480" spans="1:5" x14ac:dyDescent="0.15">
      <c r="A1480" s="1">
        <v>2.825125839462905E-2</v>
      </c>
      <c r="B1480" s="1">
        <v>-8.1940164553396658E-9</v>
      </c>
      <c r="C1480" s="1">
        <v>47.6404820004025</v>
      </c>
      <c r="D1480" s="1">
        <v>-19.024530527543099</v>
      </c>
      <c r="E1480" s="1">
        <v>591.6</v>
      </c>
    </row>
    <row r="1481" spans="1:5" x14ac:dyDescent="0.15">
      <c r="A1481" s="1">
        <v>8.3888242923537026E-2</v>
      </c>
      <c r="B1481" s="1">
        <v>-2.0864496525541533E-9</v>
      </c>
      <c r="C1481" s="1">
        <v>-86.718770929285</v>
      </c>
      <c r="D1481" s="1">
        <v>-154.130350229692</v>
      </c>
      <c r="E1481" s="1">
        <v>592</v>
      </c>
    </row>
    <row r="1482" spans="1:5" x14ac:dyDescent="0.15">
      <c r="A1482" s="1">
        <v>-0.15347384524384311</v>
      </c>
      <c r="B1482" s="1">
        <v>2.5776509563319207E-9</v>
      </c>
      <c r="C1482" s="1">
        <v>99.395822576574403</v>
      </c>
      <c r="D1482" s="1">
        <v>-283.11087238545298</v>
      </c>
      <c r="E1482" s="1">
        <v>592.4</v>
      </c>
    </row>
    <row r="1483" spans="1:5" x14ac:dyDescent="0.15">
      <c r="A1483" s="1">
        <v>-6.9801314600893116E-2</v>
      </c>
      <c r="B1483" s="1">
        <v>4.2996276191802927E-9</v>
      </c>
      <c r="C1483" s="1">
        <v>131.10138898282401</v>
      </c>
      <c r="D1483" s="1">
        <v>-273.95519077534601</v>
      </c>
      <c r="E1483" s="1">
        <v>592.79999999999995</v>
      </c>
    </row>
    <row r="1484" spans="1:5" x14ac:dyDescent="0.15">
      <c r="A1484" s="1">
        <v>-0.15297034932517595</v>
      </c>
      <c r="B1484" s="1">
        <v>3.3488564955509541E-9</v>
      </c>
      <c r="C1484" s="1">
        <v>22.7796726742306</v>
      </c>
      <c r="D1484" s="1">
        <v>-141.02145588154701</v>
      </c>
      <c r="E1484" s="1">
        <v>593.20000000000005</v>
      </c>
    </row>
    <row r="1485" spans="1:5" x14ac:dyDescent="0.15">
      <c r="A1485" s="1">
        <v>-0.27920476576237463</v>
      </c>
      <c r="B1485" s="1">
        <v>7.3270145701192631E-10</v>
      </c>
      <c r="C1485" s="1">
        <v>91.298318914465</v>
      </c>
      <c r="D1485" s="1">
        <v>-302.40442287678599</v>
      </c>
      <c r="E1485" s="1">
        <v>593.6</v>
      </c>
    </row>
    <row r="1486" spans="1:5" x14ac:dyDescent="0.15">
      <c r="A1486" s="1">
        <v>-0.12815423190247555</v>
      </c>
      <c r="B1486" s="1">
        <v>-2.2421230113528064E-9</v>
      </c>
      <c r="C1486" s="1">
        <v>114.761575750403</v>
      </c>
      <c r="D1486" s="1">
        <v>-66.760034677933703</v>
      </c>
      <c r="E1486" s="1">
        <v>594</v>
      </c>
    </row>
    <row r="1487" spans="1:5" x14ac:dyDescent="0.15">
      <c r="A1487" s="1">
        <v>-1.9763543310880264E-2</v>
      </c>
      <c r="B1487" s="1">
        <v>-4.8932321718454462E-9</v>
      </c>
      <c r="C1487" s="1">
        <v>54.4336948910275</v>
      </c>
      <c r="D1487" s="1">
        <v>285.39554393534797</v>
      </c>
      <c r="E1487" s="1">
        <v>594.4</v>
      </c>
    </row>
    <row r="1488" spans="1:5" x14ac:dyDescent="0.15">
      <c r="A1488" s="1">
        <v>0.2072506004357979</v>
      </c>
      <c r="B1488" s="1">
        <v>-7.1345249041296758E-9</v>
      </c>
      <c r="C1488" s="1">
        <v>100.78421979337099</v>
      </c>
      <c r="D1488" s="1">
        <v>110.942907216598</v>
      </c>
      <c r="E1488" s="1">
        <v>594.79999999999995</v>
      </c>
    </row>
    <row r="1489" spans="1:5" x14ac:dyDescent="0.15">
      <c r="A1489" s="1">
        <v>-0.14347068406674723</v>
      </c>
      <c r="B1489" s="1">
        <v>-9.119223679864383E-9</v>
      </c>
      <c r="C1489" s="1">
        <v>182.71372418790301</v>
      </c>
      <c r="D1489" s="1">
        <v>-93.363107798050905</v>
      </c>
      <c r="E1489" s="1">
        <v>595.20000000000005</v>
      </c>
    </row>
    <row r="1490" spans="1:5" x14ac:dyDescent="0.15">
      <c r="A1490" s="1">
        <v>-5.866430583311133E-2</v>
      </c>
      <c r="B1490" s="1">
        <v>-1.0808793890889366E-8</v>
      </c>
      <c r="C1490" s="1">
        <v>58.7284336605588</v>
      </c>
      <c r="D1490" s="1">
        <v>-119.009622690629</v>
      </c>
      <c r="E1490" s="1">
        <v>595.6</v>
      </c>
    </row>
    <row r="1491" spans="1:5" x14ac:dyDescent="0.15">
      <c r="A1491" s="1">
        <v>0.20165825819141125</v>
      </c>
      <c r="B1491" s="1">
        <v>-1.2341180510184841E-8</v>
      </c>
      <c r="C1491" s="1">
        <v>147.32145123868401</v>
      </c>
      <c r="D1491" s="1">
        <v>-110.392969248246</v>
      </c>
      <c r="E1491" s="1">
        <v>596</v>
      </c>
    </row>
    <row r="1492" spans="1:5" x14ac:dyDescent="0.15">
      <c r="A1492" s="1">
        <v>-8.7023313288713711E-2</v>
      </c>
      <c r="B1492" s="1">
        <v>-1.363500119109461E-8</v>
      </c>
      <c r="C1492" s="1">
        <v>-96.503148981042798</v>
      </c>
      <c r="D1492" s="1">
        <v>12.498708608199101</v>
      </c>
      <c r="E1492" s="1">
        <v>596.4</v>
      </c>
    </row>
    <row r="1493" spans="1:5" x14ac:dyDescent="0.15">
      <c r="A1493" s="1">
        <v>-0.12931891290461839</v>
      </c>
      <c r="B1493" s="1">
        <v>-1.4598757739729016E-8</v>
      </c>
      <c r="C1493" s="1">
        <v>-5.7176112613162502</v>
      </c>
      <c r="D1493" s="1">
        <v>-138.000955698442</v>
      </c>
      <c r="E1493" s="1">
        <v>596.79999999999995</v>
      </c>
    </row>
    <row r="1494" spans="1:5" x14ac:dyDescent="0.15">
      <c r="A1494" s="1">
        <v>0.30475681580091218</v>
      </c>
      <c r="B1494" s="1">
        <v>-1.5402492368765646E-8</v>
      </c>
      <c r="C1494" s="1">
        <v>-28.9884547671756</v>
      </c>
      <c r="D1494" s="1">
        <v>-42.270059702347702</v>
      </c>
      <c r="E1494" s="1">
        <v>597.20000000000005</v>
      </c>
    </row>
    <row r="1495" spans="1:5" x14ac:dyDescent="0.15">
      <c r="A1495" s="1">
        <v>0.17689349024594114</v>
      </c>
      <c r="B1495" s="1">
        <v>-1.634882973278718E-8</v>
      </c>
      <c r="C1495" s="1">
        <v>11.8362522640744</v>
      </c>
      <c r="D1495" s="1">
        <v>25.179067494917899</v>
      </c>
      <c r="E1495" s="1">
        <v>597.6</v>
      </c>
    </row>
    <row r="1496" spans="1:5" x14ac:dyDescent="0.15">
      <c r="A1496" s="1">
        <v>-9.8784960832128954E-2</v>
      </c>
      <c r="B1496" s="1">
        <v>-1.7291633918319967E-8</v>
      </c>
      <c r="C1496" s="1">
        <v>-28.4605617007694</v>
      </c>
      <c r="D1496" s="1">
        <v>-94.4928532814493</v>
      </c>
      <c r="E1496" s="1">
        <v>598</v>
      </c>
    </row>
    <row r="1497" spans="1:5" x14ac:dyDescent="0.15">
      <c r="A1497" s="1">
        <v>1.5193152137415341E-2</v>
      </c>
      <c r="B1497" s="1">
        <v>-1.8385811597477446E-8</v>
      </c>
      <c r="C1497" s="1">
        <v>14.413553289465</v>
      </c>
      <c r="D1497" s="1">
        <v>-47.854807016800898</v>
      </c>
      <c r="E1497" s="1">
        <v>598.4</v>
      </c>
    </row>
    <row r="1498" spans="1:5" x14ac:dyDescent="0.15">
      <c r="A1498" s="1">
        <v>0.28894210096272466</v>
      </c>
      <c r="B1498" s="1">
        <v>-1.9524774321586261E-8</v>
      </c>
      <c r="C1498" s="1">
        <v>131.14130597501199</v>
      </c>
      <c r="D1498" s="1">
        <v>95.866918447066297</v>
      </c>
      <c r="E1498" s="1">
        <v>598.79999999999995</v>
      </c>
    </row>
    <row r="1499" spans="1:5" x14ac:dyDescent="0.15">
      <c r="A1499" s="1">
        <v>3.6407740888990459E-2</v>
      </c>
      <c r="B1499" s="1">
        <v>-2.0696301420713452E-8</v>
      </c>
      <c r="C1499" s="1">
        <v>14.3408604183713</v>
      </c>
      <c r="D1499" s="1">
        <v>89.126928212691297</v>
      </c>
      <c r="E1499" s="1">
        <v>599.20000000000005</v>
      </c>
    </row>
    <row r="1500" spans="1:5" x14ac:dyDescent="0.15">
      <c r="A1500" s="1">
        <v>-0.12114218957553402</v>
      </c>
      <c r="B1500" s="1">
        <v>-2.1731378192904308E-8</v>
      </c>
      <c r="C1500" s="1">
        <v>289.36911969571503</v>
      </c>
      <c r="D1500" s="1">
        <v>225.196950795699</v>
      </c>
      <c r="E1500" s="1">
        <v>599.6</v>
      </c>
    </row>
    <row r="1501" spans="1:5" x14ac:dyDescent="0.15">
      <c r="A1501" s="1">
        <v>0.31477469369879318</v>
      </c>
      <c r="B1501" s="1">
        <v>-2.2739186882700329E-8</v>
      </c>
      <c r="C1501" s="1">
        <v>285.98435407071503</v>
      </c>
      <c r="D1501" s="1">
        <v>49.222890737105402</v>
      </c>
      <c r="E1501" s="1">
        <v>600</v>
      </c>
    </row>
    <row r="1502" spans="1:5" x14ac:dyDescent="0.15">
      <c r="A1502" s="1">
        <v>0.1201982244091091</v>
      </c>
      <c r="B1502" s="1">
        <v>-2.3636263555298404E-8</v>
      </c>
      <c r="C1502" s="1">
        <v>71.81272321134</v>
      </c>
      <c r="D1502" s="1">
        <v>98.115148427535104</v>
      </c>
      <c r="E1502" s="1">
        <v>600.4</v>
      </c>
    </row>
    <row r="1503" spans="1:5" x14ac:dyDescent="0.15">
      <c r="A1503" s="1">
        <v>0.30569796511142555</v>
      </c>
      <c r="B1503" s="1">
        <v>-2.4490598846925746E-8</v>
      </c>
      <c r="C1503" s="1">
        <v>76.029092840246307</v>
      </c>
      <c r="D1503" s="1">
        <v>-71.251497385453206</v>
      </c>
      <c r="E1503" s="1">
        <v>600.79999999999995</v>
      </c>
    </row>
    <row r="1504" spans="1:5" x14ac:dyDescent="0.15">
      <c r="A1504" s="1">
        <v>-5.2346495251687254E-3</v>
      </c>
      <c r="B1504" s="1">
        <v>-2.4872182907815857E-8</v>
      </c>
      <c r="C1504" s="1">
        <v>157.58762555509</v>
      </c>
      <c r="D1504" s="1">
        <v>54.744436147261602</v>
      </c>
      <c r="E1504" s="1">
        <v>601.20000000000005</v>
      </c>
    </row>
    <row r="1505" spans="1:5" x14ac:dyDescent="0.15">
      <c r="A1505" s="1">
        <v>-0.37981988860084681</v>
      </c>
      <c r="B1505" s="1">
        <v>-2.4722641808078879E-8</v>
      </c>
      <c r="C1505" s="1">
        <v>295.66538434415202</v>
      </c>
      <c r="D1505" s="1">
        <v>0.46426952128507498</v>
      </c>
      <c r="E1505" s="1">
        <v>601.6</v>
      </c>
    </row>
    <row r="1506" spans="1:5" x14ac:dyDescent="0.15">
      <c r="A1506" s="1">
        <v>0.47604046780431708</v>
      </c>
      <c r="B1506" s="1">
        <v>-2.4211599186692791E-8</v>
      </c>
      <c r="C1506" s="1">
        <v>257.89576154141798</v>
      </c>
      <c r="D1506" s="1">
        <v>54.333516957808499</v>
      </c>
      <c r="E1506" s="1">
        <v>602</v>
      </c>
    </row>
    <row r="1507" spans="1:5" x14ac:dyDescent="0.15">
      <c r="A1507" s="1">
        <v>-0.20128528700782877</v>
      </c>
      <c r="B1507" s="1">
        <v>-2.4129011149647035E-8</v>
      </c>
      <c r="C1507" s="1">
        <v>-9.4868831119021895</v>
      </c>
      <c r="D1507" s="1">
        <v>-72.6915837501993</v>
      </c>
      <c r="E1507" s="1">
        <v>602.4</v>
      </c>
    </row>
    <row r="1508" spans="1:5" x14ac:dyDescent="0.15">
      <c r="A1508" s="1">
        <v>-0.24564946943663313</v>
      </c>
      <c r="B1508" s="1">
        <v>-2.4535464357785066E-8</v>
      </c>
      <c r="C1508" s="1">
        <v>218.69895368009</v>
      </c>
      <c r="D1508" s="1">
        <v>94.350469472456993</v>
      </c>
      <c r="E1508" s="1">
        <v>602.79999999999995</v>
      </c>
    </row>
    <row r="1509" spans="1:5" x14ac:dyDescent="0.15">
      <c r="A1509" s="1">
        <v>-0.14633789305111233</v>
      </c>
      <c r="B1509" s="1">
        <v>-2.5242504420004606E-8</v>
      </c>
      <c r="C1509" s="1">
        <v>175.07996564298099</v>
      </c>
      <c r="D1509" s="1">
        <v>-105.771249887895</v>
      </c>
      <c r="E1509" s="1">
        <v>603.20000000000005</v>
      </c>
    </row>
    <row r="1510" spans="1:5" x14ac:dyDescent="0.15">
      <c r="A1510" s="1">
        <v>0.33580881983717581</v>
      </c>
      <c r="B1510" s="1">
        <v>-2.5908716299247925E-8</v>
      </c>
      <c r="C1510" s="1">
        <v>142.73380475430901</v>
      </c>
      <c r="D1510" s="1">
        <v>-162.003358957719</v>
      </c>
      <c r="E1510" s="1">
        <v>603.6</v>
      </c>
    </row>
    <row r="1511" spans="1:5" x14ac:dyDescent="0.15">
      <c r="A1511" s="1">
        <v>-0.20318658997523387</v>
      </c>
      <c r="B1511" s="1">
        <v>-2.6603682459060308E-8</v>
      </c>
      <c r="C1511" s="1">
        <v>36.714059881261903</v>
      </c>
      <c r="D1511" s="1">
        <v>80.071050527144493</v>
      </c>
      <c r="E1511" s="1">
        <v>604</v>
      </c>
    </row>
    <row r="1512" spans="1:5" x14ac:dyDescent="0.15">
      <c r="A1512" s="1">
        <v>2.9733805656908304E-2</v>
      </c>
      <c r="B1512" s="1">
        <v>-2.731216368037348E-8</v>
      </c>
      <c r="C1512" s="1">
        <v>-42.618505426355298</v>
      </c>
      <c r="D1512" s="1">
        <v>-170.11826526875399</v>
      </c>
      <c r="E1512" s="1">
        <v>604.4</v>
      </c>
    </row>
    <row r="1513" spans="1:5" x14ac:dyDescent="0.15">
      <c r="A1513" s="1">
        <v>6.8248551546614022E-2</v>
      </c>
      <c r="B1513" s="1">
        <v>-2.8167057183858862E-8</v>
      </c>
      <c r="C1513" s="1">
        <v>48.586557439855603</v>
      </c>
      <c r="D1513" s="1">
        <v>-13.393701670121199</v>
      </c>
      <c r="E1513" s="1">
        <v>604.79999999999995</v>
      </c>
    </row>
    <row r="1514" spans="1:5" x14ac:dyDescent="0.15">
      <c r="A1514" s="1">
        <v>-0.18550987886079651</v>
      </c>
      <c r="B1514" s="1">
        <v>-2.9223442463728077E-8</v>
      </c>
      <c r="C1514" s="1">
        <v>124.79075055509</v>
      </c>
      <c r="D1514" s="1">
        <v>-37.247949716996203</v>
      </c>
      <c r="E1514" s="1">
        <v>605.20000000000005</v>
      </c>
    </row>
    <row r="1515" spans="1:5" x14ac:dyDescent="0.15">
      <c r="A1515" s="1">
        <v>-0.13060724528953771</v>
      </c>
      <c r="B1515" s="1">
        <v>-3.0346945005432379E-8</v>
      </c>
      <c r="C1515" s="1">
        <v>39.5283604183713</v>
      </c>
      <c r="D1515" s="1">
        <v>-12.746851084183699</v>
      </c>
      <c r="E1515" s="1">
        <v>605.6</v>
      </c>
    </row>
    <row r="1516" spans="1:5" x14ac:dyDescent="0.15">
      <c r="A1516" s="1">
        <v>0.58223657578939814</v>
      </c>
      <c r="B1516" s="1">
        <v>-3.1426147426569614E-8</v>
      </c>
      <c r="C1516" s="1">
        <v>155.16828351407401</v>
      </c>
      <c r="D1516" s="1">
        <v>-64.643564341019598</v>
      </c>
      <c r="E1516" s="1">
        <v>606</v>
      </c>
    </row>
    <row r="1517" spans="1:5" x14ac:dyDescent="0.15">
      <c r="A1517" s="1">
        <v>0.20976399675994695</v>
      </c>
      <c r="B1517" s="1">
        <v>-3.249096449699433E-8</v>
      </c>
      <c r="C1517" s="1">
        <v>-52.336217828699098</v>
      </c>
      <c r="D1517" s="1">
        <v>302.95328319316002</v>
      </c>
      <c r="E1517" s="1">
        <v>606.4</v>
      </c>
    </row>
    <row r="1518" spans="1:5" x14ac:dyDescent="0.15">
      <c r="A1518" s="1">
        <v>0.16717269379980126</v>
      </c>
      <c r="B1518" s="1">
        <v>-3.3477888500983534E-8</v>
      </c>
      <c r="C1518" s="1">
        <v>133.11951642423099</v>
      </c>
      <c r="D1518" s="1">
        <v>247.369726064254</v>
      </c>
      <c r="E1518" s="1">
        <v>606.79999999999995</v>
      </c>
    </row>
    <row r="1519" spans="1:5" x14ac:dyDescent="0.15">
      <c r="A1519" s="1">
        <v>0.1145573595276328</v>
      </c>
      <c r="B1519" s="1">
        <v>-3.4448193689764291E-8</v>
      </c>
      <c r="C1519" s="1">
        <v>382.07712750821503</v>
      </c>
      <c r="D1519" s="1">
        <v>568.55609691386303</v>
      </c>
      <c r="E1519" s="1">
        <v>607.20000000000005</v>
      </c>
    </row>
    <row r="1520" spans="1:5" x14ac:dyDescent="0.15">
      <c r="A1520" s="1">
        <v>0.60848415849641824</v>
      </c>
      <c r="B1520" s="1">
        <v>-3.5391022369826605E-8</v>
      </c>
      <c r="C1520" s="1">
        <v>532.19004254727804</v>
      </c>
      <c r="D1520" s="1">
        <v>1147.7670344138601</v>
      </c>
      <c r="E1520" s="1">
        <v>607.6</v>
      </c>
    </row>
    <row r="1521" spans="1:5" x14ac:dyDescent="0.15">
      <c r="A1521" s="1">
        <v>0.59284949813113363</v>
      </c>
      <c r="B1521" s="1">
        <v>-3.6255258732789205E-8</v>
      </c>
      <c r="C1521" s="1">
        <v>656.70878034024599</v>
      </c>
      <c r="D1521" s="1">
        <v>106.72997081523</v>
      </c>
      <c r="E1521" s="1">
        <v>608</v>
      </c>
    </row>
    <row r="1522" spans="1:5" x14ac:dyDescent="0.15">
      <c r="A1522" s="1">
        <v>4.3234064603384637E-2</v>
      </c>
      <c r="B1522" s="1">
        <v>-3.6502455582471604E-8</v>
      </c>
      <c r="C1522" s="1">
        <v>636.94620709805895</v>
      </c>
      <c r="D1522" s="1">
        <v>-92.429628488968802</v>
      </c>
      <c r="E1522" s="1">
        <v>608.4</v>
      </c>
    </row>
    <row r="1523" spans="1:5" x14ac:dyDescent="0.15">
      <c r="A1523" s="1">
        <v>-9.5695515457482339E-2</v>
      </c>
      <c r="B1523" s="1">
        <v>-3.433734369863947E-8</v>
      </c>
      <c r="C1523" s="1">
        <v>413.07767682462099</v>
      </c>
      <c r="D1523" s="1">
        <v>-159.568002817582</v>
      </c>
      <c r="E1523" s="1">
        <v>608.79999999999995</v>
      </c>
    </row>
    <row r="1524" spans="1:5" x14ac:dyDescent="0.15">
      <c r="A1524" s="1">
        <v>-0.38053691575689741</v>
      </c>
      <c r="B1524" s="1">
        <v>-3.0681310194155008E-8</v>
      </c>
      <c r="C1524" s="1">
        <v>234.44834332852801</v>
      </c>
      <c r="D1524" s="1">
        <v>197.142766835738</v>
      </c>
      <c r="E1524" s="1">
        <v>609.20000000000005</v>
      </c>
    </row>
    <row r="1525" spans="1:5" x14ac:dyDescent="0.15">
      <c r="A1525" s="1">
        <v>-0.3936627287803669</v>
      </c>
      <c r="B1525" s="1">
        <v>-3.4526521229570875E-8</v>
      </c>
      <c r="C1525" s="1">
        <v>117.44828229337099</v>
      </c>
      <c r="D1525" s="1">
        <v>229.969335439254</v>
      </c>
      <c r="E1525" s="1">
        <v>609.6</v>
      </c>
    </row>
    <row r="1526" spans="1:5" x14ac:dyDescent="0.15">
      <c r="A1526" s="1">
        <v>-0.18176177530178461</v>
      </c>
      <c r="B1526" s="1">
        <v>-3.5858341718160321E-8</v>
      </c>
      <c r="C1526" s="1">
        <v>40.254282049230603</v>
      </c>
      <c r="D1526" s="1">
        <v>57.9809016013632</v>
      </c>
      <c r="E1526" s="1">
        <v>610</v>
      </c>
    </row>
    <row r="1527" spans="1:5" x14ac:dyDescent="0.15">
      <c r="A1527" s="1">
        <v>-0.3445596661813195</v>
      </c>
      <c r="B1527" s="1">
        <v>-3.4929099433336255E-8</v>
      </c>
      <c r="C1527" s="1">
        <v>130.53931622891801</v>
      </c>
      <c r="D1527" s="1">
        <v>-159.001047251176</v>
      </c>
      <c r="E1527" s="1">
        <v>610.4</v>
      </c>
    </row>
    <row r="1528" spans="1:5" x14ac:dyDescent="0.15">
      <c r="A1528" s="1">
        <v>-0.41711889215371944</v>
      </c>
      <c r="B1528" s="1">
        <v>-2.9754419850771116E-8</v>
      </c>
      <c r="C1528" s="1">
        <v>-15.4810084781131</v>
      </c>
      <c r="D1528" s="1">
        <v>37.348356130171801</v>
      </c>
      <c r="E1528" s="1">
        <v>610.79999999999995</v>
      </c>
    </row>
    <row r="1529" spans="1:5" x14ac:dyDescent="0.15">
      <c r="A1529" s="1">
        <v>7.4271223465990799E-2</v>
      </c>
      <c r="B1529" s="1">
        <v>-2.0256607311319784E-8</v>
      </c>
      <c r="C1529" s="1">
        <v>34.027292303136903</v>
      </c>
      <c r="D1529" s="1">
        <v>-117.938547251176</v>
      </c>
      <c r="E1529" s="1">
        <v>611.20000000000005</v>
      </c>
    </row>
    <row r="1530" spans="1:5" x14ac:dyDescent="0.15">
      <c r="A1530" s="1">
        <v>0.10860947322613757</v>
      </c>
      <c r="B1530" s="1">
        <v>-1.0953689866035778E-8</v>
      </c>
      <c r="C1530" s="1">
        <v>48.279275945715</v>
      </c>
      <c r="D1530" s="1">
        <v>-200.766168711137</v>
      </c>
      <c r="E1530" s="1">
        <v>611.6</v>
      </c>
    </row>
    <row r="1531" spans="1:5" x14ac:dyDescent="0.15">
      <c r="A1531" s="1">
        <v>0.40663876135938248</v>
      </c>
      <c r="B1531" s="1">
        <v>-4.7698582905874607E-9</v>
      </c>
      <c r="C1531" s="1">
        <v>6.4160862484493801</v>
      </c>
      <c r="D1531" s="1">
        <v>-175.85191929097101</v>
      </c>
      <c r="E1531" s="1">
        <v>612</v>
      </c>
    </row>
    <row r="1532" spans="1:5" x14ac:dyDescent="0.15">
      <c r="A1532" s="1">
        <v>-0.11154330380043143</v>
      </c>
      <c r="B1532" s="1">
        <v>-3.0553526032723263E-9</v>
      </c>
      <c r="C1532" s="1">
        <v>-43.6224574527225</v>
      </c>
      <c r="D1532" s="1">
        <v>-57.445840952347702</v>
      </c>
      <c r="E1532" s="1">
        <v>612.4</v>
      </c>
    </row>
    <row r="1533" spans="1:5" x14ac:dyDescent="0.15">
      <c r="A1533" s="1">
        <v>-0.45320998334425799</v>
      </c>
      <c r="B1533" s="1">
        <v>-4.3069317595342069E-9</v>
      </c>
      <c r="C1533" s="1">
        <v>141.38566022305901</v>
      </c>
      <c r="D1533" s="1">
        <v>266.584813954879</v>
      </c>
      <c r="E1533" s="1">
        <v>612.79999999999995</v>
      </c>
    </row>
    <row r="1534" spans="1:5" x14ac:dyDescent="0.15">
      <c r="A1534" s="1">
        <v>-6.1849591451533792E-2</v>
      </c>
      <c r="B1534" s="1">
        <v>-6.5706733710314714E-9</v>
      </c>
      <c r="C1534" s="1">
        <v>146.68912701993401</v>
      </c>
      <c r="D1534" s="1">
        <v>157.807470204879</v>
      </c>
      <c r="E1534" s="1">
        <v>613.20000000000005</v>
      </c>
    </row>
    <row r="1535" spans="1:5" x14ac:dyDescent="0.15">
      <c r="A1535" s="1">
        <v>1.0357286249444316E-2</v>
      </c>
      <c r="B1535" s="1">
        <v>-9.8008675305803167E-9</v>
      </c>
      <c r="C1535" s="1">
        <v>-31.0583095035038</v>
      </c>
      <c r="D1535" s="1">
        <v>64.7979182029257</v>
      </c>
      <c r="E1535" s="1">
        <v>613.6</v>
      </c>
    </row>
    <row r="1536" spans="1:5" x14ac:dyDescent="0.15">
      <c r="A1536" s="1">
        <v>-0.32899652246487077</v>
      </c>
      <c r="B1536" s="1">
        <v>-1.284749181266889E-8</v>
      </c>
      <c r="C1536" s="1">
        <v>-11.0040187320194</v>
      </c>
      <c r="D1536" s="1">
        <v>-162.31314289326599</v>
      </c>
      <c r="E1536" s="1">
        <v>614</v>
      </c>
    </row>
    <row r="1537" spans="1:5" x14ac:dyDescent="0.15">
      <c r="A1537" s="1">
        <v>-0.29522818363265046</v>
      </c>
      <c r="B1537" s="1">
        <v>-1.5572083289367087E-8</v>
      </c>
      <c r="C1537" s="1">
        <v>-57.0060023745975</v>
      </c>
      <c r="D1537" s="1">
        <v>-41.097696421097702</v>
      </c>
      <c r="E1537" s="1">
        <v>614.4</v>
      </c>
    </row>
    <row r="1538" spans="1:5" x14ac:dyDescent="0.15">
      <c r="A1538" s="1">
        <v>0.19508874556065048</v>
      </c>
      <c r="B1538" s="1">
        <v>-1.801581853807307E-8</v>
      </c>
      <c r="C1538" s="1">
        <v>-3.3923243960818801</v>
      </c>
      <c r="D1538" s="1">
        <v>104.80676830058199</v>
      </c>
      <c r="E1538" s="1">
        <v>614.79999999999995</v>
      </c>
    </row>
    <row r="1539" spans="1:5" x14ac:dyDescent="0.15">
      <c r="A1539" s="1">
        <v>0.19837857991751817</v>
      </c>
      <c r="B1539" s="1">
        <v>-2.0040307293740876E-8</v>
      </c>
      <c r="C1539" s="1">
        <v>-25.2579554995975</v>
      </c>
      <c r="D1539" s="1">
        <v>61.523290517378797</v>
      </c>
      <c r="E1539" s="1">
        <v>615.20000000000005</v>
      </c>
    </row>
    <row r="1540" spans="1:5" x14ac:dyDescent="0.15">
      <c r="A1540" s="1">
        <v>0.29756458435837163</v>
      </c>
      <c r="B1540" s="1">
        <v>-2.1727407533466367E-8</v>
      </c>
      <c r="C1540" s="1">
        <v>811.15891461758997</v>
      </c>
      <c r="D1540" s="1">
        <v>561.29096019511303</v>
      </c>
      <c r="E1540" s="1">
        <v>615.6</v>
      </c>
    </row>
    <row r="1541" spans="1:5" x14ac:dyDescent="0.15">
      <c r="A1541" s="1">
        <v>0.30161423708681201</v>
      </c>
      <c r="B1541" s="1">
        <v>-2.3240550047413885E-8</v>
      </c>
      <c r="C1541" s="1">
        <v>-52.3326014956913</v>
      </c>
      <c r="D1541" s="1">
        <v>-242.12598240132201</v>
      </c>
      <c r="E1541" s="1">
        <v>616</v>
      </c>
    </row>
    <row r="1542" spans="1:5" x14ac:dyDescent="0.15">
      <c r="A1542" s="1">
        <v>0.22215746319376417</v>
      </c>
      <c r="B1542" s="1">
        <v>-2.4647532228986404E-8</v>
      </c>
      <c r="C1542" s="1">
        <v>-52.398977228113097</v>
      </c>
      <c r="D1542" s="1">
        <v>113.923528554488</v>
      </c>
      <c r="E1542" s="1">
        <v>616.4</v>
      </c>
    </row>
    <row r="1543" spans="1:5" x14ac:dyDescent="0.15">
      <c r="A1543" s="1">
        <v>0.22574487467129667</v>
      </c>
      <c r="B1543" s="1">
        <v>-2.582536164659387E-8</v>
      </c>
      <c r="C1543" s="1">
        <v>-47.232900567956897</v>
      </c>
      <c r="D1543" s="1">
        <v>-79.0365544533243</v>
      </c>
      <c r="E1543" s="1">
        <v>616.79999999999995</v>
      </c>
    </row>
    <row r="1544" spans="1:5" x14ac:dyDescent="0.15">
      <c r="A1544" s="1">
        <v>-0.16424686393736576</v>
      </c>
      <c r="B1544" s="1">
        <v>-2.689396734708455E-8</v>
      </c>
      <c r="C1544" s="1">
        <v>-46.32985491366</v>
      </c>
      <c r="D1544" s="1">
        <v>465.16492259745701</v>
      </c>
      <c r="E1544" s="1">
        <v>617.20000000000005</v>
      </c>
    </row>
    <row r="1545" spans="1:5" x14ac:dyDescent="0.15">
      <c r="A1545" s="1">
        <v>-3.2302736556127032E-2</v>
      </c>
      <c r="B1545" s="1">
        <v>-2.7991107717890459E-8</v>
      </c>
      <c r="C1545" s="1">
        <v>133.18442731290301</v>
      </c>
      <c r="D1545" s="1">
        <v>169.68503368144101</v>
      </c>
      <c r="E1545" s="1">
        <v>617.6</v>
      </c>
    </row>
    <row r="1546" spans="1:5" x14ac:dyDescent="0.15">
      <c r="A1546" s="1">
        <v>-5.9486140745482752E-2</v>
      </c>
      <c r="B1546" s="1">
        <v>-2.8853045877622594E-8</v>
      </c>
      <c r="C1546" s="1">
        <v>91.2723179379025</v>
      </c>
      <c r="D1546" s="1">
        <v>386.136480214644</v>
      </c>
      <c r="E1546" s="1">
        <v>618</v>
      </c>
    </row>
    <row r="1547" spans="1:5" x14ac:dyDescent="0.15">
      <c r="A1547" s="1">
        <v>-0.21858113199103024</v>
      </c>
      <c r="B1547" s="1">
        <v>-2.8671109173533973E-8</v>
      </c>
      <c r="C1547" s="1">
        <v>192.51124005704301</v>
      </c>
      <c r="D1547" s="1">
        <v>105.842916371871</v>
      </c>
      <c r="E1547" s="1">
        <v>618.4</v>
      </c>
    </row>
    <row r="1548" spans="1:5" x14ac:dyDescent="0.15">
      <c r="A1548" s="1">
        <v>-0.3694188564481371</v>
      </c>
      <c r="B1548" s="1">
        <v>-2.6332408315516806E-8</v>
      </c>
      <c r="C1548" s="1">
        <v>28.932107976965</v>
      </c>
      <c r="D1548" s="1">
        <v>-14.5190221046915</v>
      </c>
      <c r="E1548" s="1">
        <v>618.79999999999995</v>
      </c>
    </row>
    <row r="1549" spans="1:5" x14ac:dyDescent="0.15">
      <c r="A1549" s="1">
        <v>-0.37871379572794628</v>
      </c>
      <c r="B1549" s="1">
        <v>-2.285157192278819E-8</v>
      </c>
      <c r="C1549" s="1">
        <v>59.2679234066525</v>
      </c>
      <c r="D1549" s="1">
        <v>41.497594716597597</v>
      </c>
      <c r="E1549" s="1">
        <v>619.20000000000005</v>
      </c>
    </row>
    <row r="1550" spans="1:5" x14ac:dyDescent="0.15">
      <c r="A1550" s="1">
        <v>0.27496818968188363</v>
      </c>
      <c r="B1550" s="1">
        <v>-2.0144140691296388E-8</v>
      </c>
      <c r="C1550" s="1">
        <v>90.856882146886903</v>
      </c>
      <c r="D1550" s="1">
        <v>-96.845377085160194</v>
      </c>
      <c r="E1550" s="1">
        <v>619.6</v>
      </c>
    </row>
    <row r="1551" spans="1:5" x14ac:dyDescent="0.15">
      <c r="A1551" s="1">
        <v>-0.19584669542408784</v>
      </c>
      <c r="B1551" s="1">
        <v>-1.9576123299560202E-8</v>
      </c>
      <c r="C1551" s="1">
        <v>-27.8729762515506</v>
      </c>
      <c r="D1551" s="1">
        <v>25.135457875777298</v>
      </c>
      <c r="E1551" s="1">
        <v>620</v>
      </c>
    </row>
    <row r="1552" spans="1:5" x14ac:dyDescent="0.15">
      <c r="A1552" s="1">
        <v>-0.1079215602720629</v>
      </c>
      <c r="B1552" s="1">
        <v>-2.0812074892329746E-8</v>
      </c>
      <c r="C1552" s="1">
        <v>-9.2157954654178091</v>
      </c>
      <c r="D1552" s="1">
        <v>-218.03092396016001</v>
      </c>
      <c r="E1552" s="1">
        <v>620.4</v>
      </c>
    </row>
    <row r="1553" spans="1:5" x14ac:dyDescent="0.15">
      <c r="A1553" s="1">
        <v>-2.1658469193666131E-3</v>
      </c>
      <c r="B1553" s="1">
        <v>-2.2829301592681055E-8</v>
      </c>
      <c r="C1553" s="1">
        <v>57.9574375668088</v>
      </c>
      <c r="D1553" s="1">
        <v>-58.305650827835997</v>
      </c>
      <c r="E1553" s="1">
        <v>620.79999999999995</v>
      </c>
    </row>
    <row r="1554" spans="1:5" x14ac:dyDescent="0.15">
      <c r="A1554" s="1">
        <v>4.2976582379379256E-3</v>
      </c>
      <c r="B1554" s="1">
        <v>-2.4816377850534866E-8</v>
      </c>
      <c r="C1554" s="1">
        <v>112.40275006680901</v>
      </c>
      <c r="D1554" s="1">
        <v>445.33151805644098</v>
      </c>
      <c r="E1554" s="1">
        <v>621.20000000000005</v>
      </c>
    </row>
    <row r="1555" spans="1:5" x14ac:dyDescent="0.15">
      <c r="A1555" s="1">
        <v>0.18320539708536976</v>
      </c>
      <c r="B1555" s="1">
        <v>-2.6425914195450239E-8</v>
      </c>
      <c r="C1555" s="1">
        <v>118.457010320715</v>
      </c>
      <c r="D1555" s="1">
        <v>223.532506825973</v>
      </c>
      <c r="E1555" s="1">
        <v>621.6</v>
      </c>
    </row>
    <row r="1556" spans="1:5" x14ac:dyDescent="0.15">
      <c r="A1556" s="1">
        <v>-2.3957255121696667E-2</v>
      </c>
      <c r="B1556" s="1">
        <v>-2.7719860752804537E-8</v>
      </c>
      <c r="C1556" s="1">
        <v>50.624643377355603</v>
      </c>
      <c r="D1556" s="1">
        <v>-25.5888005470743</v>
      </c>
      <c r="E1556" s="1">
        <v>622</v>
      </c>
    </row>
    <row r="1557" spans="1:5" x14ac:dyDescent="0.15">
      <c r="A1557" s="1">
        <v>0.15269071083512986</v>
      </c>
      <c r="B1557" s="1">
        <v>-2.8966589971140256E-8</v>
      </c>
      <c r="C1557" s="1">
        <v>48.792795232824403</v>
      </c>
      <c r="D1557" s="1">
        <v>-138.65528309102001</v>
      </c>
      <c r="E1557" s="1">
        <v>622.4</v>
      </c>
    </row>
    <row r="1558" spans="1:5" x14ac:dyDescent="0.15">
      <c r="A1558" s="1">
        <v>-0.50879606214141782</v>
      </c>
      <c r="B1558" s="1">
        <v>-2.9981361283063583E-8</v>
      </c>
      <c r="C1558" s="1">
        <v>253.61112409024599</v>
      </c>
      <c r="D1558" s="1">
        <v>689.32459056620701</v>
      </c>
      <c r="E1558" s="1">
        <v>622.79999999999995</v>
      </c>
    </row>
    <row r="1559" spans="1:5" x14ac:dyDescent="0.15">
      <c r="A1559" s="1">
        <v>0.20948660996312074</v>
      </c>
      <c r="B1559" s="1">
        <v>-3.0813416313079947E-8</v>
      </c>
      <c r="C1559" s="1">
        <v>669.42691998868395</v>
      </c>
      <c r="D1559" s="1">
        <v>419.53766429667598</v>
      </c>
      <c r="E1559" s="1">
        <v>623.20000000000005</v>
      </c>
    </row>
    <row r="1560" spans="1:5" x14ac:dyDescent="0.15">
      <c r="A1560" s="1">
        <v>-0.28324482779249149</v>
      </c>
      <c r="B1560" s="1">
        <v>-3.1726742756439803E-8</v>
      </c>
      <c r="C1560" s="1">
        <v>686.11564069180895</v>
      </c>
      <c r="D1560" s="1">
        <v>577.88507640605098</v>
      </c>
      <c r="E1560" s="1">
        <v>623.6</v>
      </c>
    </row>
    <row r="1561" spans="1:5" x14ac:dyDescent="0.15">
      <c r="A1561" s="1">
        <v>0.30272459579518407</v>
      </c>
      <c r="B1561" s="1">
        <v>-3.2692441078264545E-8</v>
      </c>
      <c r="C1561" s="1">
        <v>303.38199811368401</v>
      </c>
      <c r="D1561" s="1">
        <v>-36.658441660355599</v>
      </c>
      <c r="E1561" s="1">
        <v>624</v>
      </c>
    </row>
    <row r="1562" spans="1:5" x14ac:dyDescent="0.15">
      <c r="A1562" s="1">
        <v>-0.50449215662858848</v>
      </c>
      <c r="B1562" s="1">
        <v>-3.2781365113064798E-8</v>
      </c>
      <c r="C1562" s="1">
        <v>200.06754498868401</v>
      </c>
      <c r="D1562" s="1">
        <v>-60.187845346879001</v>
      </c>
      <c r="E1562" s="1">
        <v>624.4</v>
      </c>
    </row>
    <row r="1563" spans="1:5" x14ac:dyDescent="0.15">
      <c r="A1563" s="1">
        <v>0.26259887187933173</v>
      </c>
      <c r="B1563" s="1">
        <v>-3.1494675876075421E-8</v>
      </c>
      <c r="C1563" s="1">
        <v>372.83396344571503</v>
      </c>
      <c r="D1563" s="1">
        <v>30.043187978316301</v>
      </c>
      <c r="E1563" s="1">
        <v>624.79999999999995</v>
      </c>
    </row>
    <row r="1564" spans="1:5" x14ac:dyDescent="0.15">
      <c r="A1564" s="1">
        <v>0.36184769052052679</v>
      </c>
      <c r="B1564" s="1">
        <v>-2.9910643002589258E-8</v>
      </c>
      <c r="C1564" s="1">
        <v>120.364236883215</v>
      </c>
      <c r="D1564" s="1">
        <v>39.411596181441297</v>
      </c>
      <c r="E1564" s="1">
        <v>625.20000000000005</v>
      </c>
    </row>
    <row r="1565" spans="1:5" x14ac:dyDescent="0.15">
      <c r="A1565" s="1">
        <v>8.0758534766102619E-2</v>
      </c>
      <c r="B1565" s="1">
        <v>-2.8998939986303558E-8</v>
      </c>
      <c r="C1565" s="1">
        <v>128.84824567227801</v>
      </c>
      <c r="D1565" s="1">
        <v>-50.905969736527403</v>
      </c>
      <c r="E1565" s="1">
        <v>625.6</v>
      </c>
    </row>
    <row r="1566" spans="1:5" x14ac:dyDescent="0.15">
      <c r="A1566" s="1">
        <v>0.41832485172853118</v>
      </c>
      <c r="B1566" s="1">
        <v>-2.9281226085684591E-8</v>
      </c>
      <c r="C1566" s="1">
        <v>119.58316998868401</v>
      </c>
      <c r="D1566" s="1">
        <v>-125.87316334004301</v>
      </c>
      <c r="E1566" s="1">
        <v>626</v>
      </c>
    </row>
    <row r="1567" spans="1:5" x14ac:dyDescent="0.15">
      <c r="A1567" s="1">
        <v>0.21420116672694678</v>
      </c>
      <c r="B1567" s="1">
        <v>-3.0092712488921623E-8</v>
      </c>
      <c r="C1567" s="1">
        <v>198.33301740079301</v>
      </c>
      <c r="D1567" s="1">
        <v>-80.050325510453206</v>
      </c>
      <c r="E1567" s="1">
        <v>626.4</v>
      </c>
    </row>
    <row r="1568" spans="1:5" x14ac:dyDescent="0.15">
      <c r="A1568" s="1">
        <v>1.84944670858147E-2</v>
      </c>
      <c r="B1568" s="1">
        <v>-2.8316607024853037E-8</v>
      </c>
      <c r="C1568" s="1">
        <v>12.497537664465</v>
      </c>
      <c r="D1568" s="1">
        <v>-0.75527393574617496</v>
      </c>
      <c r="E1568" s="1">
        <v>626.79999999999995</v>
      </c>
    </row>
    <row r="1569" spans="1:5" x14ac:dyDescent="0.15">
      <c r="A1569" s="1">
        <v>0.40257268599895091</v>
      </c>
      <c r="B1569" s="1">
        <v>-2.0652810847474085E-8</v>
      </c>
      <c r="C1569" s="1">
        <v>70.333475164465</v>
      </c>
      <c r="D1569" s="1">
        <v>-33.965158579300898</v>
      </c>
      <c r="E1569" s="1">
        <v>627.20000000000005</v>
      </c>
    </row>
    <row r="1570" spans="1:5" x14ac:dyDescent="0.15">
      <c r="A1570" s="1">
        <v>8.8593418020896264E-2</v>
      </c>
      <c r="B1570" s="1">
        <v>-9.7060288028852096E-9</v>
      </c>
      <c r="C1570" s="1">
        <v>179.89359479337099</v>
      </c>
      <c r="D1570" s="1">
        <v>-44.9188786720743</v>
      </c>
      <c r="E1570" s="1">
        <v>627.6</v>
      </c>
    </row>
    <row r="1571" spans="1:5" x14ac:dyDescent="0.15">
      <c r="A1571" s="1">
        <v>0.30974086100660414</v>
      </c>
      <c r="B1571" s="1">
        <v>-1.004936867086195E-9</v>
      </c>
      <c r="C1571" s="1">
        <v>121.859720281653</v>
      </c>
      <c r="D1571" s="1">
        <v>80.2990168357382</v>
      </c>
      <c r="E1571" s="1">
        <v>628</v>
      </c>
    </row>
    <row r="1572" spans="1:5" x14ac:dyDescent="0.15">
      <c r="A1572" s="1">
        <v>0.2203366611154578</v>
      </c>
      <c r="B1572" s="1">
        <v>2.598606415683122E-9</v>
      </c>
      <c r="C1572" s="1">
        <v>44.3711338558713</v>
      </c>
      <c r="D1572" s="1">
        <v>36.750402333785097</v>
      </c>
      <c r="E1572" s="1">
        <v>628.4</v>
      </c>
    </row>
    <row r="1573" spans="1:5" x14ac:dyDescent="0.15">
      <c r="A1573" s="1">
        <v>0.24606587270691604</v>
      </c>
      <c r="B1573" s="1">
        <v>1.5290661402882316E-9</v>
      </c>
      <c r="C1573" s="1">
        <v>79.607889226965</v>
      </c>
      <c r="D1573" s="1">
        <v>-161.732980844926</v>
      </c>
      <c r="E1573" s="1">
        <v>628.79999999999995</v>
      </c>
    </row>
    <row r="1574" spans="1:5" x14ac:dyDescent="0.15">
      <c r="A1574" s="1">
        <v>-0.12131539382818102</v>
      </c>
      <c r="B1574" s="1">
        <v>-2.3485966122223451E-9</v>
      </c>
      <c r="C1574" s="1">
        <v>70.891794256261903</v>
      </c>
      <c r="D1574" s="1">
        <v>-131.53965198750399</v>
      </c>
      <c r="E1574" s="1">
        <v>629.20000000000005</v>
      </c>
    </row>
    <row r="1575" spans="1:5" x14ac:dyDescent="0.15">
      <c r="A1575" s="1">
        <v>0.17834978811472602</v>
      </c>
      <c r="B1575" s="1">
        <v>-6.503276206797996E-9</v>
      </c>
      <c r="C1575" s="1">
        <v>-141.685865350672</v>
      </c>
      <c r="D1575" s="1">
        <v>13.083669545699101</v>
      </c>
      <c r="E1575" s="1">
        <v>629.6</v>
      </c>
    </row>
    <row r="1576" spans="1:5" x14ac:dyDescent="0.15">
      <c r="A1576" s="1">
        <v>0.48747006467520992</v>
      </c>
      <c r="B1576" s="1">
        <v>-9.5177421468886256E-9</v>
      </c>
      <c r="C1576" s="1">
        <v>17.50217633634</v>
      </c>
      <c r="D1576" s="1">
        <v>55.136693837691297</v>
      </c>
      <c r="E1576" s="1">
        <v>630</v>
      </c>
    </row>
    <row r="1577" spans="1:5" x14ac:dyDescent="0.15">
      <c r="A1577" s="1">
        <v>0.21802220343987133</v>
      </c>
      <c r="B1577" s="1">
        <v>-1.1628839544802251E-8</v>
      </c>
      <c r="C1577" s="1">
        <v>-94.120824762292798</v>
      </c>
      <c r="D1577" s="1">
        <v>89.8673762107382</v>
      </c>
      <c r="E1577" s="1">
        <v>630.4</v>
      </c>
    </row>
    <row r="1578" spans="1:5" x14ac:dyDescent="0.15">
      <c r="A1578" s="1">
        <v>-0.32948312805546931</v>
      </c>
      <c r="B1578" s="1">
        <v>-1.3742446893030828E-8</v>
      </c>
      <c r="C1578" s="1">
        <v>-81.9793910464725</v>
      </c>
      <c r="D1578" s="1">
        <v>-109.042329904984</v>
      </c>
      <c r="E1578" s="1">
        <v>630.79999999999995</v>
      </c>
    </row>
    <row r="1579" spans="1:5" x14ac:dyDescent="0.15">
      <c r="A1579" s="1">
        <v>-0.23314739066034229</v>
      </c>
      <c r="B1579" s="1">
        <v>-1.5967735720045761E-8</v>
      </c>
      <c r="C1579" s="1">
        <v>46.063943914465</v>
      </c>
      <c r="D1579" s="1">
        <v>-65.046671030472694</v>
      </c>
      <c r="E1579" s="1">
        <v>631.20000000000005</v>
      </c>
    </row>
    <row r="1580" spans="1:5" x14ac:dyDescent="0.15">
      <c r="A1580" s="1">
        <v>-0.66220235252213233</v>
      </c>
      <c r="B1580" s="1">
        <v>-1.8438745798430037E-8</v>
      </c>
      <c r="C1580" s="1">
        <v>11.0413914242306</v>
      </c>
      <c r="D1580" s="1">
        <v>42.6364191794882</v>
      </c>
      <c r="E1580" s="1">
        <v>631.6</v>
      </c>
    </row>
    <row r="1581" spans="1:5" x14ac:dyDescent="0.15">
      <c r="A1581" s="1">
        <v>0.46266236501176983</v>
      </c>
      <c r="B1581" s="1">
        <v>-2.2478226766943068E-8</v>
      </c>
      <c r="C1581" s="1">
        <v>-26.3458156070194</v>
      </c>
      <c r="D1581" s="1">
        <v>428.43298900370701</v>
      </c>
      <c r="E1581" s="1">
        <v>632</v>
      </c>
    </row>
    <row r="1582" spans="1:5" x14ac:dyDescent="0.15">
      <c r="A1582" s="1">
        <v>0.27701204522061196</v>
      </c>
      <c r="B1582" s="1">
        <v>-2.5722602473076064E-8</v>
      </c>
      <c r="C1582" s="1">
        <v>41.475565008215</v>
      </c>
      <c r="D1582" s="1">
        <v>-10.0213719582071</v>
      </c>
      <c r="E1582" s="1">
        <v>632.4</v>
      </c>
    </row>
    <row r="1583" spans="1:5" x14ac:dyDescent="0.15">
      <c r="A1583" s="1">
        <v>0.10135213243542451</v>
      </c>
      <c r="B1583" s="1">
        <v>-2.5641069964735213E-8</v>
      </c>
      <c r="C1583" s="1">
        <v>-8.0898646792850002</v>
      </c>
      <c r="D1583" s="1">
        <v>83.706395986128797</v>
      </c>
      <c r="E1583" s="1">
        <v>632.79999999999995</v>
      </c>
    </row>
    <row r="1584" spans="1:5" x14ac:dyDescent="0.15">
      <c r="A1584" s="1">
        <v>0.27793116986871147</v>
      </c>
      <c r="B1584" s="1">
        <v>-2.5099025153151541E-8</v>
      </c>
      <c r="C1584" s="1">
        <v>14.5867100277463</v>
      </c>
      <c r="D1584" s="1">
        <v>-62.961740610550898</v>
      </c>
      <c r="E1584" s="1">
        <v>633.20000000000005</v>
      </c>
    </row>
    <row r="1585" spans="1:5" x14ac:dyDescent="0.15">
      <c r="A1585" s="1">
        <v>0.22754502460315229</v>
      </c>
      <c r="B1585" s="1">
        <v>-2.4881772112279079E-8</v>
      </c>
      <c r="C1585" s="1">
        <v>-9.1707972964725002</v>
      </c>
      <c r="D1585" s="1">
        <v>74.646612050581993</v>
      </c>
      <c r="E1585" s="1">
        <v>633.6</v>
      </c>
    </row>
    <row r="1586" spans="1:5" x14ac:dyDescent="0.15">
      <c r="A1586" s="1">
        <v>0.17294694972148217</v>
      </c>
      <c r="B1586" s="1">
        <v>-2.1090527999510781E-8</v>
      </c>
      <c r="C1586" s="1">
        <v>10.755350164465</v>
      </c>
      <c r="D1586" s="1">
        <v>-89.178812143754001</v>
      </c>
      <c r="E1586" s="1">
        <v>634</v>
      </c>
    </row>
    <row r="1587" spans="1:5" x14ac:dyDescent="0.15">
      <c r="A1587" s="1">
        <v>-6.4020606455106356E-3</v>
      </c>
      <c r="B1587" s="1">
        <v>-1.3497458205046585E-8</v>
      </c>
      <c r="C1587" s="1">
        <v>-29.911169000574102</v>
      </c>
      <c r="D1587" s="1">
        <v>-30.1659489845743</v>
      </c>
      <c r="E1587" s="1">
        <v>634.4</v>
      </c>
    </row>
    <row r="1588" spans="1:5" x14ac:dyDescent="0.15">
      <c r="A1588" s="1">
        <v>0.1072414290566861</v>
      </c>
      <c r="B1588" s="1">
        <v>-6.0312791339980604E-9</v>
      </c>
      <c r="C1588" s="1">
        <v>-68.814336725183395</v>
      </c>
      <c r="D1588" s="1">
        <v>74.5829523826132</v>
      </c>
      <c r="E1588" s="1">
        <v>634.79999999999995</v>
      </c>
    </row>
    <row r="1589" spans="1:5" x14ac:dyDescent="0.15">
      <c r="A1589" s="1">
        <v>0.66487583081289414</v>
      </c>
      <c r="B1589" s="1">
        <v>-2.1631807582265806E-9</v>
      </c>
      <c r="C1589" s="1">
        <v>410.75742535977702</v>
      </c>
      <c r="D1589" s="1">
        <v>95.0786799216757</v>
      </c>
      <c r="E1589" s="1">
        <v>635.20000000000005</v>
      </c>
    </row>
    <row r="1590" spans="1:5" x14ac:dyDescent="0.15">
      <c r="A1590" s="1">
        <v>0.20114126428647316</v>
      </c>
      <c r="B1590" s="1">
        <v>-2.3143322619422821E-9</v>
      </c>
      <c r="C1590" s="1">
        <v>404.80137067227702</v>
      </c>
      <c r="D1590" s="1">
        <v>170.31729686503499</v>
      </c>
      <c r="E1590" s="1">
        <v>635.6</v>
      </c>
    </row>
    <row r="1591" spans="1:5" x14ac:dyDescent="0.15">
      <c r="A1591" s="1">
        <v>0.4799316802302902</v>
      </c>
      <c r="B1591" s="1">
        <v>-5.2951479300456429E-9</v>
      </c>
      <c r="C1591" s="1">
        <v>159.14368634610599</v>
      </c>
      <c r="D1591" s="1">
        <v>-246.32463276143</v>
      </c>
      <c r="E1591" s="1">
        <v>636</v>
      </c>
    </row>
    <row r="1592" spans="1:5" x14ac:dyDescent="0.15">
      <c r="A1592" s="1">
        <v>0.24371583362423244</v>
      </c>
      <c r="B1592" s="1">
        <v>-9.1456425999266951E-9</v>
      </c>
      <c r="C1592" s="1">
        <v>46.4449863949338</v>
      </c>
      <c r="D1592" s="1">
        <v>-50.536226389359499</v>
      </c>
      <c r="E1592" s="1">
        <v>636.4</v>
      </c>
    </row>
    <row r="1593" spans="1:5" x14ac:dyDescent="0.15">
      <c r="A1593" s="1">
        <v>3.9510650100096134E-2</v>
      </c>
      <c r="B1593" s="1">
        <v>-1.27849282701809E-8</v>
      </c>
      <c r="C1593" s="1">
        <v>77.799264959386903</v>
      </c>
      <c r="D1593" s="1">
        <v>-194.252817270707</v>
      </c>
      <c r="E1593" s="1">
        <v>636.79999999999995</v>
      </c>
    </row>
    <row r="1594" spans="1:5" x14ac:dyDescent="0.15">
      <c r="A1594" s="1">
        <v>0.18863291997942944</v>
      </c>
      <c r="B1594" s="1">
        <v>-1.568993402779568E-8</v>
      </c>
      <c r="C1594" s="1">
        <v>152.59443097501199</v>
      </c>
      <c r="D1594" s="1">
        <v>89.971044423628797</v>
      </c>
      <c r="E1594" s="1">
        <v>637.20000000000005</v>
      </c>
    </row>
    <row r="1595" spans="1:5" x14ac:dyDescent="0.15">
      <c r="A1595" s="1">
        <v>-6.3219923303821313E-2</v>
      </c>
      <c r="B1595" s="1">
        <v>-1.813671058308801E-8</v>
      </c>
      <c r="C1595" s="1">
        <v>205.24976544766801</v>
      </c>
      <c r="D1595" s="1">
        <v>288.084325673629</v>
      </c>
      <c r="E1595" s="1">
        <v>637.6</v>
      </c>
    </row>
    <row r="1596" spans="1:5" x14ac:dyDescent="0.15">
      <c r="A1596" s="1">
        <v>1.8860846548274909E-2</v>
      </c>
      <c r="B1596" s="1">
        <v>-1.9977121583718339E-8</v>
      </c>
      <c r="C1596" s="1">
        <v>133.72568707852801</v>
      </c>
      <c r="D1596" s="1">
        <v>415.934667470504</v>
      </c>
      <c r="E1596" s="1">
        <v>638</v>
      </c>
    </row>
    <row r="1597" spans="1:5" x14ac:dyDescent="0.15">
      <c r="A1597" s="1">
        <v>-0.14210016742696596</v>
      </c>
      <c r="B1597" s="1">
        <v>-2.1573757946704105E-8</v>
      </c>
      <c r="C1597" s="1">
        <v>100.142831853918</v>
      </c>
      <c r="D1597" s="1">
        <v>63.451925160933499</v>
      </c>
      <c r="E1597" s="1">
        <v>638.4</v>
      </c>
    </row>
    <row r="1598" spans="1:5" x14ac:dyDescent="0.15">
      <c r="A1598" s="1">
        <v>1.074575690105983E-2</v>
      </c>
      <c r="B1598" s="1">
        <v>-2.3210349681213995E-8</v>
      </c>
      <c r="C1598" s="1">
        <v>83.552194646886903</v>
      </c>
      <c r="D1598" s="1">
        <v>-119.67806446309</v>
      </c>
      <c r="E1598" s="1">
        <v>638.79999999999995</v>
      </c>
    </row>
    <row r="1599" spans="1:5" x14ac:dyDescent="0.15">
      <c r="A1599" s="1">
        <v>-0.28188616802272226</v>
      </c>
      <c r="B1599" s="1">
        <v>-2.4709622276861341E-8</v>
      </c>
      <c r="C1599" s="1">
        <v>107.66761212735599</v>
      </c>
      <c r="D1599" s="1">
        <v>101.271383168746</v>
      </c>
      <c r="E1599" s="1">
        <v>639.20000000000005</v>
      </c>
    </row>
    <row r="1600" spans="1:5" x14ac:dyDescent="0.15">
      <c r="A1600" s="1">
        <v>-0.4634786850649919</v>
      </c>
      <c r="B1600" s="1">
        <v>-2.6065008968247933E-8</v>
      </c>
      <c r="C1600" s="1">
        <v>74.578256658605596</v>
      </c>
      <c r="D1600" s="1">
        <v>-7.9046117043008604</v>
      </c>
      <c r="E1600" s="1">
        <v>639.6</v>
      </c>
    </row>
    <row r="1601" spans="1:5" x14ac:dyDescent="0.15">
      <c r="A1601" s="1">
        <v>-2.897349012938322E-2</v>
      </c>
      <c r="B1601" s="1">
        <v>-2.7307128558466274E-8</v>
      </c>
      <c r="C1601" s="1">
        <v>-109.277578302332</v>
      </c>
      <c r="D1601" s="1">
        <v>-165.843240854692</v>
      </c>
      <c r="E1601" s="1">
        <v>640</v>
      </c>
    </row>
    <row r="1602" spans="1:5" x14ac:dyDescent="0.15">
      <c r="A1602" s="1">
        <v>-0.20690090496957692</v>
      </c>
      <c r="B1602" s="1">
        <v>-2.8440355138549708E-8</v>
      </c>
      <c r="C1602" s="1">
        <v>-61.541662164636598</v>
      </c>
      <c r="D1602" s="1">
        <v>-46.387277719925898</v>
      </c>
      <c r="E1602" s="1">
        <v>640.4</v>
      </c>
    </row>
    <row r="1603" spans="1:5" x14ac:dyDescent="0.15">
      <c r="A1603" s="1">
        <v>7.101144474176091E-2</v>
      </c>
      <c r="B1603" s="1">
        <v>-2.950614720138116E-8</v>
      </c>
      <c r="C1603" s="1">
        <v>11.4995518246213</v>
      </c>
      <c r="D1603" s="1">
        <v>-122.514673349809</v>
      </c>
      <c r="E1603" s="1">
        <v>640.79999999999995</v>
      </c>
    </row>
    <row r="1604" spans="1:5" x14ac:dyDescent="0.15">
      <c r="A1604" s="1">
        <v>2.1228049174718096E-2</v>
      </c>
      <c r="B1604" s="1">
        <v>-3.0517024705792045E-8</v>
      </c>
      <c r="C1604" s="1">
        <v>53.795358709386903</v>
      </c>
      <c r="D1604" s="1">
        <v>390.10953319316002</v>
      </c>
      <c r="E1604" s="1">
        <v>641.20000000000005</v>
      </c>
    </row>
    <row r="1605" spans="1:5" x14ac:dyDescent="0.15">
      <c r="A1605" s="1">
        <v>-9.8543652289601491E-2</v>
      </c>
      <c r="B1605" s="1">
        <v>-3.1479882649947608E-8</v>
      </c>
      <c r="C1605" s="1">
        <v>103.61930280118401</v>
      </c>
      <c r="D1605" s="1">
        <v>284.16180980448797</v>
      </c>
      <c r="E1605" s="1">
        <v>641.6</v>
      </c>
    </row>
    <row r="1606" spans="1:5" x14ac:dyDescent="0.15">
      <c r="A1606" s="1">
        <v>-0.13778049151085647</v>
      </c>
      <c r="B1606" s="1">
        <v>-3.2368627316033036E-8</v>
      </c>
      <c r="C1606" s="1">
        <v>90.2032261410275</v>
      </c>
      <c r="D1606" s="1">
        <v>166.879674794723</v>
      </c>
      <c r="E1606" s="1">
        <v>642</v>
      </c>
    </row>
    <row r="1607" spans="1:5" x14ac:dyDescent="0.15">
      <c r="A1607" s="1">
        <v>-0.27018995279769542</v>
      </c>
      <c r="B1607" s="1">
        <v>-3.3128974094521958E-8</v>
      </c>
      <c r="C1607" s="1">
        <v>138.71686749844901</v>
      </c>
      <c r="D1607" s="1">
        <v>-74.477792856644598</v>
      </c>
      <c r="E1607" s="1">
        <v>642.4</v>
      </c>
    </row>
    <row r="1608" spans="1:5" x14ac:dyDescent="0.15">
      <c r="A1608" s="1">
        <v>-0.26602888926248203</v>
      </c>
      <c r="B1608" s="1">
        <v>-3.3914043852477032E-8</v>
      </c>
      <c r="C1608" s="1">
        <v>44.469797185949403</v>
      </c>
      <c r="D1608" s="1">
        <v>-210.40137302632201</v>
      </c>
      <c r="E1608" s="1">
        <v>642.79999999999995</v>
      </c>
    </row>
    <row r="1609" spans="1:5" x14ac:dyDescent="0.15">
      <c r="A1609" s="1">
        <v>0.15334376295180951</v>
      </c>
      <c r="B1609" s="1">
        <v>-3.4766916145417845E-8</v>
      </c>
      <c r="C1609" s="1">
        <v>111.265390447668</v>
      </c>
      <c r="D1609" s="1">
        <v>-38.249658701371203</v>
      </c>
      <c r="E1609" s="1">
        <v>643.20000000000005</v>
      </c>
    </row>
    <row r="1610" spans="1:5" x14ac:dyDescent="0.15">
      <c r="A1610" s="1">
        <v>-0.19417059353008459</v>
      </c>
      <c r="B1610" s="1">
        <v>-3.5514125885861533E-8</v>
      </c>
      <c r="C1610" s="1">
        <v>42.0416050472775</v>
      </c>
      <c r="D1610" s="1">
        <v>-76.036142466019598</v>
      </c>
      <c r="E1610" s="1">
        <v>643.6</v>
      </c>
    </row>
    <row r="1611" spans="1:5" x14ac:dyDescent="0.15">
      <c r="A1611" s="1">
        <v>0.15303948656247068</v>
      </c>
      <c r="B1611" s="1">
        <v>-3.6312042542301576E-8</v>
      </c>
      <c r="C1611" s="1">
        <v>17.2997532406369</v>
      </c>
      <c r="D1611" s="1">
        <v>10.0627802634726</v>
      </c>
      <c r="E1611" s="1">
        <v>644</v>
      </c>
    </row>
    <row r="1612" spans="1:5" x14ac:dyDescent="0.15">
      <c r="A1612" s="1">
        <v>-0.26300482241963974</v>
      </c>
      <c r="B1612" s="1">
        <v>-3.7092758388906571E-8</v>
      </c>
      <c r="C1612" s="1">
        <v>-22.719396539636602</v>
      </c>
      <c r="D1612" s="1">
        <v>87.8163508201132</v>
      </c>
      <c r="E1612" s="1">
        <v>644.4</v>
      </c>
    </row>
    <row r="1613" spans="1:5" x14ac:dyDescent="0.15">
      <c r="A1613" s="1">
        <v>-4.2205146154623785E-2</v>
      </c>
      <c r="B1613" s="1">
        <v>-3.7855232906657937E-8</v>
      </c>
      <c r="C1613" s="1">
        <v>11.5337620296994</v>
      </c>
      <c r="D1613" s="1">
        <v>337.56036937480098</v>
      </c>
      <c r="E1613" s="1">
        <v>644.79999999999995</v>
      </c>
    </row>
    <row r="1614" spans="1:5" x14ac:dyDescent="0.15">
      <c r="A1614" s="1">
        <v>-0.26016807739092163</v>
      </c>
      <c r="B1614" s="1">
        <v>-3.8517289281596755E-8</v>
      </c>
      <c r="C1614" s="1">
        <v>228.029764226965</v>
      </c>
      <c r="D1614" s="1">
        <v>96.464025380660104</v>
      </c>
      <c r="E1614" s="1">
        <v>645.20000000000005</v>
      </c>
    </row>
    <row r="1615" spans="1:5" x14ac:dyDescent="0.15">
      <c r="A1615" s="1">
        <v>0.40732418475731769</v>
      </c>
      <c r="B1615" s="1">
        <v>-3.9024422649386188E-8</v>
      </c>
      <c r="C1615" s="1">
        <v>1198.33738141447</v>
      </c>
      <c r="D1615" s="1">
        <v>1005.38599193339</v>
      </c>
      <c r="E1615" s="1">
        <v>645.6</v>
      </c>
    </row>
    <row r="1616" spans="1:5" x14ac:dyDescent="0.15">
      <c r="A1616" s="1">
        <v>2.9464478461576734E-2</v>
      </c>
      <c r="B1616" s="1">
        <v>-3.872411916481009E-8</v>
      </c>
      <c r="C1616" s="1">
        <v>721.55021100430895</v>
      </c>
      <c r="D1616" s="1">
        <v>1302.0446223044901</v>
      </c>
      <c r="E1616" s="1">
        <v>646</v>
      </c>
    </row>
    <row r="1617" spans="1:5" x14ac:dyDescent="0.15">
      <c r="A1617" s="1">
        <v>0.20937760316577392</v>
      </c>
      <c r="B1617" s="1">
        <v>-3.4569768505281388E-8</v>
      </c>
      <c r="C1617" s="1">
        <v>665.79233746915304</v>
      </c>
      <c r="D1617" s="1">
        <v>223.196966054488</v>
      </c>
      <c r="E1617" s="1">
        <v>646.4</v>
      </c>
    </row>
    <row r="1618" spans="1:5" x14ac:dyDescent="0.15">
      <c r="A1618" s="1">
        <v>-0.41428819848252663</v>
      </c>
      <c r="B1618" s="1">
        <v>-3.3571045447787813E-8</v>
      </c>
      <c r="C1618" s="1">
        <v>-97.286062189050597</v>
      </c>
      <c r="D1618" s="1">
        <v>174.85953319315999</v>
      </c>
      <c r="E1618" s="1">
        <v>646.79999999999995</v>
      </c>
    </row>
    <row r="1619" spans="1:5" x14ac:dyDescent="0.15">
      <c r="A1619" s="1">
        <v>0.52057738675580789</v>
      </c>
      <c r="B1619" s="1">
        <v>-3.8154041792108659E-8</v>
      </c>
      <c r="C1619" s="1">
        <v>209.48029523282401</v>
      </c>
      <c r="D1619" s="1">
        <v>88.119115712691297</v>
      </c>
      <c r="E1619" s="1">
        <v>647.20000000000005</v>
      </c>
    </row>
    <row r="1620" spans="1:5" x14ac:dyDescent="0.15">
      <c r="A1620" s="1">
        <v>-0.27049586191114927</v>
      </c>
      <c r="B1620" s="1">
        <v>-3.9135877543487247E-8</v>
      </c>
      <c r="C1620" s="1">
        <v>191.037576726965</v>
      </c>
      <c r="D1620" s="1">
        <v>-205.684061167192</v>
      </c>
      <c r="E1620" s="1">
        <v>647.6</v>
      </c>
    </row>
    <row r="1621" spans="1:5" x14ac:dyDescent="0.15">
      <c r="A1621" s="1">
        <v>0.19784226627851065</v>
      </c>
      <c r="B1621" s="1">
        <v>-3.8460264885216074E-8</v>
      </c>
      <c r="C1621" s="1">
        <v>173.01767926602801</v>
      </c>
      <c r="D1621" s="1">
        <v>-142.66642200703501</v>
      </c>
      <c r="E1621" s="1">
        <v>648</v>
      </c>
    </row>
    <row r="1622" spans="1:5" x14ac:dyDescent="0.15">
      <c r="A1622" s="1">
        <v>-0.19001031650833267</v>
      </c>
      <c r="B1622" s="1">
        <v>-3.9189938019908115E-8</v>
      </c>
      <c r="C1622" s="1">
        <v>287.82944684415202</v>
      </c>
      <c r="D1622" s="1">
        <v>-24.9180241798868</v>
      </c>
      <c r="E1622" s="1">
        <v>648.4</v>
      </c>
    </row>
    <row r="1623" spans="1:5" x14ac:dyDescent="0.15">
      <c r="A1623" s="1">
        <v>9.2620681844090447E-2</v>
      </c>
      <c r="B1623" s="1">
        <v>-3.9008157897588467E-8</v>
      </c>
      <c r="C1623" s="1">
        <v>26.6937046566525</v>
      </c>
      <c r="D1623" s="1">
        <v>-38.551294443558703</v>
      </c>
      <c r="E1623" s="1">
        <v>648.79999999999995</v>
      </c>
    </row>
    <row r="1624" spans="1:5" x14ac:dyDescent="0.15">
      <c r="A1624" s="1">
        <v>0.22638608149126571</v>
      </c>
      <c r="B1624" s="1">
        <v>-3.5069252467852529E-8</v>
      </c>
      <c r="C1624" s="1">
        <v>336.95859723477702</v>
      </c>
      <c r="D1624" s="1">
        <v>46.224279286910097</v>
      </c>
      <c r="E1624" s="1">
        <v>649.20000000000005</v>
      </c>
    </row>
    <row r="1625" spans="1:5" x14ac:dyDescent="0.15">
      <c r="A1625" s="1">
        <v>0.22536306468734035</v>
      </c>
      <c r="B1625" s="1">
        <v>-2.6987408258002397E-8</v>
      </c>
      <c r="C1625" s="1">
        <v>68.248239568761903</v>
      </c>
      <c r="D1625" s="1">
        <v>279.69128978495701</v>
      </c>
      <c r="E1625" s="1">
        <v>649.6</v>
      </c>
    </row>
    <row r="1626" spans="1:5" x14ac:dyDescent="0.15">
      <c r="A1626" s="1">
        <v>0.16802721542144883</v>
      </c>
      <c r="B1626" s="1">
        <v>-1.8347760369961574E-8</v>
      </c>
      <c r="C1626" s="1">
        <v>192.52186017423099</v>
      </c>
      <c r="D1626" s="1">
        <v>66.492650868941297</v>
      </c>
      <c r="E1626" s="1">
        <v>650</v>
      </c>
    </row>
    <row r="1627" spans="1:5" x14ac:dyDescent="0.15">
      <c r="A1627" s="1">
        <v>0.36108232937617735</v>
      </c>
      <c r="B1627" s="1">
        <v>-1.2832713735916767E-8</v>
      </c>
      <c r="C1627" s="1">
        <v>-6.2832545718631296</v>
      </c>
      <c r="D1627" s="1">
        <v>33.994741323042902</v>
      </c>
      <c r="E1627" s="1">
        <v>650.4</v>
      </c>
    </row>
    <row r="1628" spans="1:5" x14ac:dyDescent="0.15">
      <c r="A1628" s="1">
        <v>0.36592487359687786</v>
      </c>
      <c r="B1628" s="1">
        <v>-1.0548775805022709E-8</v>
      </c>
      <c r="C1628" s="1">
        <v>132.52854352384</v>
      </c>
      <c r="D1628" s="1">
        <v>155.08624828105101</v>
      </c>
      <c r="E1628" s="1">
        <v>650.79999999999995</v>
      </c>
    </row>
    <row r="1629" spans="1:5" x14ac:dyDescent="0.15">
      <c r="A1629" s="1">
        <v>2.9222087194482379E-2</v>
      </c>
      <c r="B1629" s="1">
        <v>-1.11462213935774E-8</v>
      </c>
      <c r="C1629" s="1">
        <v>169.88947492032401</v>
      </c>
      <c r="D1629" s="1">
        <v>126.934881093551</v>
      </c>
      <c r="E1629" s="1">
        <v>651.20000000000005</v>
      </c>
    </row>
    <row r="1630" spans="1:5" x14ac:dyDescent="0.15">
      <c r="A1630" s="1">
        <v>8.802040136203667E-3</v>
      </c>
      <c r="B1630" s="1">
        <v>-1.3331103719676811E-8</v>
      </c>
      <c r="C1630" s="1">
        <v>85.957162908605596</v>
      </c>
      <c r="D1630" s="1">
        <v>124.251897695113</v>
      </c>
      <c r="E1630" s="1">
        <v>651.6</v>
      </c>
    </row>
    <row r="1631" spans="1:5" x14ac:dyDescent="0.15">
      <c r="A1631" s="1">
        <v>0.18301570187020366</v>
      </c>
      <c r="B1631" s="1">
        <v>-1.5776345780142837E-8</v>
      </c>
      <c r="C1631" s="1">
        <v>216.18103986173099</v>
      </c>
      <c r="D1631" s="1">
        <v>-173.46552479023799</v>
      </c>
      <c r="E1631" s="1">
        <v>652</v>
      </c>
    </row>
    <row r="1632" spans="1:5" x14ac:dyDescent="0.15">
      <c r="A1632" s="1">
        <v>0.16906570507886065</v>
      </c>
      <c r="B1632" s="1">
        <v>-1.8422745278926659E-8</v>
      </c>
      <c r="C1632" s="1">
        <v>209.62842755704301</v>
      </c>
      <c r="D1632" s="1">
        <v>170.054479482223</v>
      </c>
      <c r="E1632" s="1">
        <v>652.4</v>
      </c>
    </row>
    <row r="1633" spans="1:5" x14ac:dyDescent="0.15">
      <c r="A1633" s="1">
        <v>-0.46681232097701497</v>
      </c>
      <c r="B1633" s="1">
        <v>-2.104922854407528E-8</v>
      </c>
      <c r="C1633" s="1">
        <v>248.75168805509</v>
      </c>
      <c r="D1633" s="1">
        <v>-88.842210886429797</v>
      </c>
      <c r="E1633" s="1">
        <v>652.79999999999995</v>
      </c>
    </row>
    <row r="1634" spans="1:5" x14ac:dyDescent="0.15">
      <c r="A1634" s="1">
        <v>-0.21909322865707836</v>
      </c>
      <c r="B1634" s="1">
        <v>-2.3528609201498189E-8</v>
      </c>
      <c r="C1634" s="1">
        <v>229.05939679532401</v>
      </c>
      <c r="D1634" s="1">
        <v>12.7106074119101</v>
      </c>
      <c r="E1634" s="1">
        <v>653.20000000000005</v>
      </c>
    </row>
    <row r="1635" spans="1:5" x14ac:dyDescent="0.15">
      <c r="A1635" s="1">
        <v>0.4379636222063874</v>
      </c>
      <c r="B1635" s="1">
        <v>-2.5734307210714652E-8</v>
      </c>
      <c r="C1635" s="1">
        <v>14.120096258215</v>
      </c>
      <c r="D1635" s="1">
        <v>-170.77896320576599</v>
      </c>
      <c r="E1635" s="1">
        <v>653.6</v>
      </c>
    </row>
    <row r="1636" spans="1:5" x14ac:dyDescent="0.15">
      <c r="A1636" s="1">
        <v>-0.22640749991066689</v>
      </c>
      <c r="B1636" s="1">
        <v>-2.7520305098670569E-8</v>
      </c>
      <c r="C1636" s="1">
        <v>51.176828435949403</v>
      </c>
      <c r="D1636" s="1">
        <v>-128.64554035420301</v>
      </c>
      <c r="E1636" s="1">
        <v>654</v>
      </c>
    </row>
    <row r="1637" spans="1:5" x14ac:dyDescent="0.15">
      <c r="A1637" s="1">
        <v>-0.30827965064664231</v>
      </c>
      <c r="B1637" s="1">
        <v>-2.782189079930642E-8</v>
      </c>
      <c r="C1637" s="1">
        <v>70.657999090246307</v>
      </c>
      <c r="D1637" s="1">
        <v>-97.435739633988405</v>
      </c>
      <c r="E1637" s="1">
        <v>654.4</v>
      </c>
    </row>
    <row r="1638" spans="1:5" x14ac:dyDescent="0.15">
      <c r="A1638" s="1">
        <v>0.35035086289800943</v>
      </c>
      <c r="B1638" s="1">
        <v>-2.3839743689419705E-8</v>
      </c>
      <c r="C1638" s="1">
        <v>256.21119122891798</v>
      </c>
      <c r="D1638" s="1">
        <v>139.471471669723</v>
      </c>
      <c r="E1638" s="1">
        <v>654.79999999999995</v>
      </c>
    </row>
    <row r="1639" spans="1:5" x14ac:dyDescent="0.15">
      <c r="A1639" s="1">
        <v>-4.4976477468843479E-2</v>
      </c>
      <c r="B1639" s="1">
        <v>-1.7356620349334452E-8</v>
      </c>
      <c r="C1639" s="1">
        <v>4.2539463558712498</v>
      </c>
      <c r="D1639" s="1">
        <v>-169.62817203755299</v>
      </c>
      <c r="E1639" s="1">
        <v>655.20000000000005</v>
      </c>
    </row>
    <row r="1640" spans="1:5" x14ac:dyDescent="0.15">
      <c r="A1640" s="1">
        <v>-1.6210782424466833E-2</v>
      </c>
      <c r="B1640" s="1">
        <v>-1.2355643776413385E-8</v>
      </c>
      <c r="C1640" s="1">
        <v>70.644418767980596</v>
      </c>
      <c r="D1640" s="1">
        <v>208.251989247848</v>
      </c>
      <c r="E1640" s="1">
        <v>655.6</v>
      </c>
    </row>
    <row r="1641" spans="1:5" x14ac:dyDescent="0.15">
      <c r="A1641" s="1">
        <v>4.8652888283703843E-2</v>
      </c>
      <c r="B1641" s="1">
        <v>-1.0477744651964853E-8</v>
      </c>
      <c r="C1641" s="1">
        <v>37.41916852384</v>
      </c>
      <c r="D1641" s="1">
        <v>184.63174999003499</v>
      </c>
      <c r="E1641" s="1">
        <v>656</v>
      </c>
    </row>
    <row r="1642" spans="1:5" x14ac:dyDescent="0.15">
      <c r="A1642" s="1">
        <v>0.21050933919733406</v>
      </c>
      <c r="B1642" s="1">
        <v>-1.1799848429287353E-8</v>
      </c>
      <c r="C1642" s="1">
        <v>-50.670782037683402</v>
      </c>
      <c r="D1642" s="1">
        <v>-43.225595591019598</v>
      </c>
      <c r="E1642" s="1">
        <v>656.4</v>
      </c>
    </row>
    <row r="1643" spans="1:5" x14ac:dyDescent="0.15">
      <c r="A1643" s="1">
        <v>-3.0764809597494617E-2</v>
      </c>
      <c r="B1643" s="1">
        <v>-1.4828070580063959E-8</v>
      </c>
      <c r="C1643" s="1">
        <v>97.785806707433807</v>
      </c>
      <c r="D1643" s="1">
        <v>-124.769037363481</v>
      </c>
      <c r="E1643" s="1">
        <v>656.8</v>
      </c>
    </row>
    <row r="1644" spans="1:5" x14ac:dyDescent="0.15">
      <c r="A1644" s="1">
        <v>-0.15916455249984218</v>
      </c>
      <c r="B1644" s="1">
        <v>-1.8164495051250892E-8</v>
      </c>
      <c r="C1644" s="1">
        <v>100.94538312344901</v>
      </c>
      <c r="D1644" s="1">
        <v>9.1858423972616396</v>
      </c>
      <c r="E1644" s="1">
        <v>657.2</v>
      </c>
    </row>
    <row r="1645" spans="1:5" x14ac:dyDescent="0.15">
      <c r="A1645" s="1">
        <v>-0.43247625718765215</v>
      </c>
      <c r="B1645" s="1">
        <v>-2.0890685185026559E-8</v>
      </c>
      <c r="C1645" s="1">
        <v>204.66617780118401</v>
      </c>
      <c r="D1645" s="1">
        <v>-31.769449350785202</v>
      </c>
      <c r="E1645" s="1">
        <v>657.6</v>
      </c>
    </row>
    <row r="1646" spans="1:5" x14ac:dyDescent="0.15">
      <c r="A1646" s="1">
        <v>-0.6561505389294926</v>
      </c>
      <c r="B1646" s="1">
        <v>-2.0845161167983045E-8</v>
      </c>
      <c r="C1646" s="1">
        <v>35.69358258634</v>
      </c>
      <c r="D1646" s="1">
        <v>-58.104883310746203</v>
      </c>
      <c r="E1646" s="1">
        <v>658</v>
      </c>
    </row>
    <row r="1647" spans="1:5" x14ac:dyDescent="0.15">
      <c r="A1647" s="1">
        <v>0.19397287239242522</v>
      </c>
      <c r="B1647" s="1">
        <v>-1.6335166013913536E-8</v>
      </c>
      <c r="C1647" s="1">
        <v>-44.5648402652225</v>
      </c>
      <c r="D1647" s="1">
        <v>-16.475748178910202</v>
      </c>
      <c r="E1647" s="1">
        <v>658.4</v>
      </c>
    </row>
    <row r="1648" spans="1:5" x14ac:dyDescent="0.15">
      <c r="A1648" s="1">
        <v>2.7044574787161709E-2</v>
      </c>
      <c r="B1648" s="1">
        <v>-1.0598165118109523E-8</v>
      </c>
      <c r="C1648" s="1">
        <v>81.889139226965</v>
      </c>
      <c r="D1648" s="1">
        <v>63.1326349998007</v>
      </c>
      <c r="E1648" s="1">
        <v>658.8</v>
      </c>
    </row>
    <row r="1649" spans="1:5" x14ac:dyDescent="0.15">
      <c r="A1649" s="1">
        <v>-0.20473728033484062</v>
      </c>
      <c r="B1649" s="1">
        <v>-6.7961864665771304E-9</v>
      </c>
      <c r="C1649" s="1">
        <v>191.14170270352801</v>
      </c>
      <c r="D1649" s="1">
        <v>2.8387812400350798</v>
      </c>
      <c r="E1649" s="1">
        <v>659.2</v>
      </c>
    </row>
    <row r="1650" spans="1:5" x14ac:dyDescent="0.15">
      <c r="A1650" s="1">
        <v>-0.1979973463544511</v>
      </c>
      <c r="B1650" s="1">
        <v>-6.0547178278504727E-9</v>
      </c>
      <c r="C1650" s="1">
        <v>294.60453229337099</v>
      </c>
      <c r="D1650" s="1">
        <v>-127.96308338398801</v>
      </c>
      <c r="E1650" s="1">
        <v>659.6</v>
      </c>
    </row>
    <row r="1651" spans="1:5" x14ac:dyDescent="0.15">
      <c r="A1651" s="1">
        <v>8.1651300450467756E-2</v>
      </c>
      <c r="B1651" s="1">
        <v>-7.9651485333136088E-9</v>
      </c>
      <c r="C1651" s="1">
        <v>158.96640973477801</v>
      </c>
      <c r="D1651" s="1">
        <v>218.691015126754</v>
      </c>
      <c r="E1651" s="1">
        <v>660</v>
      </c>
    </row>
    <row r="1652" spans="1:5" x14ac:dyDescent="0.15">
      <c r="A1652" s="1">
        <v>-0.4503294532906541</v>
      </c>
      <c r="B1652" s="1">
        <v>-1.1172326304845974E-8</v>
      </c>
      <c r="C1652" s="1">
        <v>-74.50905413241</v>
      </c>
      <c r="D1652" s="1">
        <v>44.546605947066297</v>
      </c>
      <c r="E1652" s="1">
        <v>660.4</v>
      </c>
    </row>
    <row r="1653" spans="1:5" x14ac:dyDescent="0.15">
      <c r="A1653" s="1">
        <v>0.14235323571637148</v>
      </c>
      <c r="B1653" s="1">
        <v>-1.4101664791413245E-8</v>
      </c>
      <c r="C1653" s="1">
        <v>57.050760320715</v>
      </c>
      <c r="D1653" s="1">
        <v>175.90987193827701</v>
      </c>
      <c r="E1653" s="1">
        <v>660.8</v>
      </c>
    </row>
    <row r="1654" spans="1:5" x14ac:dyDescent="0.15">
      <c r="A1654" s="1">
        <v>0.16829312663871288</v>
      </c>
      <c r="B1654" s="1">
        <v>-1.6198915693075161E-8</v>
      </c>
      <c r="C1654" s="1">
        <v>-85.030492731042798</v>
      </c>
      <c r="D1654" s="1">
        <v>33.248174550582</v>
      </c>
      <c r="E1654" s="1">
        <v>661.2</v>
      </c>
    </row>
    <row r="1655" spans="1:5" x14ac:dyDescent="0.15">
      <c r="A1655" s="1">
        <v>-0.40424539641832191</v>
      </c>
      <c r="B1655" s="1">
        <v>-1.8297360174186453E-8</v>
      </c>
      <c r="C1655" s="1">
        <v>-76.609807916589702</v>
      </c>
      <c r="D1655" s="1">
        <v>-87.444666025589896</v>
      </c>
      <c r="E1655" s="1">
        <v>661.6</v>
      </c>
    </row>
    <row r="1656" spans="1:5" x14ac:dyDescent="0.15">
      <c r="A1656" s="1">
        <v>0.20112933928383891</v>
      </c>
      <c r="B1656" s="1">
        <v>-1.9637080102784091E-8</v>
      </c>
      <c r="C1656" s="1">
        <v>73.9100132504025</v>
      </c>
      <c r="D1656" s="1">
        <v>-63.396494028519598</v>
      </c>
      <c r="E1656" s="1">
        <v>662</v>
      </c>
    </row>
    <row r="1657" spans="1:5" x14ac:dyDescent="0.15">
      <c r="A1657" s="1">
        <v>0.28535979825670821</v>
      </c>
      <c r="B1657" s="1">
        <v>-1.9614624743750031E-8</v>
      </c>
      <c r="C1657" s="1">
        <v>-63.123052545495902</v>
      </c>
      <c r="D1657" s="1">
        <v>-24.556787607621199</v>
      </c>
      <c r="E1657" s="1">
        <v>662.4</v>
      </c>
    </row>
    <row r="1658" spans="1:5" x14ac:dyDescent="0.15">
      <c r="A1658" s="1">
        <v>-0.23960669901722942</v>
      </c>
      <c r="B1658" s="1">
        <v>-1.8346545211825459E-8</v>
      </c>
      <c r="C1658" s="1">
        <v>29.2927647152463</v>
      </c>
      <c r="D1658" s="1">
        <v>-37.0620671486368</v>
      </c>
      <c r="E1658" s="1">
        <v>662.8</v>
      </c>
    </row>
    <row r="1659" spans="1:5" x14ac:dyDescent="0.15">
      <c r="A1659" s="1">
        <v>-0.13259815041624834</v>
      </c>
      <c r="B1659" s="1">
        <v>-1.6296319366211196E-8</v>
      </c>
      <c r="C1659" s="1">
        <v>-44.706335016199098</v>
      </c>
      <c r="D1659" s="1">
        <v>-100.494615671586</v>
      </c>
      <c r="E1659" s="1">
        <v>663.2</v>
      </c>
    </row>
    <row r="1660" spans="1:5" x14ac:dyDescent="0.15">
      <c r="A1660" s="1">
        <v>-9.2841259562724376E-2</v>
      </c>
      <c r="B1660" s="1">
        <v>-1.4550000261902939E-8</v>
      </c>
      <c r="C1660" s="1">
        <v>19.1348972836056</v>
      </c>
      <c r="D1660" s="1">
        <v>-38.965189096879001</v>
      </c>
      <c r="E1660" s="1">
        <v>663.6</v>
      </c>
    </row>
    <row r="1661" spans="1:5" x14ac:dyDescent="0.15">
      <c r="A1661" s="1">
        <v>0.32392675875987176</v>
      </c>
      <c r="B1661" s="1">
        <v>-1.4123644300881965E-8</v>
      </c>
      <c r="C1661" s="1">
        <v>-3.2182521304568801</v>
      </c>
      <c r="D1661" s="1">
        <v>-170.35141956562899</v>
      </c>
      <c r="E1661" s="1">
        <v>664</v>
      </c>
    </row>
    <row r="1662" spans="1:5" x14ac:dyDescent="0.15">
      <c r="A1662" s="1">
        <v>0.30818564981743335</v>
      </c>
      <c r="B1662" s="1">
        <v>-1.5149869776253208E-8</v>
      </c>
      <c r="C1662" s="1">
        <v>50.365854314855603</v>
      </c>
      <c r="D1662" s="1">
        <v>71.191747548628797</v>
      </c>
      <c r="E1662" s="1">
        <v>664.4</v>
      </c>
    </row>
    <row r="1663" spans="1:5" x14ac:dyDescent="0.15">
      <c r="A1663" s="1">
        <v>-6.1186349759028369E-2</v>
      </c>
      <c r="B1663" s="1">
        <v>-1.6588174926146048E-8</v>
      </c>
      <c r="C1663" s="1">
        <v>-75.353124566980298</v>
      </c>
      <c r="D1663" s="1">
        <v>-164.956033823442</v>
      </c>
      <c r="E1663" s="1">
        <v>664.8</v>
      </c>
    </row>
    <row r="1664" spans="1:5" x14ac:dyDescent="0.15">
      <c r="A1664" s="1">
        <v>0.28490137420137152</v>
      </c>
      <c r="B1664" s="1">
        <v>-1.789977658099041E-8</v>
      </c>
      <c r="C1664" s="1">
        <v>-92.559270807214702</v>
      </c>
      <c r="D1664" s="1">
        <v>-25.892953989457101</v>
      </c>
      <c r="E1664" s="1">
        <v>665.2</v>
      </c>
    </row>
    <row r="1665" spans="1:5" x14ac:dyDescent="0.15">
      <c r="A1665" s="1">
        <v>0.54849408378428932</v>
      </c>
      <c r="B1665" s="1">
        <v>-1.9272369189313694E-8</v>
      </c>
      <c r="C1665" s="1">
        <v>89.365366033605596</v>
      </c>
      <c r="D1665" s="1">
        <v>50.248937490035097</v>
      </c>
      <c r="E1665" s="1">
        <v>665.6</v>
      </c>
    </row>
    <row r="1666" spans="1:5" x14ac:dyDescent="0.15">
      <c r="A1666" s="1">
        <v>0.34862611047238956</v>
      </c>
      <c r="B1666" s="1">
        <v>-2.0805306745673257E-8</v>
      </c>
      <c r="C1666" s="1">
        <v>327.96427350430901</v>
      </c>
      <c r="D1666" s="1">
        <v>-7.0911427711953898</v>
      </c>
      <c r="E1666" s="1">
        <v>666</v>
      </c>
    </row>
    <row r="1667" spans="1:5" x14ac:dyDescent="0.15">
      <c r="A1667" s="1">
        <v>-1.0677822497701554E-2</v>
      </c>
      <c r="B1667" s="1">
        <v>-2.2448774119289495E-8</v>
      </c>
      <c r="C1667" s="1">
        <v>513.82187848477804</v>
      </c>
      <c r="D1667" s="1">
        <v>-137.751184580277</v>
      </c>
      <c r="E1667" s="1">
        <v>666.4</v>
      </c>
    </row>
    <row r="1668" spans="1:5" x14ac:dyDescent="0.15">
      <c r="A1668" s="1">
        <v>-1.5217439617755572E-2</v>
      </c>
      <c r="B1668" s="1">
        <v>-2.3682124447885704E-8</v>
      </c>
      <c r="C1668" s="1">
        <v>456.76444440274599</v>
      </c>
      <c r="D1668" s="1">
        <v>-113.00850116963301</v>
      </c>
      <c r="E1668" s="1">
        <v>666.8</v>
      </c>
    </row>
    <row r="1669" spans="1:5" x14ac:dyDescent="0.15">
      <c r="A1669" s="1">
        <v>-0.40088839851572744</v>
      </c>
      <c r="B1669" s="1">
        <v>-2.161267765208481E-8</v>
      </c>
      <c r="C1669" s="1">
        <v>423.42441754727702</v>
      </c>
      <c r="D1669" s="1">
        <v>-96.023943064164101</v>
      </c>
      <c r="E1669" s="1">
        <v>667.2</v>
      </c>
    </row>
    <row r="1670" spans="1:5" x14ac:dyDescent="0.15">
      <c r="A1670" s="1">
        <v>-0.50211586474378334</v>
      </c>
      <c r="B1670" s="1">
        <v>-1.2239695422881822E-8</v>
      </c>
      <c r="C1670" s="1">
        <v>264.93113141446503</v>
      </c>
      <c r="D1670" s="1">
        <v>123.330983998824</v>
      </c>
      <c r="E1670" s="1">
        <v>667.6</v>
      </c>
    </row>
    <row r="1671" spans="1:5" x14ac:dyDescent="0.15">
      <c r="A1671" s="1">
        <v>0.15883886141678416</v>
      </c>
      <c r="B1671" s="1">
        <v>1.0614300910769101E-9</v>
      </c>
      <c r="C1671" s="1">
        <v>175.36747174649599</v>
      </c>
      <c r="D1671" s="1">
        <v>-121.080423471879</v>
      </c>
      <c r="E1671" s="1">
        <v>668</v>
      </c>
    </row>
    <row r="1672" spans="1:5" x14ac:dyDescent="0.15">
      <c r="A1672" s="1">
        <v>5.7353695032112517E-2</v>
      </c>
      <c r="B1672" s="1">
        <v>1.2998373543982106E-8</v>
      </c>
      <c r="C1672" s="1">
        <v>300.42820172696503</v>
      </c>
      <c r="D1672" s="1">
        <v>-78.027971384476601</v>
      </c>
      <c r="E1672" s="1">
        <v>668.4</v>
      </c>
    </row>
    <row r="1673" spans="1:5" x14ac:dyDescent="0.15">
      <c r="A1673" s="1">
        <v>0.26531991121803311</v>
      </c>
      <c r="B1673" s="1">
        <v>1.973870116800204E-8</v>
      </c>
      <c r="C1673" s="1">
        <v>209.25623517423099</v>
      </c>
      <c r="D1673" s="1">
        <v>-68.190805551957098</v>
      </c>
      <c r="E1673" s="1">
        <v>668.8</v>
      </c>
    </row>
    <row r="1674" spans="1:5" x14ac:dyDescent="0.15">
      <c r="A1674" s="1">
        <v>0.18784611441311205</v>
      </c>
      <c r="B1674" s="1">
        <v>2.2389330778110679E-8</v>
      </c>
      <c r="C1674" s="1">
        <v>123.296884588293</v>
      </c>
      <c r="D1674" s="1">
        <v>97.206655385542902</v>
      </c>
      <c r="E1674" s="1">
        <v>669.2</v>
      </c>
    </row>
    <row r="1675" spans="1:5" x14ac:dyDescent="0.15">
      <c r="A1675" s="1">
        <v>-0.14713380377268792</v>
      </c>
      <c r="B1675" s="1">
        <v>2.2878278031765751E-8</v>
      </c>
      <c r="C1675" s="1">
        <v>114.70139508634</v>
      </c>
      <c r="D1675" s="1">
        <v>110.621984365035</v>
      </c>
      <c r="E1675" s="1">
        <v>669.6</v>
      </c>
    </row>
    <row r="1676" spans="1:5" x14ac:dyDescent="0.15">
      <c r="A1676" s="1">
        <v>-0.31659211544604848</v>
      </c>
      <c r="B1676" s="1">
        <v>2.2674489549433409E-8</v>
      </c>
      <c r="C1676" s="1">
        <v>139.71769147305901</v>
      </c>
      <c r="D1676" s="1">
        <v>-53.244501230668099</v>
      </c>
      <c r="E1676" s="1">
        <v>670</v>
      </c>
    </row>
    <row r="1677" spans="1:5" x14ac:dyDescent="0.15">
      <c r="A1677" s="1">
        <v>-0.30483178667293687</v>
      </c>
      <c r="B1677" s="1">
        <v>2.1085405919133735E-8</v>
      </c>
      <c r="C1677" s="1">
        <v>269.90445905118401</v>
      </c>
      <c r="D1677" s="1">
        <v>81.890111806441297</v>
      </c>
      <c r="E1677" s="1">
        <v>670.4</v>
      </c>
    </row>
    <row r="1678" spans="1:5" x14ac:dyDescent="0.15">
      <c r="A1678" s="1">
        <v>0.5493743397312858</v>
      </c>
      <c r="B1678" s="1">
        <v>1.767097627228805E-8</v>
      </c>
      <c r="C1678" s="1">
        <v>51.732889226965</v>
      </c>
      <c r="D1678" s="1">
        <v>7.4492243552694504</v>
      </c>
      <c r="E1678" s="1">
        <v>670.8</v>
      </c>
    </row>
    <row r="1679" spans="1:5" x14ac:dyDescent="0.15">
      <c r="A1679" s="1">
        <v>-2.6840486740523643E-2</v>
      </c>
      <c r="B1679" s="1">
        <v>1.3263048608806168E-8</v>
      </c>
      <c r="C1679" s="1">
        <v>40.627389959386903</v>
      </c>
      <c r="D1679" s="1">
        <v>-154.14510547871501</v>
      </c>
      <c r="E1679" s="1">
        <v>671.2</v>
      </c>
    </row>
    <row r="1680" spans="1:5" x14ac:dyDescent="0.15">
      <c r="A1680" s="1">
        <v>0.18003377194264192</v>
      </c>
      <c r="B1680" s="1">
        <v>9.1285464426933751E-9</v>
      </c>
      <c r="C1680" s="1">
        <v>62.9068394222775</v>
      </c>
      <c r="D1680" s="1">
        <v>18.977193715620999</v>
      </c>
      <c r="E1680" s="1">
        <v>671.6</v>
      </c>
    </row>
    <row r="1681" spans="1:5" x14ac:dyDescent="0.15">
      <c r="A1681" s="1">
        <v>-0.20714041554987284</v>
      </c>
      <c r="B1681" s="1">
        <v>5.3932121508037099E-9</v>
      </c>
      <c r="C1681" s="1">
        <v>181.20679669766801</v>
      </c>
      <c r="D1681" s="1">
        <v>-52.096742746781302</v>
      </c>
      <c r="E1681" s="1">
        <v>672</v>
      </c>
    </row>
    <row r="1682" spans="1:5" x14ac:dyDescent="0.15">
      <c r="A1682" s="1">
        <v>-0.13049572271966015</v>
      </c>
      <c r="B1682" s="1">
        <v>2.2083387575332995E-9</v>
      </c>
      <c r="C1682" s="1">
        <v>321.84635358243401</v>
      </c>
      <c r="D1682" s="1">
        <v>-106.852075693559</v>
      </c>
      <c r="E1682" s="1">
        <v>672.4</v>
      </c>
    </row>
    <row r="1683" spans="1:5" x14ac:dyDescent="0.15">
      <c r="A1683" s="1">
        <v>0.21167986538248118</v>
      </c>
      <c r="B1683" s="1">
        <v>-7.750816400399934E-11</v>
      </c>
      <c r="C1683" s="1">
        <v>107.447610906653</v>
      </c>
      <c r="D1683" s="1">
        <v>20.475667836714798</v>
      </c>
      <c r="E1683" s="1">
        <v>672.8</v>
      </c>
    </row>
    <row r="1684" spans="1:5" x14ac:dyDescent="0.15">
      <c r="A1684" s="1">
        <v>0.49199299668881458</v>
      </c>
      <c r="B1684" s="1">
        <v>-7.5789967352564976E-10</v>
      </c>
      <c r="C1684" s="1">
        <v>125.023782781653</v>
      </c>
      <c r="D1684" s="1">
        <v>-7.9032536720742996</v>
      </c>
      <c r="E1684" s="1">
        <v>673.2</v>
      </c>
    </row>
    <row r="1685" spans="1:5" x14ac:dyDescent="0.15">
      <c r="A1685" s="1">
        <v>0.21815017993284758</v>
      </c>
      <c r="B1685" s="1">
        <v>8.9996946593816813E-11</v>
      </c>
      <c r="C1685" s="1">
        <v>131.928690008215</v>
      </c>
      <c r="D1685" s="1">
        <v>-196.04291736836299</v>
      </c>
      <c r="E1685" s="1">
        <v>673.6</v>
      </c>
    </row>
    <row r="1686" spans="1:5" x14ac:dyDescent="0.15">
      <c r="A1686" s="1">
        <v>0.36017713534943119</v>
      </c>
      <c r="B1686" s="1">
        <v>1.3224620178739025E-9</v>
      </c>
      <c r="C1686" s="1">
        <v>162.12015729337099</v>
      </c>
      <c r="D1686" s="1">
        <v>86.7506769919882</v>
      </c>
      <c r="E1686" s="1">
        <v>674</v>
      </c>
    </row>
    <row r="1687" spans="1:5" x14ac:dyDescent="0.15">
      <c r="A1687" s="1">
        <v>0.11330047873865712</v>
      </c>
      <c r="B1687" s="1">
        <v>1.7003549851504133E-9</v>
      </c>
      <c r="C1687" s="1">
        <v>198.14231305509</v>
      </c>
      <c r="D1687" s="1">
        <v>-4.2391911720742996</v>
      </c>
      <c r="E1687" s="1">
        <v>674.4</v>
      </c>
    </row>
    <row r="1688" spans="1:5" x14ac:dyDescent="0.15">
      <c r="A1688" s="1">
        <v>0.53109705152910425</v>
      </c>
      <c r="B1688" s="1">
        <v>7.1528108473302395E-10</v>
      </c>
      <c r="C1688" s="1">
        <v>251.14975934415301</v>
      </c>
      <c r="D1688" s="1">
        <v>166.483739736129</v>
      </c>
      <c r="E1688" s="1">
        <v>674.8</v>
      </c>
    </row>
    <row r="1689" spans="1:5" x14ac:dyDescent="0.15">
      <c r="A1689" s="1">
        <v>0.25275580020317157</v>
      </c>
      <c r="B1689" s="1">
        <v>-1.0881777590307203E-9</v>
      </c>
      <c r="C1689" s="1">
        <v>93.1617222347775</v>
      </c>
      <c r="D1689" s="1">
        <v>172.83948314433201</v>
      </c>
      <c r="E1689" s="1">
        <v>675.2</v>
      </c>
    </row>
    <row r="1690" spans="1:5" x14ac:dyDescent="0.15">
      <c r="A1690" s="1">
        <v>0.41437859896169082</v>
      </c>
      <c r="B1690" s="1">
        <v>-3.0800403698509125E-9</v>
      </c>
      <c r="C1690" s="1">
        <v>55.5486240902463</v>
      </c>
      <c r="D1690" s="1">
        <v>108.486822011519</v>
      </c>
      <c r="E1690" s="1">
        <v>675.6</v>
      </c>
    </row>
    <row r="1691" spans="1:5" x14ac:dyDescent="0.15">
      <c r="A1691" s="1">
        <v>0.59490503314162502</v>
      </c>
      <c r="B1691" s="1">
        <v>-4.4000382396322302E-9</v>
      </c>
      <c r="C1691" s="1">
        <v>12.15549664884</v>
      </c>
      <c r="D1691" s="1">
        <v>111.25533092265201</v>
      </c>
      <c r="E1691" s="1">
        <v>676</v>
      </c>
    </row>
    <row r="1692" spans="1:5" x14ac:dyDescent="0.15">
      <c r="A1692" s="1">
        <v>0.46061846791174754</v>
      </c>
      <c r="B1692" s="1">
        <v>-1.8736915432890482E-9</v>
      </c>
      <c r="C1692" s="1">
        <v>65.304117254308807</v>
      </c>
      <c r="D1692" s="1">
        <v>216.19617259745701</v>
      </c>
      <c r="E1692" s="1">
        <v>676.4</v>
      </c>
    </row>
    <row r="1693" spans="1:5" x14ac:dyDescent="0.15">
      <c r="A1693" s="1">
        <v>1.5285707748128759E-2</v>
      </c>
      <c r="B1693" s="1">
        <v>4.9591893308688923E-10</v>
      </c>
      <c r="C1693" s="1">
        <v>-80.638631769128807</v>
      </c>
      <c r="D1693" s="1">
        <v>175.30473888163701</v>
      </c>
      <c r="E1693" s="1">
        <v>676.8</v>
      </c>
    </row>
    <row r="1694" spans="1:5" x14ac:dyDescent="0.15">
      <c r="A1694" s="1">
        <v>6.9303593688785581E-2</v>
      </c>
      <c r="B1694" s="1">
        <v>3.8475770591381562E-8</v>
      </c>
      <c r="C1694" s="1">
        <v>120.73087506680901</v>
      </c>
      <c r="D1694" s="1">
        <v>45.462850453902298</v>
      </c>
      <c r="E1694" s="1">
        <v>677.2</v>
      </c>
    </row>
    <row r="1695" spans="1:5" x14ac:dyDescent="0.15">
      <c r="A1695" s="1">
        <v>-0.12335407754323691</v>
      </c>
      <c r="B1695" s="1">
        <v>2.4140103903650938E-8</v>
      </c>
      <c r="C1695" s="1">
        <v>187.74494367032401</v>
      </c>
      <c r="D1695" s="1">
        <v>64.8772639060507</v>
      </c>
      <c r="E1695" s="1">
        <v>677.6</v>
      </c>
    </row>
    <row r="1696" spans="1:5" x14ac:dyDescent="0.15">
      <c r="A1696" s="1">
        <v>-0.37708714821780931</v>
      </c>
      <c r="B1696" s="1">
        <v>1.5428553098449731E-8</v>
      </c>
      <c r="C1696" s="1">
        <v>14.0452061214963</v>
      </c>
      <c r="D1696" s="1">
        <v>-36.669946787308703</v>
      </c>
      <c r="E1696" s="1">
        <v>678</v>
      </c>
    </row>
    <row r="1697" spans="1:5" x14ac:dyDescent="0.15">
      <c r="A1697" s="1">
        <v>0.43904007840620962</v>
      </c>
      <c r="B1697" s="1">
        <v>8.5037286789135573E-9</v>
      </c>
      <c r="C1697" s="1">
        <v>72.214822820715</v>
      </c>
      <c r="D1697" s="1">
        <v>-54.370325205277403</v>
      </c>
      <c r="E1697" s="1">
        <v>678.4</v>
      </c>
    </row>
    <row r="1698" spans="1:5" x14ac:dyDescent="0.15">
      <c r="A1698" s="1">
        <v>0.1949195925204934</v>
      </c>
      <c r="B1698" s="1">
        <v>4.5708731226158385E-9</v>
      </c>
      <c r="C1698" s="1">
        <v>280.22977643399599</v>
      </c>
      <c r="D1698" s="1">
        <v>24.514379384566301</v>
      </c>
      <c r="E1698" s="1">
        <v>678.8</v>
      </c>
    </row>
    <row r="1699" spans="1:5" x14ac:dyDescent="0.15">
      <c r="A1699" s="1">
        <v>0.19632326110230625</v>
      </c>
      <c r="B1699" s="1">
        <v>2.0263907435383917E-9</v>
      </c>
      <c r="C1699" s="1">
        <v>89.405099920324403</v>
      </c>
      <c r="D1699" s="1">
        <v>47.782567861128797</v>
      </c>
      <c r="E1699" s="1">
        <v>679.2</v>
      </c>
    </row>
    <row r="1700" spans="1:5" x14ac:dyDescent="0.15">
      <c r="A1700" s="1">
        <v>1.1861364054082078E-3</v>
      </c>
      <c r="B1700" s="1">
        <v>1.5000019142983057E-9</v>
      </c>
      <c r="C1700" s="1">
        <v>153.46045880704301</v>
      </c>
      <c r="D1700" s="1">
        <v>332.622899892379</v>
      </c>
      <c r="E1700" s="1">
        <v>679.6</v>
      </c>
    </row>
    <row r="1701" spans="1:5" x14ac:dyDescent="0.15">
      <c r="A1701" s="1">
        <v>0.26768380533764602</v>
      </c>
      <c r="B1701" s="1">
        <v>5.2124680827903875E-9</v>
      </c>
      <c r="C1701" s="1">
        <v>110.240732244543</v>
      </c>
      <c r="D1701" s="1">
        <v>31.152486684370999</v>
      </c>
      <c r="E1701" s="1">
        <v>680</v>
      </c>
    </row>
    <row r="1702" spans="1:5" x14ac:dyDescent="0.15">
      <c r="A1702" s="1">
        <v>1.7256076244345185E-3</v>
      </c>
      <c r="B1702" s="1">
        <v>1.2800210371349808E-8</v>
      </c>
      <c r="C1702" s="1">
        <v>66.2232456722775</v>
      </c>
      <c r="D1702" s="1">
        <v>98.168569448042902</v>
      </c>
      <c r="E1702" s="1">
        <v>680.4</v>
      </c>
    </row>
    <row r="1703" spans="1:5" x14ac:dyDescent="0.15">
      <c r="A1703" s="1">
        <v>0.17838186471822826</v>
      </c>
      <c r="B1703" s="1">
        <v>2.1011773512055981E-8</v>
      </c>
      <c r="C1703" s="1">
        <v>5.8939304867306301</v>
      </c>
      <c r="D1703" s="1">
        <v>-74.925745127152396</v>
      </c>
      <c r="E1703" s="1">
        <v>680.8</v>
      </c>
    </row>
    <row r="1704" spans="1:5" x14ac:dyDescent="0.15">
      <c r="A1704" s="1">
        <v>-0.40678789326304554</v>
      </c>
      <c r="B1704" s="1">
        <v>2.5659679010750813E-8</v>
      </c>
      <c r="C1704" s="1">
        <v>56.3851719418088</v>
      </c>
      <c r="D1704" s="1">
        <v>-65.088373300980606</v>
      </c>
      <c r="E1704" s="1">
        <v>681.2</v>
      </c>
    </row>
    <row r="1705" spans="1:5" x14ac:dyDescent="0.15">
      <c r="A1705" s="1">
        <v>0.29342412833462794</v>
      </c>
      <c r="B1705" s="1">
        <v>2.6190590719147193E-8</v>
      </c>
      <c r="C1705" s="1">
        <v>68.200265935949403</v>
      </c>
      <c r="D1705" s="1">
        <v>-232.81771290059001</v>
      </c>
      <c r="E1705" s="1">
        <v>681.6</v>
      </c>
    </row>
    <row r="1706" spans="1:5" x14ac:dyDescent="0.15">
      <c r="A1706" s="1">
        <v>0.30062706060688504</v>
      </c>
      <c r="B1706" s="1">
        <v>2.4973135264625753E-8</v>
      </c>
      <c r="C1706" s="1">
        <v>-65.2398890933475</v>
      </c>
      <c r="D1706" s="1">
        <v>-51.041330454300898</v>
      </c>
      <c r="E1706" s="1">
        <v>682</v>
      </c>
    </row>
    <row r="1707" spans="1:5" x14ac:dyDescent="0.15">
      <c r="A1707" s="1">
        <v>0.35002485222810242</v>
      </c>
      <c r="B1707" s="1">
        <v>2.2926804138122997E-8</v>
      </c>
      <c r="C1707" s="1">
        <v>239.70542340665301</v>
      </c>
      <c r="D1707" s="1">
        <v>-97.074609873246203</v>
      </c>
      <c r="E1707" s="1">
        <v>682.4</v>
      </c>
    </row>
    <row r="1708" spans="1:5" x14ac:dyDescent="0.15">
      <c r="A1708" s="1">
        <v>0.55182092873164534</v>
      </c>
      <c r="B1708" s="1">
        <v>2.0395333054437254E-8</v>
      </c>
      <c r="C1708" s="1">
        <v>343.24186139493401</v>
      </c>
      <c r="D1708" s="1">
        <v>-86.582040903519598</v>
      </c>
      <c r="E1708" s="1">
        <v>682.8</v>
      </c>
    </row>
    <row r="1709" spans="1:5" x14ac:dyDescent="0.15">
      <c r="A1709" s="1">
        <v>0.16692901803775384</v>
      </c>
      <c r="B1709" s="1">
        <v>1.6865285988658008E-8</v>
      </c>
      <c r="C1709" s="1">
        <v>76.859842351965</v>
      </c>
      <c r="D1709" s="1">
        <v>-73.688837168168106</v>
      </c>
      <c r="E1709" s="1">
        <v>683.2</v>
      </c>
    </row>
    <row r="1710" spans="1:5" x14ac:dyDescent="0.15">
      <c r="A1710" s="1">
        <v>0.19702741097111143</v>
      </c>
      <c r="B1710" s="1">
        <v>1.3891808101439125E-8</v>
      </c>
      <c r="C1710" s="1">
        <v>7.8498325863399998</v>
      </c>
      <c r="D1710" s="1">
        <v>87.2868098044882</v>
      </c>
      <c r="E1710" s="1">
        <v>683.6</v>
      </c>
    </row>
    <row r="1711" spans="1:5" x14ac:dyDescent="0.15">
      <c r="A1711" s="1">
        <v>7.7001715002881665E-2</v>
      </c>
      <c r="B1711" s="1">
        <v>1.1515906617311589E-8</v>
      </c>
      <c r="C1711" s="1">
        <v>9.1164341488399998</v>
      </c>
      <c r="D1711" s="1">
        <v>192.460698964644</v>
      </c>
      <c r="E1711" s="1">
        <v>684</v>
      </c>
    </row>
    <row r="1712" spans="1:5" x14ac:dyDescent="0.15">
      <c r="A1712" s="1">
        <v>-1.636726192552929E-2</v>
      </c>
      <c r="B1712" s="1">
        <v>9.5291670774616155E-9</v>
      </c>
      <c r="C1712" s="1">
        <v>41.9432163754025</v>
      </c>
      <c r="D1712" s="1">
        <v>-6.3684178566446104</v>
      </c>
      <c r="E1712" s="1">
        <v>684.4</v>
      </c>
    </row>
    <row r="1713" spans="1:5" x14ac:dyDescent="0.15">
      <c r="A1713" s="1">
        <v>0.49815474182907393</v>
      </c>
      <c r="B1713" s="1">
        <v>8.0401949937389215E-9</v>
      </c>
      <c r="C1713" s="1">
        <v>114.37992291837099</v>
      </c>
      <c r="D1713" s="1">
        <v>94.641683461714806</v>
      </c>
      <c r="E1713" s="1">
        <v>684.8</v>
      </c>
    </row>
    <row r="1714" spans="1:5" x14ac:dyDescent="0.15">
      <c r="A1714" s="1">
        <v>0.40120856457377907</v>
      </c>
      <c r="B1714" s="1">
        <v>6.2068333841790992E-9</v>
      </c>
      <c r="C1714" s="1">
        <v>14.3228245296994</v>
      </c>
      <c r="D1714" s="1">
        <v>-116.18834888691801</v>
      </c>
      <c r="E1714" s="1">
        <v>685.2</v>
      </c>
    </row>
    <row r="1715" spans="1:5" x14ac:dyDescent="0.15">
      <c r="A1715" s="1">
        <v>-0.31919204289032366</v>
      </c>
      <c r="B1715" s="1">
        <v>4.6368869812443124E-9</v>
      </c>
      <c r="C1715" s="1">
        <v>86.863596014074403</v>
      </c>
      <c r="D1715" s="1">
        <v>40.022802236128797</v>
      </c>
      <c r="E1715" s="1">
        <v>685.6</v>
      </c>
    </row>
    <row r="1716" spans="1:5" x14ac:dyDescent="0.15">
      <c r="A1716" s="1">
        <v>0.23459143813001648</v>
      </c>
      <c r="B1716" s="1">
        <v>3.1253080356357105E-9</v>
      </c>
      <c r="C1716" s="1">
        <v>2.9583225765743801</v>
      </c>
      <c r="D1716" s="1">
        <v>63.030370595503797</v>
      </c>
      <c r="E1716" s="1">
        <v>686</v>
      </c>
    </row>
    <row r="1717" spans="1:5" x14ac:dyDescent="0.15">
      <c r="A1717" s="1">
        <v>0.33808681141446839</v>
      </c>
      <c r="B1717" s="1">
        <v>1.5422085001172778E-9</v>
      </c>
      <c r="C1717" s="1">
        <v>38.3649082699338</v>
      </c>
      <c r="D1717" s="1">
        <v>-43.538278696488398</v>
      </c>
      <c r="E1717" s="1">
        <v>686.4</v>
      </c>
    </row>
    <row r="1718" spans="1:5" x14ac:dyDescent="0.15">
      <c r="A1718" s="1">
        <v>0.36342466175196608</v>
      </c>
      <c r="B1718" s="1">
        <v>4.2668658588983777E-11</v>
      </c>
      <c r="C1718" s="1">
        <v>26.9422092953244</v>
      </c>
      <c r="D1718" s="1">
        <v>1.86366832499601</v>
      </c>
      <c r="E1718" s="1">
        <v>686.8</v>
      </c>
    </row>
    <row r="1719" spans="1:5" x14ac:dyDescent="0.15">
      <c r="A1719" s="1">
        <v>0.4292457835373058</v>
      </c>
      <c r="B1719" s="1">
        <v>-1.3319804195710291E-9</v>
      </c>
      <c r="C1719" s="1">
        <v>-24.51637835116</v>
      </c>
      <c r="D1719" s="1">
        <v>-32.260080454300898</v>
      </c>
      <c r="E1719" s="1">
        <v>687.2</v>
      </c>
    </row>
    <row r="1720" spans="1:5" x14ac:dyDescent="0.15">
      <c r="A1720" s="1">
        <v>-0.14703063426643337</v>
      </c>
      <c r="B1720" s="1">
        <v>-2.5730655001111519E-9</v>
      </c>
      <c r="C1720" s="1">
        <v>84.744394353918096</v>
      </c>
      <c r="D1720" s="1">
        <v>-4.2063542580117996</v>
      </c>
      <c r="E1720" s="1">
        <v>687.6</v>
      </c>
    </row>
    <row r="1721" spans="1:5" x14ac:dyDescent="0.15">
      <c r="A1721" s="1">
        <v>8.269141897792287E-2</v>
      </c>
      <c r="B1721" s="1">
        <v>-3.4110718032142084E-9</v>
      </c>
      <c r="C1721" s="1">
        <v>39.539255193761903</v>
      </c>
      <c r="D1721" s="1">
        <v>-15.2883702492227</v>
      </c>
      <c r="E1721" s="1">
        <v>688</v>
      </c>
    </row>
    <row r="1722" spans="1:5" x14ac:dyDescent="0.15">
      <c r="A1722" s="1">
        <v>0.13047598523050108</v>
      </c>
      <c r="B1722" s="1">
        <v>-3.7039637746239811E-9</v>
      </c>
      <c r="C1722" s="1">
        <v>185.795389226965</v>
      </c>
      <c r="D1722" s="1">
        <v>-68.625940439652396</v>
      </c>
      <c r="E1722" s="1">
        <v>688.4</v>
      </c>
    </row>
    <row r="1723" spans="1:5" x14ac:dyDescent="0.15">
      <c r="A1723" s="1">
        <v>-0.32910193546218491</v>
      </c>
      <c r="B1723" s="1">
        <v>-4.7126211892451587E-9</v>
      </c>
      <c r="C1723" s="1">
        <v>75.100717596105596</v>
      </c>
      <c r="D1723" s="1">
        <v>124.172918202926</v>
      </c>
      <c r="E1723" s="1">
        <v>688.8</v>
      </c>
    </row>
    <row r="1724" spans="1:5" x14ac:dyDescent="0.15">
      <c r="A1724" s="1">
        <v>0.30383542497533322</v>
      </c>
      <c r="B1724" s="1">
        <v>-5.5532140967015484E-9</v>
      </c>
      <c r="C1724" s="1">
        <v>76.263711980871307</v>
      </c>
      <c r="D1724" s="1">
        <v>-229.80246174092201</v>
      </c>
      <c r="E1724" s="1">
        <v>689.2</v>
      </c>
    </row>
    <row r="1725" spans="1:5" x14ac:dyDescent="0.15">
      <c r="A1725" s="1">
        <v>0.16312959184189757</v>
      </c>
      <c r="B1725" s="1">
        <v>-6.0807007222551576E-9</v>
      </c>
      <c r="C1725" s="1">
        <v>44.877878240636903</v>
      </c>
      <c r="D1725" s="1">
        <v>130.85042369608999</v>
      </c>
      <c r="E1725" s="1">
        <v>689.6</v>
      </c>
    </row>
    <row r="1726" spans="1:5" x14ac:dyDescent="0.15">
      <c r="A1726" s="1">
        <v>0.48373706523429827</v>
      </c>
      <c r="B1726" s="1">
        <v>-6.7883104779416034E-9</v>
      </c>
      <c r="C1726" s="1">
        <v>150.74555402188699</v>
      </c>
      <c r="D1726" s="1">
        <v>-83.976663706254001</v>
      </c>
      <c r="E1726" s="1">
        <v>690</v>
      </c>
    </row>
    <row r="1727" spans="1:5" x14ac:dyDescent="0.15">
      <c r="A1727" s="1">
        <v>0.14684027137180045</v>
      </c>
      <c r="B1727" s="1">
        <v>-7.5017213538297267E-9</v>
      </c>
      <c r="C1727" s="1">
        <v>-15.1944636783084</v>
      </c>
      <c r="D1727" s="1">
        <v>292.75583446269098</v>
      </c>
      <c r="E1727" s="1">
        <v>690.4</v>
      </c>
    </row>
    <row r="1728" spans="1:5" x14ac:dyDescent="0.15">
      <c r="A1728" s="1">
        <v>-0.41529053126985827</v>
      </c>
      <c r="B1728" s="1">
        <v>-8.2896231450958297E-9</v>
      </c>
      <c r="C1728" s="1">
        <v>-97.232335992761605</v>
      </c>
      <c r="D1728" s="1">
        <v>-2.8278447365274202</v>
      </c>
      <c r="E1728" s="1">
        <v>690.8</v>
      </c>
    </row>
    <row r="1729" spans="1:5" x14ac:dyDescent="0.15">
      <c r="A1729" s="1">
        <v>0.44827397812061842</v>
      </c>
      <c r="B1729" s="1">
        <v>-9.0740134299682308E-9</v>
      </c>
      <c r="C1729" s="1">
        <v>-21.763585992761602</v>
      </c>
      <c r="D1729" s="1">
        <v>216.94693553690999</v>
      </c>
      <c r="E1729" s="1">
        <v>691.2</v>
      </c>
    </row>
    <row r="1730" spans="1:5" x14ac:dyDescent="0.15">
      <c r="A1730" s="1">
        <v>-3.5593895605574612E-3</v>
      </c>
      <c r="B1730" s="1">
        <v>-9.9398738597054445E-9</v>
      </c>
      <c r="C1730" s="1">
        <v>-20.3454493960819</v>
      </c>
      <c r="D1730" s="1">
        <v>3.5288141990194499</v>
      </c>
      <c r="E1730" s="1">
        <v>691.6</v>
      </c>
    </row>
    <row r="1731" spans="1:5" x14ac:dyDescent="0.15">
      <c r="A1731" s="1">
        <v>-0.49714408919197717</v>
      </c>
      <c r="B1731" s="1">
        <v>-1.0882285456415901E-8</v>
      </c>
      <c r="C1731" s="1">
        <v>121.838144353918</v>
      </c>
      <c r="D1731" s="1">
        <v>11.3313807273398</v>
      </c>
      <c r="E1731" s="1">
        <v>692</v>
      </c>
    </row>
    <row r="1732" spans="1:5" x14ac:dyDescent="0.15">
      <c r="A1732" s="1">
        <v>-0.18836736163628331</v>
      </c>
      <c r="B1732" s="1">
        <v>-1.1729806533872688E-8</v>
      </c>
      <c r="C1732" s="1">
        <v>90.480630926183807</v>
      </c>
      <c r="D1732" s="1">
        <v>-63.213403818558703</v>
      </c>
      <c r="E1732" s="1">
        <v>692.4</v>
      </c>
    </row>
    <row r="1733" spans="1:5" x14ac:dyDescent="0.15">
      <c r="A1733" s="1">
        <v>0.10525959919495143</v>
      </c>
      <c r="B1733" s="1">
        <v>-1.2561404715249853E-8</v>
      </c>
      <c r="C1733" s="1">
        <v>43.128244451574403</v>
      </c>
      <c r="D1733" s="1">
        <v>329.45462596659797</v>
      </c>
      <c r="E1733" s="1">
        <v>692.8</v>
      </c>
    </row>
    <row r="1734" spans="1:5" x14ac:dyDescent="0.15">
      <c r="A1734" s="1">
        <v>0.16702236677595628</v>
      </c>
      <c r="B1734" s="1">
        <v>-1.3393913428694647E-8</v>
      </c>
      <c r="C1734" s="1">
        <v>76.587869695715</v>
      </c>
      <c r="D1734" s="1">
        <v>545.65967357401996</v>
      </c>
      <c r="E1734" s="1">
        <v>693.2</v>
      </c>
    </row>
    <row r="1735" spans="1:5" x14ac:dyDescent="0.15">
      <c r="A1735" s="1">
        <v>0.54485973588449599</v>
      </c>
      <c r="B1735" s="1">
        <v>-1.4217710240301191E-8</v>
      </c>
      <c r="C1735" s="1">
        <v>451.77738385587099</v>
      </c>
      <c r="D1735" s="1">
        <v>492.81671703105098</v>
      </c>
      <c r="E1735" s="1">
        <v>693.6</v>
      </c>
    </row>
    <row r="1736" spans="1:5" x14ac:dyDescent="0.15">
      <c r="A1736" s="1">
        <v>-6.7014013222142177E-2</v>
      </c>
      <c r="B1736" s="1">
        <v>-1.507180670329024E-8</v>
      </c>
      <c r="C1736" s="1">
        <v>409.85080914884003</v>
      </c>
      <c r="D1736" s="1">
        <v>52.430456044722597</v>
      </c>
      <c r="E1736" s="1">
        <v>694</v>
      </c>
    </row>
    <row r="1737" spans="1:5" x14ac:dyDescent="0.15">
      <c r="A1737" s="1">
        <v>0.71174336955440043</v>
      </c>
      <c r="B1737" s="1">
        <v>-1.5575508835466231E-8</v>
      </c>
      <c r="C1737" s="1">
        <v>432.96177106290202</v>
      </c>
      <c r="D1737" s="1">
        <v>115.417898061324</v>
      </c>
      <c r="E1737" s="1">
        <v>694.4</v>
      </c>
    </row>
    <row r="1738" spans="1:5" x14ac:dyDescent="0.15">
      <c r="A1738" s="1">
        <v>-3.7632713179726496E-2</v>
      </c>
      <c r="B1738" s="1">
        <v>-1.0382737218643655E-8</v>
      </c>
      <c r="C1738" s="1">
        <v>194.735330633215</v>
      </c>
      <c r="D1738" s="1">
        <v>-122.136034128617</v>
      </c>
      <c r="E1738" s="1">
        <v>694.8</v>
      </c>
    </row>
    <row r="1739" spans="1:5" x14ac:dyDescent="0.15">
      <c r="A1739" s="1">
        <v>0.26872653329056617</v>
      </c>
      <c r="B1739" s="1">
        <v>-3.9158270582567568E-9</v>
      </c>
      <c r="C1739" s="1">
        <v>394.03336530118401</v>
      </c>
      <c r="D1739" s="1">
        <v>97.6785334373007</v>
      </c>
      <c r="E1739" s="1">
        <v>695.2</v>
      </c>
    </row>
    <row r="1740" spans="1:5" x14ac:dyDescent="0.15">
      <c r="A1740" s="1">
        <v>0.39995334216071821</v>
      </c>
      <c r="B1740" s="1">
        <v>-4.4246877987439606E-9</v>
      </c>
      <c r="C1740" s="1">
        <v>62.984994939855603</v>
      </c>
      <c r="D1740" s="1">
        <v>176.77795970683201</v>
      </c>
      <c r="E1740" s="1">
        <v>695.6</v>
      </c>
    </row>
    <row r="1741" spans="1:5" x14ac:dyDescent="0.15">
      <c r="A1741" s="1">
        <v>1.8686813096730811E-2</v>
      </c>
      <c r="B1741" s="1">
        <v>-6.7700191000268253E-9</v>
      </c>
      <c r="C1741" s="1">
        <v>149.94587140469901</v>
      </c>
      <c r="D1741" s="1">
        <v>-54.410440561722702</v>
      </c>
      <c r="E1741" s="1">
        <v>696</v>
      </c>
    </row>
    <row r="1742" spans="1:5" x14ac:dyDescent="0.15">
      <c r="A1742" s="1">
        <v>0.220943449436805</v>
      </c>
      <c r="B1742" s="1">
        <v>-6.0072710768095424E-9</v>
      </c>
      <c r="C1742" s="1">
        <v>175.09287457852801</v>
      </c>
      <c r="D1742" s="1">
        <v>357.635106923629</v>
      </c>
      <c r="E1742" s="1">
        <v>696.4</v>
      </c>
    </row>
    <row r="1743" spans="1:5" x14ac:dyDescent="0.15">
      <c r="A1743" s="1">
        <v>0.28620085968448872</v>
      </c>
      <c r="B1743" s="1">
        <v>-4.7151752934381789E-10</v>
      </c>
      <c r="C1743" s="1">
        <v>-25.962423273035</v>
      </c>
      <c r="D1743" s="1">
        <v>335.67487132792598</v>
      </c>
      <c r="E1743" s="1">
        <v>696.8</v>
      </c>
    </row>
    <row r="1744" spans="1:5" x14ac:dyDescent="0.15">
      <c r="A1744" s="1">
        <v>0.11324957155960713</v>
      </c>
      <c r="B1744" s="1">
        <v>8.1173338104020374E-9</v>
      </c>
      <c r="C1744" s="1">
        <v>54.4471226254025</v>
      </c>
      <c r="D1744" s="1">
        <v>-37.0263005470743</v>
      </c>
      <c r="E1744" s="1">
        <v>697.2</v>
      </c>
    </row>
    <row r="1745" spans="1:5" x14ac:dyDescent="0.15">
      <c r="A1745" s="1">
        <v>0.26200723616658794</v>
      </c>
      <c r="B1745" s="1">
        <v>1.5075094890588008E-8</v>
      </c>
      <c r="C1745" s="1">
        <v>27.5896397152463</v>
      </c>
      <c r="D1745" s="1">
        <v>-100.48953449482801</v>
      </c>
      <c r="E1745" s="1">
        <v>697.6</v>
      </c>
    </row>
    <row r="1746" spans="1:5" x14ac:dyDescent="0.15">
      <c r="A1746" s="1">
        <v>-0.39282137720012256</v>
      </c>
      <c r="B1746" s="1">
        <v>1.8424669667364658E-8</v>
      </c>
      <c r="C1746" s="1">
        <v>34.5989780941525</v>
      </c>
      <c r="D1746" s="1">
        <v>-43.176096079300898</v>
      </c>
      <c r="E1746" s="1">
        <v>698</v>
      </c>
    </row>
    <row r="1747" spans="1:5" x14ac:dyDescent="0.15">
      <c r="A1747" s="1">
        <v>0.26681792123724413</v>
      </c>
      <c r="B1747" s="1">
        <v>1.7994819831625076E-8</v>
      </c>
      <c r="C1747" s="1">
        <v>6.7766819515743801</v>
      </c>
      <c r="D1747" s="1">
        <v>48.260412099410097</v>
      </c>
      <c r="E1747" s="1">
        <v>698.4</v>
      </c>
    </row>
    <row r="1748" spans="1:5" x14ac:dyDescent="0.15">
      <c r="A1748" s="1">
        <v>-0.23473210974669301</v>
      </c>
      <c r="B1748" s="1">
        <v>1.5024454055006262E-8</v>
      </c>
      <c r="C1748" s="1">
        <v>141.09784894376199</v>
      </c>
      <c r="D1748" s="1">
        <v>-196.00004017109799</v>
      </c>
      <c r="E1748" s="1">
        <v>698.8</v>
      </c>
    </row>
    <row r="1749" spans="1:5" x14ac:dyDescent="0.15">
      <c r="A1749" s="1">
        <v>-0.62620535135492017</v>
      </c>
      <c r="B1749" s="1">
        <v>1.1298728618050421E-8</v>
      </c>
      <c r="C1749" s="1">
        <v>37.587778142980603</v>
      </c>
      <c r="D1749" s="1">
        <v>-146.330675241899</v>
      </c>
      <c r="E1749" s="1">
        <v>699.2</v>
      </c>
    </row>
    <row r="1750" spans="1:5" x14ac:dyDescent="0.15">
      <c r="A1750" s="1">
        <v>-0.2462338746346584</v>
      </c>
      <c r="B1750" s="1">
        <v>7.6175317791862453E-9</v>
      </c>
      <c r="C1750" s="1">
        <v>174.978494695715</v>
      </c>
      <c r="D1750" s="1">
        <v>-120.105951425981</v>
      </c>
      <c r="E1750" s="1">
        <v>699.6</v>
      </c>
    </row>
    <row r="1751" spans="1:5" x14ac:dyDescent="0.15">
      <c r="A1751" s="1">
        <v>-0.110932250123563</v>
      </c>
      <c r="B1751" s="1">
        <v>4.6664010323520485E-9</v>
      </c>
      <c r="C1751" s="1">
        <v>49.227609685949403</v>
      </c>
      <c r="D1751" s="1">
        <v>-213.28347217793399</v>
      </c>
      <c r="E1751" s="1">
        <v>700</v>
      </c>
    </row>
    <row r="1752" spans="1:5" x14ac:dyDescent="0.15">
      <c r="A1752" s="1">
        <v>-0.18822515347985935</v>
      </c>
      <c r="B1752" s="1">
        <v>2.9427069481824926E-9</v>
      </c>
      <c r="C1752" s="1">
        <v>-86.003499933191307</v>
      </c>
      <c r="D1752" s="1">
        <v>-246.12288868184001</v>
      </c>
      <c r="E1752" s="1">
        <v>700.4</v>
      </c>
    </row>
    <row r="1753" spans="1:5" x14ac:dyDescent="0.15">
      <c r="A1753" s="1">
        <v>-4.7885861098299509E-2</v>
      </c>
      <c r="B1753" s="1">
        <v>2.6710888178219965E-9</v>
      </c>
      <c r="C1753" s="1">
        <v>-50.804738946863097</v>
      </c>
      <c r="D1753" s="1">
        <v>-250.527582285356</v>
      </c>
      <c r="E1753" s="1">
        <v>700.8</v>
      </c>
    </row>
    <row r="1754" spans="1:5" x14ac:dyDescent="0.15">
      <c r="A1754" s="1">
        <v>0.11321852913970498</v>
      </c>
      <c r="B1754" s="1">
        <v>3.161474335828324E-9</v>
      </c>
      <c r="C1754" s="1">
        <v>110.096628240637</v>
      </c>
      <c r="D1754" s="1">
        <v>-17.585718271683699</v>
      </c>
      <c r="E1754" s="1">
        <v>701.2</v>
      </c>
    </row>
    <row r="1755" spans="1:5" x14ac:dyDescent="0.15">
      <c r="A1755" s="1">
        <v>-0.32526156158795527</v>
      </c>
      <c r="B1755" s="1">
        <v>3.5562392101085366E-9</v>
      </c>
      <c r="C1755" s="1">
        <v>128.68583112149599</v>
      </c>
      <c r="D1755" s="1">
        <v>-138.34721576924201</v>
      </c>
      <c r="E1755" s="1">
        <v>701.6</v>
      </c>
    </row>
    <row r="1756" spans="1:5" x14ac:dyDescent="0.15">
      <c r="A1756" s="1">
        <v>-0.2390318993703382</v>
      </c>
      <c r="B1756" s="1">
        <v>3.0999611027674755E-9</v>
      </c>
      <c r="C1756" s="1">
        <v>-8.7061671695193805</v>
      </c>
      <c r="D1756" s="1">
        <v>-141.02622425312899</v>
      </c>
      <c r="E1756" s="1">
        <v>702</v>
      </c>
    </row>
    <row r="1757" spans="1:5" x14ac:dyDescent="0.15">
      <c r="A1757" s="1">
        <v>0.18301465221365798</v>
      </c>
      <c r="B1757" s="1">
        <v>2.0347568787105167E-9</v>
      </c>
      <c r="C1757" s="1">
        <v>44.1805210629025</v>
      </c>
      <c r="D1757" s="1">
        <v>-185.98984730000399</v>
      </c>
      <c r="E1757" s="1">
        <v>702.4</v>
      </c>
    </row>
    <row r="1758" spans="1:5" x14ac:dyDescent="0.15">
      <c r="A1758" s="1">
        <v>-0.25487672969889208</v>
      </c>
      <c r="B1758" s="1">
        <v>9.6486517594951764E-10</v>
      </c>
      <c r="C1758" s="1">
        <v>-77.084340997644404</v>
      </c>
      <c r="D1758" s="1">
        <v>-127.50147449727</v>
      </c>
      <c r="E1758" s="1">
        <v>702.8</v>
      </c>
    </row>
    <row r="1759" spans="1:5" x14ac:dyDescent="0.15">
      <c r="A1759" s="1">
        <v>-0.23683553621754094</v>
      </c>
      <c r="B1759" s="1">
        <v>-3.7160174153621805E-10</v>
      </c>
      <c r="C1759" s="1">
        <v>-110.690252252527</v>
      </c>
      <c r="D1759" s="1">
        <v>-99.697946665238405</v>
      </c>
      <c r="E1759" s="1">
        <v>703.2</v>
      </c>
    </row>
    <row r="1760" spans="1:5" x14ac:dyDescent="0.15">
      <c r="A1760" s="1">
        <v>-0.59257889690664833</v>
      </c>
      <c r="B1760" s="1">
        <v>-1.6780751608638429E-9</v>
      </c>
      <c r="C1760" s="1">
        <v>-41.567190118738097</v>
      </c>
      <c r="D1760" s="1">
        <v>-54.846216318558703</v>
      </c>
      <c r="E1760" s="1">
        <v>703.6</v>
      </c>
    </row>
    <row r="1761" spans="1:5" x14ac:dyDescent="0.15">
      <c r="A1761" s="1">
        <v>-3.7624678180442794E-2</v>
      </c>
      <c r="B1761" s="1">
        <v>-3.0808411082381368E-9</v>
      </c>
      <c r="C1761" s="1">
        <v>66.73606305509</v>
      </c>
      <c r="D1761" s="1">
        <v>21.8653010154257</v>
      </c>
      <c r="E1761" s="1">
        <v>704</v>
      </c>
    </row>
    <row r="1762" spans="1:5" x14ac:dyDescent="0.15">
      <c r="A1762" s="1">
        <v>-0.15206866125121654</v>
      </c>
      <c r="B1762" s="1">
        <v>-4.4048504118433576E-9</v>
      </c>
      <c r="C1762" s="1">
        <v>106.067728094153</v>
      </c>
      <c r="D1762" s="1">
        <v>-25.979837534379001</v>
      </c>
      <c r="E1762" s="1">
        <v>704.4</v>
      </c>
    </row>
    <row r="1763" spans="1:5" x14ac:dyDescent="0.15">
      <c r="A1763" s="1">
        <v>-0.21901298562172689</v>
      </c>
      <c r="B1763" s="1">
        <v>-5.7268753604547438E-9</v>
      </c>
      <c r="C1763" s="1">
        <v>-49.1415004214725</v>
      </c>
      <c r="D1763" s="1">
        <v>2.8933466697225798</v>
      </c>
      <c r="E1763" s="1">
        <v>704.8</v>
      </c>
    </row>
    <row r="1764" spans="1:5" x14ac:dyDescent="0.15">
      <c r="A1764" s="1">
        <v>8.7424615000493366E-2</v>
      </c>
      <c r="B1764" s="1">
        <v>-6.9749400219480947E-9</v>
      </c>
      <c r="C1764" s="1">
        <v>128.51209454923099</v>
      </c>
      <c r="D1764" s="1">
        <v>-19.359018442582101</v>
      </c>
      <c r="E1764" s="1">
        <v>705.2</v>
      </c>
    </row>
    <row r="1765" spans="1:5" x14ac:dyDescent="0.15">
      <c r="A1765" s="1">
        <v>-0.26177830050822437</v>
      </c>
      <c r="B1765" s="1">
        <v>-7.9873061891178425E-9</v>
      </c>
      <c r="C1765" s="1">
        <v>17.974100164465</v>
      </c>
      <c r="D1765" s="1">
        <v>-33.1110173439493</v>
      </c>
      <c r="E1765" s="1">
        <v>705.6</v>
      </c>
    </row>
    <row r="1766" spans="1:5" x14ac:dyDescent="0.15">
      <c r="A1766" s="1">
        <v>0.32762165898873952</v>
      </c>
      <c r="B1766" s="1">
        <v>-7.0089901978372208E-9</v>
      </c>
      <c r="C1766" s="1">
        <v>94.102914861730596</v>
      </c>
      <c r="D1766" s="1">
        <v>182.710149648238</v>
      </c>
      <c r="E1766" s="1">
        <v>706</v>
      </c>
    </row>
    <row r="1767" spans="1:5" x14ac:dyDescent="0.15">
      <c r="A1767" s="1">
        <v>0.35293838144218426</v>
      </c>
      <c r="B1767" s="1">
        <v>-3.5909309372516504E-9</v>
      </c>
      <c r="C1767" s="1">
        <v>5.6335545101681301</v>
      </c>
      <c r="D1767" s="1">
        <v>-153.159814951371</v>
      </c>
      <c r="E1767" s="1">
        <v>706.4</v>
      </c>
    </row>
    <row r="1768" spans="1:5" x14ac:dyDescent="0.15">
      <c r="A1768" s="1">
        <v>-0.13121491603518387</v>
      </c>
      <c r="B1768" s="1">
        <v>1.3969103830090423E-9</v>
      </c>
      <c r="C1768" s="1">
        <v>-17.849157281824102</v>
      </c>
      <c r="D1768" s="1">
        <v>-260.91401874775801</v>
      </c>
      <c r="E1768" s="1">
        <v>706.8</v>
      </c>
    </row>
    <row r="1769" spans="1:5" x14ac:dyDescent="0.15">
      <c r="A1769" s="1">
        <v>-0.12640164567672607</v>
      </c>
      <c r="B1769" s="1">
        <v>5.732313915283724E-9</v>
      </c>
      <c r="C1769" s="1">
        <v>9.5948582211056301</v>
      </c>
      <c r="D1769" s="1">
        <v>-137.45641529316799</v>
      </c>
      <c r="E1769" s="1">
        <v>707.2</v>
      </c>
    </row>
    <row r="1770" spans="1:5" x14ac:dyDescent="0.15">
      <c r="A1770" s="1">
        <v>-0.18784877928421406</v>
      </c>
      <c r="B1770" s="1">
        <v>7.4322011679482084E-9</v>
      </c>
      <c r="C1770" s="1">
        <v>-89.001455255456904</v>
      </c>
      <c r="D1770" s="1">
        <v>-0.91478931660554996</v>
      </c>
      <c r="E1770" s="1">
        <v>707.6</v>
      </c>
    </row>
    <row r="1771" spans="1:5" x14ac:dyDescent="0.15">
      <c r="A1771" s="1">
        <v>0.1863464489293214</v>
      </c>
      <c r="B1771" s="1">
        <v>6.6666159915217026E-9</v>
      </c>
      <c r="C1771" s="1">
        <v>-109.286474176355</v>
      </c>
      <c r="D1771" s="1">
        <v>-47.6333562111368</v>
      </c>
      <c r="E1771" s="1">
        <v>708</v>
      </c>
    </row>
    <row r="1772" spans="1:5" x14ac:dyDescent="0.15">
      <c r="A1772" s="1">
        <v>-0.53119879625438959</v>
      </c>
      <c r="B1772" s="1">
        <v>4.6358129540131512E-9</v>
      </c>
      <c r="C1772" s="1">
        <v>63.8328037777463</v>
      </c>
      <c r="D1772" s="1">
        <v>-241.18497669453501</v>
      </c>
      <c r="E1772" s="1">
        <v>708.4</v>
      </c>
    </row>
    <row r="1773" spans="1:5" x14ac:dyDescent="0.15">
      <c r="A1773" s="1">
        <v>-0.31137196648988152</v>
      </c>
      <c r="B1773" s="1">
        <v>2.8511976576976083E-9</v>
      </c>
      <c r="C1773" s="1">
        <v>8.0775700130978105</v>
      </c>
      <c r="D1773" s="1">
        <v>26.1673029685507</v>
      </c>
      <c r="E1773" s="1">
        <v>708.8</v>
      </c>
    </row>
    <row r="1774" spans="1:5" x14ac:dyDescent="0.15">
      <c r="A1774" s="1">
        <v>0.12178082781178445</v>
      </c>
      <c r="B1774" s="1">
        <v>1.6898445326897831E-9</v>
      </c>
      <c r="C1774" s="1">
        <v>60.56223493009</v>
      </c>
      <c r="D1774" s="1">
        <v>-40.084787485550898</v>
      </c>
      <c r="E1774" s="1">
        <v>709.2</v>
      </c>
    </row>
    <row r="1775" spans="1:5" x14ac:dyDescent="0.15">
      <c r="A1775" s="1">
        <v>6.2410369154386434E-3</v>
      </c>
      <c r="B1775" s="1">
        <v>6.9013170431765005E-10</v>
      </c>
      <c r="C1775" s="1">
        <v>-34.222280450769397</v>
      </c>
      <c r="D1775" s="1">
        <v>71.495366933394493</v>
      </c>
      <c r="E1775" s="1">
        <v>709.6</v>
      </c>
    </row>
    <row r="1776" spans="1:5" x14ac:dyDescent="0.15">
      <c r="A1776" s="1">
        <v>-4.7247600727805983E-2</v>
      </c>
      <c r="B1776" s="1">
        <v>-5.3065446307874436E-10</v>
      </c>
      <c r="C1776" s="1">
        <v>-48.491140314050597</v>
      </c>
      <c r="D1776" s="1">
        <v>24.210012319136599</v>
      </c>
      <c r="E1776" s="1">
        <v>710</v>
      </c>
    </row>
    <row r="1777" spans="1:5" x14ac:dyDescent="0.15">
      <c r="A1777" s="1">
        <v>-6.8223968069712315E-2</v>
      </c>
      <c r="B1777" s="1">
        <v>-2.360759220023455E-9</v>
      </c>
      <c r="C1777" s="1">
        <v>-28.2469386538944</v>
      </c>
      <c r="D1777" s="1">
        <v>-177.381479380082</v>
      </c>
      <c r="E1777" s="1">
        <v>710.4</v>
      </c>
    </row>
    <row r="1778" spans="1:5" x14ac:dyDescent="0.15">
      <c r="A1778" s="1">
        <v>-0.33169492139679346</v>
      </c>
      <c r="B1778" s="1">
        <v>-4.4450524494087235E-9</v>
      </c>
      <c r="C1778" s="1">
        <v>-51.152944513269397</v>
      </c>
      <c r="D1778" s="1">
        <v>-190.650598642777</v>
      </c>
      <c r="E1778" s="1">
        <v>710.8</v>
      </c>
    </row>
    <row r="1779" spans="1:5" x14ac:dyDescent="0.15">
      <c r="A1779" s="1">
        <v>0.56006698294839885</v>
      </c>
      <c r="B1779" s="1">
        <v>-6.3417630609911686E-9</v>
      </c>
      <c r="C1779" s="1">
        <v>-55.031866022058402</v>
      </c>
      <c r="D1779" s="1">
        <v>-135.577013132524</v>
      </c>
      <c r="E1779" s="1">
        <v>711.2</v>
      </c>
    </row>
    <row r="1780" spans="1:5" x14ac:dyDescent="0.15">
      <c r="A1780" s="1">
        <v>-0.15999561538365836</v>
      </c>
      <c r="B1780" s="1">
        <v>-7.9745862953004585E-9</v>
      </c>
      <c r="C1780" s="1">
        <v>-21.5205897769413</v>
      </c>
      <c r="D1780" s="1">
        <v>77.368139150191297</v>
      </c>
      <c r="E1780" s="1">
        <v>711.6</v>
      </c>
    </row>
    <row r="1781" spans="1:5" x14ac:dyDescent="0.15">
      <c r="A1781" s="1">
        <v>-0.38822009715536709</v>
      </c>
      <c r="B1781" s="1">
        <v>-9.4242639159151158E-9</v>
      </c>
      <c r="C1781" s="1">
        <v>87.385690740636903</v>
      </c>
      <c r="D1781" s="1">
        <v>-6.0917454933633604</v>
      </c>
      <c r="E1781" s="1">
        <v>712</v>
      </c>
    </row>
    <row r="1782" spans="1:5" x14ac:dyDescent="0.15">
      <c r="A1782" s="1">
        <v>-1.5747374817347341E-2</v>
      </c>
      <c r="B1782" s="1">
        <v>-1.0716860239219069E-8</v>
      </c>
      <c r="C1782" s="1">
        <v>-9.1389216861209395</v>
      </c>
      <c r="D1782" s="1">
        <v>61.1792048240195</v>
      </c>
      <c r="E1782" s="1">
        <v>712.4</v>
      </c>
    </row>
    <row r="1783" spans="1:5" x14ac:dyDescent="0.15">
      <c r="A1783" s="1">
        <v>3.5562197892280399E-3</v>
      </c>
      <c r="B1783" s="1">
        <v>-1.193816488112332E-8</v>
      </c>
      <c r="C1783" s="1">
        <v>-62.350408502527202</v>
      </c>
      <c r="D1783" s="1">
        <v>-34.871072885941501</v>
      </c>
      <c r="E1783" s="1">
        <v>712.8</v>
      </c>
    </row>
    <row r="1784" spans="1:5" x14ac:dyDescent="0.15">
      <c r="A1784" s="1">
        <v>0.16592904369136607</v>
      </c>
      <c r="B1784" s="1">
        <v>-1.3076300768181572E-8</v>
      </c>
      <c r="C1784" s="1">
        <v>118.849374822668</v>
      </c>
      <c r="D1784" s="1">
        <v>164.67584789042601</v>
      </c>
      <c r="E1784" s="1">
        <v>713.2</v>
      </c>
    </row>
    <row r="1785" spans="1:5" x14ac:dyDescent="0.15">
      <c r="A1785" s="1">
        <v>0.11650132074861452</v>
      </c>
      <c r="B1785" s="1">
        <v>-1.3863470163835899E-8</v>
      </c>
      <c r="C1785" s="1">
        <v>-26.9360255679569</v>
      </c>
      <c r="D1785" s="1">
        <v>-85.7051335548868</v>
      </c>
      <c r="E1785" s="1">
        <v>713.6</v>
      </c>
    </row>
    <row r="1786" spans="1:5" x14ac:dyDescent="0.15">
      <c r="A1786" s="1">
        <v>-1.1666035693316926E-2</v>
      </c>
      <c r="B1786" s="1">
        <v>-1.4395695151797619E-8</v>
      </c>
      <c r="C1786" s="1">
        <v>56.0799961605588</v>
      </c>
      <c r="D1786" s="1">
        <v>-189.003770945024</v>
      </c>
      <c r="E1786" s="1">
        <v>714</v>
      </c>
    </row>
    <row r="1787" spans="1:5" x14ac:dyDescent="0.15">
      <c r="A1787" s="1">
        <v>0.23536061339514158</v>
      </c>
      <c r="B1787" s="1">
        <v>-1.4407934333405752E-8</v>
      </c>
      <c r="C1787" s="1">
        <v>58.891977361730603</v>
      </c>
      <c r="D1787" s="1">
        <v>-148.046289560746</v>
      </c>
      <c r="E1787" s="1">
        <v>714.4</v>
      </c>
    </row>
    <row r="1788" spans="1:5" x14ac:dyDescent="0.15">
      <c r="A1788" s="1">
        <v>2.1304484444521373E-2</v>
      </c>
      <c r="B1788" s="1">
        <v>-1.3569557587711391E-8</v>
      </c>
      <c r="C1788" s="1">
        <v>-51.3910121402225</v>
      </c>
      <c r="D1788" s="1">
        <v>-73.9447575783243</v>
      </c>
      <c r="E1788" s="1">
        <v>714.8</v>
      </c>
    </row>
    <row r="1789" spans="1:5" x14ac:dyDescent="0.15">
      <c r="A1789" s="1">
        <v>-0.15946745836120724</v>
      </c>
      <c r="B1789" s="1">
        <v>-7.4463758777081757E-9</v>
      </c>
      <c r="C1789" s="1">
        <v>157.74521832852801</v>
      </c>
      <c r="D1789" s="1">
        <v>99.327062490035104</v>
      </c>
      <c r="E1789" s="1">
        <v>715.2</v>
      </c>
    </row>
    <row r="1790" spans="1:5" x14ac:dyDescent="0.15">
      <c r="A1790" s="1">
        <v>0.42452315457175227</v>
      </c>
      <c r="B1790" s="1">
        <v>-1.7597998169912257E-9</v>
      </c>
      <c r="C1790" s="1">
        <v>164.88297467618401</v>
      </c>
      <c r="D1790" s="1">
        <v>311.85565746073797</v>
      </c>
      <c r="E1790" s="1">
        <v>715.6</v>
      </c>
    </row>
    <row r="1791" spans="1:5" x14ac:dyDescent="0.15">
      <c r="A1791" s="1">
        <v>0.23708604928357491</v>
      </c>
      <c r="B1791" s="1">
        <v>-8.8476651003450584E-11</v>
      </c>
      <c r="C1791" s="1">
        <v>132.23267560391801</v>
      </c>
      <c r="D1791" s="1">
        <v>291.82199657206598</v>
      </c>
      <c r="E1791" s="1">
        <v>716</v>
      </c>
    </row>
    <row r="1792" spans="1:5" x14ac:dyDescent="0.15">
      <c r="A1792" s="1">
        <v>0.21114121712644418</v>
      </c>
      <c r="B1792" s="1">
        <v>-1.9056189990642519E-9</v>
      </c>
      <c r="C1792" s="1">
        <v>33.121286443761903</v>
      </c>
      <c r="D1792" s="1">
        <v>11.1582850242148</v>
      </c>
      <c r="E1792" s="1">
        <v>716.4</v>
      </c>
    </row>
    <row r="1793" spans="1:5" x14ac:dyDescent="0.15">
      <c r="A1793" s="1">
        <v>8.1571179111274948E-3</v>
      </c>
      <c r="B1793" s="1">
        <v>-3.3617045149281491E-9</v>
      </c>
      <c r="C1793" s="1">
        <v>149.02460675626199</v>
      </c>
      <c r="D1793" s="1">
        <v>145.06076610331601</v>
      </c>
      <c r="E1793" s="1">
        <v>716.8</v>
      </c>
    </row>
    <row r="1794" spans="1:5" x14ac:dyDescent="0.15">
      <c r="A1794" s="1">
        <v>-2.8730436643340743E-2</v>
      </c>
      <c r="B1794" s="1">
        <v>-4.2317239539680598E-9</v>
      </c>
      <c r="C1794" s="1">
        <v>192.57886701016801</v>
      </c>
      <c r="D1794" s="1">
        <v>-14.0137273048868</v>
      </c>
      <c r="E1794" s="1">
        <v>717.2</v>
      </c>
    </row>
    <row r="1795" spans="1:5" x14ac:dyDescent="0.15">
      <c r="A1795" s="1">
        <v>-0.10082965780299458</v>
      </c>
      <c r="B1795" s="1">
        <v>-4.5020924869815413E-9</v>
      </c>
      <c r="C1795" s="1">
        <v>41.57444196134</v>
      </c>
      <c r="D1795" s="1">
        <v>-181.08014118428099</v>
      </c>
      <c r="E1795" s="1">
        <v>717.6</v>
      </c>
    </row>
    <row r="1796" spans="1:5" x14ac:dyDescent="0.15">
      <c r="A1796" s="1">
        <v>-0.19208035774873999</v>
      </c>
      <c r="B1796" s="1">
        <v>-4.9977807962239395E-9</v>
      </c>
      <c r="C1796" s="1">
        <v>195.42597394376199</v>
      </c>
      <c r="D1796" s="1">
        <v>-54.9491521095743</v>
      </c>
      <c r="E1796" s="1">
        <v>718</v>
      </c>
    </row>
    <row r="1797" spans="1:5" x14ac:dyDescent="0.15">
      <c r="A1797" s="1">
        <v>-0.21602946494126241</v>
      </c>
      <c r="B1797" s="1">
        <v>-5.4610433341920804E-9</v>
      </c>
      <c r="C1797" s="1">
        <v>-21.4283351382694</v>
      </c>
      <c r="D1797" s="1">
        <v>57.889242055464798</v>
      </c>
      <c r="E1797" s="1">
        <v>718.4</v>
      </c>
    </row>
    <row r="1798" spans="1:5" x14ac:dyDescent="0.15">
      <c r="A1798" s="1">
        <v>-0.12492737171833146</v>
      </c>
      <c r="B1798" s="1">
        <v>-4.8971344388350683E-9</v>
      </c>
      <c r="C1798" s="1">
        <v>70.98899274259</v>
      </c>
      <c r="D1798" s="1">
        <v>11.6606806540976</v>
      </c>
      <c r="E1798" s="1">
        <v>718.8</v>
      </c>
    </row>
    <row r="1799" spans="1:5" x14ac:dyDescent="0.15">
      <c r="A1799" s="1">
        <v>-0.74161090243696504</v>
      </c>
      <c r="B1799" s="1">
        <v>-3.1368973148603383E-9</v>
      </c>
      <c r="C1799" s="1">
        <v>-29.197820611902198</v>
      </c>
      <c r="D1799" s="1">
        <v>-106.07032215352</v>
      </c>
      <c r="E1799" s="1">
        <v>719.2</v>
      </c>
    </row>
    <row r="1800" spans="1:5" x14ac:dyDescent="0.15">
      <c r="A1800" s="1">
        <v>-0.40204577239021888</v>
      </c>
      <c r="B1800" s="1">
        <v>-1.4321927834474983E-9</v>
      </c>
      <c r="C1800" s="1">
        <v>520.40989118008997</v>
      </c>
      <c r="D1800" s="1">
        <v>623.56287181620701</v>
      </c>
      <c r="E1800" s="1">
        <v>719.6</v>
      </c>
    </row>
    <row r="1801" spans="1:5" x14ac:dyDescent="0.15">
      <c r="A1801" s="1">
        <v>0.13173240338228065</v>
      </c>
      <c r="B1801" s="1">
        <v>-8.8229177573237828E-10</v>
      </c>
      <c r="C1801" s="1">
        <v>245.91370477179501</v>
      </c>
      <c r="D1801" s="1">
        <v>1037.91663158183</v>
      </c>
      <c r="E1801" s="1">
        <v>720</v>
      </c>
    </row>
    <row r="1802" spans="1:5" x14ac:dyDescent="0.15">
      <c r="A1802" s="1">
        <v>0.29470862224160377</v>
      </c>
      <c r="B1802" s="1">
        <v>-1.5902525892183963E-9</v>
      </c>
      <c r="C1802" s="1">
        <v>245.91370477179501</v>
      </c>
      <c r="D1802" s="1">
        <v>986.95691478495701</v>
      </c>
      <c r="E1802" s="1">
        <v>720.4</v>
      </c>
    </row>
    <row r="1803" spans="1:5" x14ac:dyDescent="0.15">
      <c r="A1803" s="1">
        <v>0.41246438462553026</v>
      </c>
      <c r="B1803" s="1">
        <v>-3.0183411405198812E-9</v>
      </c>
      <c r="C1803" s="1">
        <v>519.90360455899599</v>
      </c>
      <c r="D1803" s="1">
        <v>597.92582773369099</v>
      </c>
      <c r="E1803" s="1">
        <v>720.8</v>
      </c>
    </row>
    <row r="1804" spans="1:5" x14ac:dyDescent="0.15">
      <c r="A1804" s="1">
        <v>0.17918673005997277</v>
      </c>
      <c r="B1804" s="1">
        <v>-5.2555277923089103E-9</v>
      </c>
      <c r="C1804" s="1">
        <v>814.24289899258997</v>
      </c>
      <c r="D1804" s="1">
        <v>704.35184276347297</v>
      </c>
      <c r="E1804" s="1">
        <v>721.2</v>
      </c>
    </row>
    <row r="1805" spans="1:5" x14ac:dyDescent="0.15">
      <c r="A1805" s="1">
        <v>-1.3545849050593309E-2</v>
      </c>
      <c r="B1805" s="1">
        <v>-7.435892318325748E-9</v>
      </c>
      <c r="C1805" s="1">
        <v>558.21036725430895</v>
      </c>
      <c r="D1805" s="1">
        <v>274.90427196269098</v>
      </c>
      <c r="E1805" s="1">
        <v>721.6</v>
      </c>
    </row>
    <row r="1806" spans="1:5" x14ac:dyDescent="0.15">
      <c r="A1806" s="1">
        <v>0.12841600704439027</v>
      </c>
      <c r="B1806" s="1">
        <v>-9.2556157577953991E-9</v>
      </c>
      <c r="C1806" s="1">
        <v>199.31684308438699</v>
      </c>
      <c r="D1806" s="1">
        <v>127.099309804488</v>
      </c>
      <c r="E1806" s="1">
        <v>722</v>
      </c>
    </row>
    <row r="1807" spans="1:5" x14ac:dyDescent="0.15">
      <c r="A1807" s="1">
        <v>8.5001312287100061E-2</v>
      </c>
      <c r="B1807" s="1">
        <v>-1.0549778035696153E-8</v>
      </c>
      <c r="C1807" s="1">
        <v>221.58274274259</v>
      </c>
      <c r="D1807" s="1">
        <v>-0.44211017842195599</v>
      </c>
      <c r="E1807" s="1">
        <v>722.4</v>
      </c>
    </row>
    <row r="1808" spans="1:5" x14ac:dyDescent="0.15">
      <c r="A1808" s="1">
        <v>0.37936051847468444</v>
      </c>
      <c r="B1808" s="1">
        <v>-1.0383995729592945E-8</v>
      </c>
      <c r="C1808" s="1">
        <v>184.956033758215</v>
      </c>
      <c r="D1808" s="1">
        <v>146.00496471171499</v>
      </c>
      <c r="E1808" s="1">
        <v>722.8</v>
      </c>
    </row>
    <row r="1809" spans="1:5" x14ac:dyDescent="0.15">
      <c r="A1809" s="1">
        <v>-3.9213958050386966E-2</v>
      </c>
      <c r="B1809" s="1">
        <v>-8.6356043779815886E-9</v>
      </c>
      <c r="C1809" s="1">
        <v>453.74247174649599</v>
      </c>
      <c r="D1809" s="1">
        <v>-66.688715097855606</v>
      </c>
      <c r="E1809" s="1">
        <v>723.2</v>
      </c>
    </row>
    <row r="1810" spans="1:5" x14ac:dyDescent="0.15">
      <c r="A1810" s="1">
        <v>0.44314382038624944</v>
      </c>
      <c r="B1810" s="1">
        <v>-6.3164020701480568E-9</v>
      </c>
      <c r="C1810" s="1">
        <v>339.16758160977702</v>
      </c>
      <c r="D1810" s="1">
        <v>24.6870783591757</v>
      </c>
      <c r="E1810" s="1">
        <v>723.6</v>
      </c>
    </row>
    <row r="1811" spans="1:5" x14ac:dyDescent="0.15">
      <c r="A1811" s="1">
        <v>-0.13897026554680569</v>
      </c>
      <c r="B1811" s="1">
        <v>-4.4156453225877473E-9</v>
      </c>
      <c r="C1811" s="1">
        <v>359.36350446134003</v>
      </c>
      <c r="D1811" s="1">
        <v>115.861577870894</v>
      </c>
      <c r="E1811" s="1">
        <v>724</v>
      </c>
    </row>
    <row r="1812" spans="1:5" x14ac:dyDescent="0.15">
      <c r="A1812" s="1">
        <v>1.9387342444316277E-2</v>
      </c>
      <c r="B1812" s="1">
        <v>-3.6670201069186351E-9</v>
      </c>
      <c r="C1812" s="1">
        <v>184.517557195715</v>
      </c>
      <c r="D1812" s="1">
        <v>201.340673329879</v>
      </c>
      <c r="E1812" s="1">
        <v>724.4</v>
      </c>
    </row>
    <row r="1813" spans="1:5" x14ac:dyDescent="0.15">
      <c r="A1813" s="1">
        <v>-6.4616282854346521E-4</v>
      </c>
      <c r="B1813" s="1">
        <v>-4.3026381167713725E-9</v>
      </c>
      <c r="C1813" s="1">
        <v>22.2571201839963</v>
      </c>
      <c r="D1813" s="1">
        <v>-120.014581797074</v>
      </c>
      <c r="E1813" s="1">
        <v>724.8</v>
      </c>
    </row>
    <row r="1814" spans="1:5" x14ac:dyDescent="0.15">
      <c r="A1814" s="1">
        <v>-0.30434014567885037</v>
      </c>
      <c r="B1814" s="1">
        <v>-5.6518371884110385E-9</v>
      </c>
      <c r="C1814" s="1">
        <v>59.2595615902463</v>
      </c>
      <c r="D1814" s="1">
        <v>-49.784715769242297</v>
      </c>
      <c r="E1814" s="1">
        <v>725.2</v>
      </c>
    </row>
    <row r="1815" spans="1:5" x14ac:dyDescent="0.15">
      <c r="A1815" s="1">
        <v>-0.14253794786152008</v>
      </c>
      <c r="B1815" s="1">
        <v>-7.366156452539738E-9</v>
      </c>
      <c r="C1815" s="1">
        <v>3.5871372738399998</v>
      </c>
      <c r="D1815" s="1">
        <v>76.244848134566297</v>
      </c>
      <c r="E1815" s="1">
        <v>725.6</v>
      </c>
    </row>
    <row r="1816" spans="1:5" x14ac:dyDescent="0.15">
      <c r="A1816" s="1">
        <v>0.59164445507278951</v>
      </c>
      <c r="B1816" s="1">
        <v>-9.1590961301433701E-9</v>
      </c>
      <c r="C1816" s="1">
        <v>123.848245672278</v>
      </c>
      <c r="D1816" s="1">
        <v>241.23230540995701</v>
      </c>
      <c r="E1816" s="1">
        <v>726</v>
      </c>
    </row>
    <row r="1817" spans="1:5" x14ac:dyDescent="0.15">
      <c r="A1817" s="1">
        <v>0.1722930197804835</v>
      </c>
      <c r="B1817" s="1">
        <v>-1.0884989586348123E-8</v>
      </c>
      <c r="C1817" s="1">
        <v>118.46622662930901</v>
      </c>
      <c r="D1817" s="1">
        <v>-44.619775888871203</v>
      </c>
      <c r="E1817" s="1">
        <v>726.4</v>
      </c>
    </row>
    <row r="1818" spans="1:5" x14ac:dyDescent="0.15">
      <c r="A1818" s="1">
        <v>0.45143496780856363</v>
      </c>
      <c r="B1818" s="1">
        <v>-1.2397781912477627E-8</v>
      </c>
      <c r="C1818" s="1">
        <v>87.309061101965</v>
      </c>
      <c r="D1818" s="1">
        <v>20.2680109763632</v>
      </c>
      <c r="E1818" s="1">
        <v>726.8</v>
      </c>
    </row>
    <row r="1819" spans="1:5" x14ac:dyDescent="0.15">
      <c r="A1819" s="1">
        <v>0.27822988881067245</v>
      </c>
      <c r="B1819" s="1">
        <v>-1.3342120058488392E-8</v>
      </c>
      <c r="C1819" s="1">
        <v>127.644723943762</v>
      </c>
      <c r="D1819" s="1">
        <v>-1.28988086933992</v>
      </c>
      <c r="E1819" s="1">
        <v>727.2</v>
      </c>
    </row>
    <row r="1820" spans="1:5" x14ac:dyDescent="0.15">
      <c r="A1820" s="1">
        <v>9.318284865529658E-2</v>
      </c>
      <c r="B1820" s="1">
        <v>-1.2699744336640327E-8</v>
      </c>
      <c r="C1820" s="1">
        <v>-38.580663629480298</v>
      </c>
      <c r="D1820" s="1">
        <v>-108.58231556172299</v>
      </c>
      <c r="E1820" s="1">
        <v>727.6</v>
      </c>
    </row>
    <row r="1821" spans="1:5" x14ac:dyDescent="0.15">
      <c r="A1821" s="1">
        <v>0.33436435655302055</v>
      </c>
      <c r="B1821" s="1">
        <v>-8.4420929604758118E-9</v>
      </c>
      <c r="C1821" s="1">
        <v>-75.663686700769404</v>
      </c>
      <c r="D1821" s="1">
        <v>24.721807363082</v>
      </c>
      <c r="E1821" s="1">
        <v>728</v>
      </c>
    </row>
    <row r="1822" spans="1:5" x14ac:dyDescent="0.15">
      <c r="A1822" s="1">
        <v>-0.10910984522677691</v>
      </c>
      <c r="B1822" s="1">
        <v>-2.0617160876395454E-9</v>
      </c>
      <c r="C1822" s="1">
        <v>97.400705389074403</v>
      </c>
      <c r="D1822" s="1">
        <v>-45.970430490921999</v>
      </c>
      <c r="E1822" s="1">
        <v>728.4</v>
      </c>
    </row>
    <row r="1823" spans="1:5" x14ac:dyDescent="0.15">
      <c r="A1823" s="1">
        <v>-0.16624829283065279</v>
      </c>
      <c r="B1823" s="1">
        <v>2.7685170012931659E-9</v>
      </c>
      <c r="C1823" s="1">
        <v>469.19150739102702</v>
      </c>
      <c r="D1823" s="1">
        <v>113.383901479293</v>
      </c>
      <c r="E1823" s="1">
        <v>728.8</v>
      </c>
    </row>
    <row r="1824" spans="1:5" x14ac:dyDescent="0.15">
      <c r="A1824" s="1">
        <v>0.25002969079525594</v>
      </c>
      <c r="B1824" s="1">
        <v>4.2884306357184927E-9</v>
      </c>
      <c r="C1824" s="1">
        <v>271.99845319180901</v>
      </c>
      <c r="D1824" s="1">
        <v>158.864019277144</v>
      </c>
      <c r="E1824" s="1">
        <v>729.2</v>
      </c>
    </row>
    <row r="1825" spans="1:5" x14ac:dyDescent="0.15">
      <c r="A1825" s="1">
        <v>0.30532018707083863</v>
      </c>
      <c r="B1825" s="1">
        <v>3.1807915911691127E-9</v>
      </c>
      <c r="C1825" s="1">
        <v>140.758768133215</v>
      </c>
      <c r="D1825" s="1">
        <v>202.88109386210499</v>
      </c>
      <c r="E1825" s="1">
        <v>729.6</v>
      </c>
    </row>
    <row r="1826" spans="1:5" x14ac:dyDescent="0.15">
      <c r="A1826" s="1">
        <v>0.30945323551405113</v>
      </c>
      <c r="B1826" s="1">
        <v>1.4503596738069093E-9</v>
      </c>
      <c r="C1826" s="1">
        <v>-41.611730524011598</v>
      </c>
      <c r="D1826" s="1">
        <v>-36.962656137894598</v>
      </c>
      <c r="E1826" s="1">
        <v>730</v>
      </c>
    </row>
    <row r="1827" spans="1:5" x14ac:dyDescent="0.15">
      <c r="A1827" s="1">
        <v>0.46743022966450343</v>
      </c>
      <c r="B1827" s="1">
        <v>1.1695428146719041E-9</v>
      </c>
      <c r="C1827" s="1">
        <v>67.057687810949403</v>
      </c>
      <c r="D1827" s="1">
        <v>152.421148183394</v>
      </c>
      <c r="E1827" s="1">
        <v>730.4</v>
      </c>
    </row>
    <row r="1828" spans="1:5" x14ac:dyDescent="0.15">
      <c r="A1828" s="1">
        <v>0.64482717252801591</v>
      </c>
      <c r="B1828" s="1">
        <v>2.7566869149311367E-9</v>
      </c>
      <c r="C1828" s="1">
        <v>225.60441022305901</v>
      </c>
      <c r="D1828" s="1">
        <v>-62.103418466996203</v>
      </c>
      <c r="E1828" s="1">
        <v>730.8</v>
      </c>
    </row>
    <row r="1829" spans="1:5" x14ac:dyDescent="0.15">
      <c r="A1829" s="1">
        <v>-6.9068219352890425E-2</v>
      </c>
      <c r="B1829" s="1">
        <v>4.9215351667842317E-9</v>
      </c>
      <c r="C1829" s="1">
        <v>11.2198277035275</v>
      </c>
      <c r="D1829" s="1">
        <v>-15.0562077736368</v>
      </c>
      <c r="E1829" s="1">
        <v>731.2</v>
      </c>
    </row>
    <row r="1830" spans="1:5" x14ac:dyDescent="0.15">
      <c r="A1830" s="1">
        <v>0.29964413330868278</v>
      </c>
      <c r="B1830" s="1">
        <v>5.7423735353684474E-9</v>
      </c>
      <c r="C1830" s="1">
        <v>10.4182835140744</v>
      </c>
      <c r="D1830" s="1">
        <v>-86.615579721879001</v>
      </c>
      <c r="E1830" s="1">
        <v>731.6</v>
      </c>
    </row>
    <row r="1831" spans="1:5" x14ac:dyDescent="0.15">
      <c r="A1831" s="1">
        <v>-0.32114865393154735</v>
      </c>
      <c r="B1831" s="1">
        <v>4.6862756536171143E-9</v>
      </c>
      <c r="C1831" s="1">
        <v>26.1400547543088</v>
      </c>
      <c r="D1831" s="1">
        <v>-43.2432194923868</v>
      </c>
      <c r="E1831" s="1">
        <v>732</v>
      </c>
    </row>
    <row r="1832" spans="1:5" x14ac:dyDescent="0.15">
      <c r="A1832" s="1">
        <v>0.12126505591194614</v>
      </c>
      <c r="B1832" s="1">
        <v>2.3266793398674621E-9</v>
      </c>
      <c r="C1832" s="1">
        <v>208.04758649259</v>
      </c>
      <c r="D1832" s="1">
        <v>25.2003535056601</v>
      </c>
      <c r="E1832" s="1">
        <v>732.4</v>
      </c>
    </row>
    <row r="1833" spans="1:5" x14ac:dyDescent="0.15">
      <c r="A1833" s="1">
        <v>-4.4640624856439048E-2</v>
      </c>
      <c r="B1833" s="1">
        <v>-4.7762057539565913E-10</v>
      </c>
      <c r="C1833" s="1">
        <v>138.47385602384</v>
      </c>
      <c r="D1833" s="1">
        <v>10.505025746871</v>
      </c>
      <c r="E1833" s="1">
        <v>732.8</v>
      </c>
    </row>
    <row r="1834" spans="1:5" x14ac:dyDescent="0.15">
      <c r="A1834" s="1">
        <v>0.6411967917635939</v>
      </c>
      <c r="B1834" s="1">
        <v>-3.1259978780123171E-9</v>
      </c>
      <c r="C1834" s="1">
        <v>-22.8165187320194</v>
      </c>
      <c r="D1834" s="1">
        <v>235.51843822245701</v>
      </c>
      <c r="E1834" s="1">
        <v>733.2</v>
      </c>
    </row>
    <row r="1835" spans="1:5" x14ac:dyDescent="0.15">
      <c r="A1835" s="1">
        <v>0.61334994239707341</v>
      </c>
      <c r="B1835" s="1">
        <v>-5.4622488940357576E-9</v>
      </c>
      <c r="C1835" s="1">
        <v>71.914041570715</v>
      </c>
      <c r="D1835" s="1">
        <v>193.428991200973</v>
      </c>
      <c r="E1835" s="1">
        <v>733.6</v>
      </c>
    </row>
    <row r="1836" spans="1:5" x14ac:dyDescent="0.15">
      <c r="A1836" s="1">
        <v>0.60375461723232671</v>
      </c>
      <c r="B1836" s="1">
        <v>-7.4460725775494638E-9</v>
      </c>
      <c r="C1836" s="1">
        <v>81.194742254308807</v>
      </c>
      <c r="D1836" s="1">
        <v>-82.545694467972694</v>
      </c>
      <c r="E1836" s="1">
        <v>734</v>
      </c>
    </row>
    <row r="1837" spans="1:5" x14ac:dyDescent="0.15">
      <c r="A1837" s="1">
        <v>0.23936785699972929</v>
      </c>
      <c r="B1837" s="1">
        <v>-9.1797720607439093E-9</v>
      </c>
      <c r="C1837" s="1">
        <v>-20.0513209781131</v>
      </c>
      <c r="D1837" s="1">
        <v>-22.1274052834024</v>
      </c>
      <c r="E1837" s="1">
        <v>734.4</v>
      </c>
    </row>
    <row r="1838" spans="1:5" x14ac:dyDescent="0.15">
      <c r="A1838" s="1">
        <v>-0.11880150175068249</v>
      </c>
      <c r="B1838" s="1">
        <v>-1.0696190640373537E-8</v>
      </c>
      <c r="C1838" s="1">
        <v>-33.088003107019397</v>
      </c>
      <c r="D1838" s="1">
        <v>-85.591776010941501</v>
      </c>
      <c r="E1838" s="1">
        <v>734.8</v>
      </c>
    </row>
    <row r="1839" spans="1:5" x14ac:dyDescent="0.15">
      <c r="A1839" s="1">
        <v>-4.4477032702836761E-2</v>
      </c>
      <c r="B1839" s="1">
        <v>-1.2122620256769574E-8</v>
      </c>
      <c r="C1839" s="1">
        <v>103.111337713293</v>
      </c>
      <c r="D1839" s="1">
        <v>-210.274248239945</v>
      </c>
      <c r="E1839" s="1">
        <v>735.2</v>
      </c>
    </row>
    <row r="1840" spans="1:5" x14ac:dyDescent="0.15">
      <c r="A1840" s="1">
        <v>-8.2384043071165758E-2</v>
      </c>
      <c r="B1840" s="1">
        <v>-1.3452673545180329E-8</v>
      </c>
      <c r="C1840" s="1">
        <v>132.84147076993401</v>
      </c>
      <c r="D1840" s="1">
        <v>97.444127919722604</v>
      </c>
      <c r="E1840" s="1">
        <v>735.6</v>
      </c>
    </row>
    <row r="1841" spans="1:5" x14ac:dyDescent="0.15">
      <c r="A1841" s="1">
        <v>-8.5931030580501444E-2</v>
      </c>
      <c r="B1841" s="1">
        <v>-1.4659804350000582E-8</v>
      </c>
      <c r="C1841" s="1">
        <v>-6.7243861636600002</v>
      </c>
      <c r="D1841" s="1">
        <v>23.773412587691301</v>
      </c>
      <c r="E1841" s="1">
        <v>736</v>
      </c>
    </row>
    <row r="1842" spans="1:5" x14ac:dyDescent="0.15">
      <c r="A1842" s="1">
        <v>0.30101954914142381</v>
      </c>
      <c r="B1842" s="1">
        <v>-1.5817675346992899E-8</v>
      </c>
      <c r="C1842" s="1">
        <v>189.52701764493401</v>
      </c>
      <c r="D1842" s="1">
        <v>109.239049794723</v>
      </c>
      <c r="E1842" s="1">
        <v>736.4</v>
      </c>
    </row>
    <row r="1843" spans="1:5" x14ac:dyDescent="0.15">
      <c r="A1843" s="1">
        <v>-0.10379413739751819</v>
      </c>
      <c r="B1843" s="1">
        <v>-1.6917937080250551E-8</v>
      </c>
      <c r="C1843" s="1">
        <v>-23.806615777917798</v>
      </c>
      <c r="D1843" s="1">
        <v>-75.740747568558703</v>
      </c>
      <c r="E1843" s="1">
        <v>736.8</v>
      </c>
    </row>
    <row r="1844" spans="1:5" x14ac:dyDescent="0.15">
      <c r="A1844" s="1">
        <v>2.2776623322797694E-3</v>
      </c>
      <c r="B1844" s="1">
        <v>-1.7691004361448398E-8</v>
      </c>
      <c r="C1844" s="1">
        <v>30.2359715023556</v>
      </c>
      <c r="D1844" s="1">
        <v>-37.9978581642618</v>
      </c>
      <c r="E1844" s="1">
        <v>737.2</v>
      </c>
    </row>
    <row r="1845" spans="1:5" x14ac:dyDescent="0.15">
      <c r="A1845" s="1">
        <v>-0.29722299534798879</v>
      </c>
      <c r="B1845" s="1">
        <v>-1.8303754835867264E-8</v>
      </c>
      <c r="C1845" s="1">
        <v>4.88698773770719</v>
      </c>
      <c r="D1845" s="1">
        <v>55.016271474410097</v>
      </c>
      <c r="E1845" s="1">
        <v>737.6</v>
      </c>
    </row>
    <row r="1846" spans="1:5" x14ac:dyDescent="0.15">
      <c r="A1846" s="1">
        <v>0.10080804882009065</v>
      </c>
      <c r="B1846" s="1">
        <v>-1.8512947307539156E-8</v>
      </c>
      <c r="C1846" s="1">
        <v>48.3862705746213</v>
      </c>
      <c r="D1846" s="1">
        <v>368.733495595504</v>
      </c>
      <c r="E1846" s="1">
        <v>738</v>
      </c>
    </row>
    <row r="1847" spans="1:5" x14ac:dyDescent="0.15">
      <c r="A1847" s="1">
        <v>-0.2183087236568666</v>
      </c>
      <c r="B1847" s="1">
        <v>-1.5514007124531672E-8</v>
      </c>
      <c r="C1847" s="1">
        <v>136.13120465665301</v>
      </c>
      <c r="D1847" s="1">
        <v>1.19730174784758</v>
      </c>
      <c r="E1847" s="1">
        <v>738.4</v>
      </c>
    </row>
    <row r="1848" spans="1:5" x14ac:dyDescent="0.15">
      <c r="A1848" s="1">
        <v>-0.22182003618329049</v>
      </c>
      <c r="B1848" s="1">
        <v>-6.1174306939482055E-9</v>
      </c>
      <c r="C1848" s="1">
        <v>192.024881414465</v>
      </c>
      <c r="D1848" s="1">
        <v>105.518468740035</v>
      </c>
      <c r="E1848" s="1">
        <v>738.8</v>
      </c>
    </row>
    <row r="1849" spans="1:5" x14ac:dyDescent="0.15">
      <c r="A1849" s="1">
        <v>-4.5716235783088033E-2</v>
      </c>
      <c r="B1849" s="1">
        <v>-8.2115492640542093E-9</v>
      </c>
      <c r="C1849" s="1">
        <v>77.7620640316525</v>
      </c>
      <c r="D1849" s="1">
        <v>-18.939821360062599</v>
      </c>
      <c r="E1849" s="1">
        <v>739.2</v>
      </c>
    </row>
    <row r="1850" spans="1:5" x14ac:dyDescent="0.15">
      <c r="A1850" s="1">
        <v>0.31768372356188723</v>
      </c>
      <c r="B1850" s="1">
        <v>-1.0403299330229708E-8</v>
      </c>
      <c r="C1850" s="1">
        <v>-41.382574029870902</v>
      </c>
      <c r="D1850" s="1">
        <v>-95.470346567582098</v>
      </c>
      <c r="E1850" s="1">
        <v>739.6</v>
      </c>
    </row>
    <row r="1851" spans="1:5" x14ac:dyDescent="0.15">
      <c r="A1851" s="1">
        <v>0.194878752870429</v>
      </c>
      <c r="B1851" s="1">
        <v>-6.4510049991475681E-9</v>
      </c>
      <c r="C1851" s="1">
        <v>-51.238149591394397</v>
      </c>
      <c r="D1851" s="1">
        <v>30.171041371870999</v>
      </c>
      <c r="E1851" s="1">
        <v>740</v>
      </c>
    </row>
    <row r="1852" spans="1:5" x14ac:dyDescent="0.15">
      <c r="A1852" s="1">
        <v>0.48359770057635898</v>
      </c>
      <c r="B1852" s="1">
        <v>9.7023061038086404E-10</v>
      </c>
      <c r="C1852" s="1">
        <v>155.364725164465</v>
      </c>
      <c r="D1852" s="1">
        <v>-43.103220102738398</v>
      </c>
      <c r="E1852" s="1">
        <v>740.4</v>
      </c>
    </row>
    <row r="1853" spans="1:5" x14ac:dyDescent="0.15">
      <c r="A1853" s="1">
        <v>0.34696057987909668</v>
      </c>
      <c r="B1853" s="1">
        <v>7.9164078876645588E-9</v>
      </c>
      <c r="C1853" s="1">
        <v>471.12265973477702</v>
      </c>
      <c r="D1853" s="1">
        <v>-6.73427784199618</v>
      </c>
      <c r="E1853" s="1">
        <v>740.8</v>
      </c>
    </row>
    <row r="1854" spans="1:5" x14ac:dyDescent="0.15">
      <c r="A1854" s="1">
        <v>-0.64245349620306702</v>
      </c>
      <c r="B1854" s="1">
        <v>1.6357197325175411E-8</v>
      </c>
      <c r="C1854" s="1">
        <v>-18.9822596988163</v>
      </c>
      <c r="D1854" s="1">
        <v>35.8728693748007</v>
      </c>
      <c r="E1854" s="1">
        <v>741.2</v>
      </c>
    </row>
    <row r="1855" spans="1:5" x14ac:dyDescent="0.15">
      <c r="A1855" s="1">
        <v>-0.31360155137051238</v>
      </c>
      <c r="B1855" s="1">
        <v>3.2867748885462289E-8</v>
      </c>
      <c r="C1855" s="1">
        <v>-46.4583949527225</v>
      </c>
      <c r="D1855" s="1">
        <v>84.316915395308499</v>
      </c>
      <c r="E1855" s="1">
        <v>741.6</v>
      </c>
    </row>
    <row r="1856" spans="1:5" x14ac:dyDescent="0.15">
      <c r="A1856" s="1">
        <v>4.5364982002032539E-2</v>
      </c>
      <c r="B1856" s="1">
        <v>4.8623927409546094E-8</v>
      </c>
      <c r="C1856" s="1">
        <v>100.58762555509</v>
      </c>
      <c r="D1856" s="1">
        <v>23.668310048628801</v>
      </c>
      <c r="E1856" s="1">
        <v>742</v>
      </c>
    </row>
    <row r="1857" spans="1:5" x14ac:dyDescent="0.15">
      <c r="A1857" s="1">
        <v>0.27893962751820278</v>
      </c>
      <c r="B1857" s="1">
        <v>6.0931856891715828E-8</v>
      </c>
      <c r="C1857" s="1">
        <v>4.2820492306248096E-3</v>
      </c>
      <c r="D1857" s="1">
        <v>90.754384877730402</v>
      </c>
      <c r="E1857" s="1">
        <v>742.4</v>
      </c>
    </row>
    <row r="1858" spans="1:5" x14ac:dyDescent="0.15">
      <c r="A1858" s="1">
        <v>0.59087119460969073</v>
      </c>
      <c r="B1858" s="1">
        <v>6.4532803333551291E-8</v>
      </c>
      <c r="C1858" s="1">
        <v>223.94309430509</v>
      </c>
      <c r="D1858" s="1">
        <v>172.22150218730101</v>
      </c>
      <c r="E1858" s="1">
        <v>742.8</v>
      </c>
    </row>
    <row r="1859" spans="1:5" x14ac:dyDescent="0.15">
      <c r="A1859" s="1">
        <v>8.7246626381692449E-2</v>
      </c>
      <c r="B1859" s="1">
        <v>6.4271865422583303E-8</v>
      </c>
      <c r="C1859" s="1">
        <v>29.90744977384</v>
      </c>
      <c r="D1859" s="1">
        <v>-174.35183155293399</v>
      </c>
      <c r="E1859" s="1">
        <v>743.2</v>
      </c>
    </row>
    <row r="1860" spans="1:5" x14ac:dyDescent="0.15">
      <c r="A1860" s="1">
        <v>3.3100418132619103E-2</v>
      </c>
      <c r="B1860" s="1">
        <v>6.1211746478105852E-8</v>
      </c>
      <c r="C1860" s="1">
        <v>49.093393377355603</v>
      </c>
      <c r="D1860" s="1">
        <v>-165.79667865986701</v>
      </c>
      <c r="E1860" s="1">
        <v>743.6</v>
      </c>
    </row>
    <row r="1861" spans="1:5" x14ac:dyDescent="0.15">
      <c r="A1861" s="1">
        <v>-0.1566093926629073</v>
      </c>
      <c r="B1861" s="1">
        <v>5.8521720560694137E-8</v>
      </c>
      <c r="C1861" s="1">
        <v>-23.526037164636602</v>
      </c>
      <c r="D1861" s="1">
        <v>-199.94876301045301</v>
      </c>
      <c r="E1861" s="1">
        <v>744</v>
      </c>
    </row>
    <row r="1862" spans="1:5" x14ac:dyDescent="0.15">
      <c r="A1862" s="1">
        <v>2.2307553020129541E-2</v>
      </c>
      <c r="B1862" s="1">
        <v>5.6343196013349941E-8</v>
      </c>
      <c r="C1862" s="1">
        <v>50.340707830480603</v>
      </c>
      <c r="D1862" s="1">
        <v>-96.519052622269598</v>
      </c>
      <c r="E1862" s="1">
        <v>744.4</v>
      </c>
    </row>
    <row r="1863" spans="1:5" x14ac:dyDescent="0.15">
      <c r="A1863" s="1">
        <v>-0.65608823751974854</v>
      </c>
      <c r="B1863" s="1">
        <v>5.3697992359432243E-8</v>
      </c>
      <c r="C1863" s="1">
        <v>105.42664533048099</v>
      </c>
      <c r="D1863" s="1">
        <v>40.722036244917902</v>
      </c>
      <c r="E1863" s="1">
        <v>744.8</v>
      </c>
    </row>
    <row r="1864" spans="1:5" x14ac:dyDescent="0.15">
      <c r="A1864" s="1">
        <v>0.21428122905273184</v>
      </c>
      <c r="B1864" s="1">
        <v>5.2427784305337307E-8</v>
      </c>
      <c r="C1864" s="1">
        <v>87.124094060949403</v>
      </c>
      <c r="D1864" s="1">
        <v>-35.290979502152403</v>
      </c>
      <c r="E1864" s="1">
        <v>745.2</v>
      </c>
    </row>
    <row r="1865" spans="1:5" x14ac:dyDescent="0.15">
      <c r="A1865" s="1">
        <v>-0.66111761271350589</v>
      </c>
      <c r="B1865" s="1">
        <v>5.0298194246990315E-8</v>
      </c>
      <c r="C1865" s="1">
        <v>170.43885236173099</v>
      </c>
      <c r="D1865" s="1">
        <v>-97.3427067970743</v>
      </c>
      <c r="E1865" s="1">
        <v>745.6</v>
      </c>
    </row>
    <row r="1866" spans="1:5" x14ac:dyDescent="0.15">
      <c r="A1866" s="1">
        <v>-0.53110511516646786</v>
      </c>
      <c r="B1866" s="1">
        <v>4.8201593368348215E-8</v>
      </c>
      <c r="C1866" s="1">
        <v>122.458688787512</v>
      </c>
      <c r="D1866" s="1">
        <v>-83.692567942093802</v>
      </c>
      <c r="E1866" s="1">
        <v>746</v>
      </c>
    </row>
    <row r="1867" spans="1:5" x14ac:dyDescent="0.15">
      <c r="A1867" s="1">
        <v>-0.30993680088268527</v>
      </c>
      <c r="B1867" s="1">
        <v>4.7514140928394157E-8</v>
      </c>
      <c r="C1867" s="1">
        <v>114.54776959805901</v>
      </c>
      <c r="D1867" s="1">
        <v>-105.108972666215</v>
      </c>
      <c r="E1867" s="1">
        <v>746.4</v>
      </c>
    </row>
    <row r="1868" spans="1:5" x14ac:dyDescent="0.15">
      <c r="A1868" s="1">
        <v>-6.3573633249609553E-3</v>
      </c>
      <c r="B1868" s="1">
        <v>4.7393281431031264E-8</v>
      </c>
      <c r="C1868" s="1">
        <v>23.4093418636838</v>
      </c>
      <c r="D1868" s="1">
        <v>52.690282704878797</v>
      </c>
      <c r="E1868" s="1">
        <v>746.8</v>
      </c>
    </row>
    <row r="1869" spans="1:5" x14ac:dyDescent="0.15">
      <c r="A1869" s="1">
        <v>0.26545470373070201</v>
      </c>
      <c r="B1869" s="1">
        <v>4.7134912619494781E-8</v>
      </c>
      <c r="C1869" s="1">
        <v>39.214792303136903</v>
      </c>
      <c r="D1869" s="1">
        <v>-47.486353037308703</v>
      </c>
      <c r="E1869" s="1">
        <v>747.2</v>
      </c>
    </row>
    <row r="1870" spans="1:5" x14ac:dyDescent="0.15">
      <c r="A1870" s="1">
        <v>-0.1861471858511774</v>
      </c>
      <c r="B1870" s="1">
        <v>4.6302349853581262E-8</v>
      </c>
      <c r="C1870" s="1">
        <v>-26.816717096277198</v>
      </c>
      <c r="D1870" s="1">
        <v>-170.879053232621</v>
      </c>
      <c r="E1870" s="1">
        <v>747.6</v>
      </c>
    </row>
    <row r="1871" spans="1:5" x14ac:dyDescent="0.15">
      <c r="A1871" s="1">
        <v>0.29960160756464105</v>
      </c>
      <c r="B1871" s="1">
        <v>4.5545390912625657E-8</v>
      </c>
      <c r="C1871" s="1">
        <v>-7.3853053531131296</v>
      </c>
      <c r="D1871" s="1">
        <v>-35.5459538673868</v>
      </c>
      <c r="E1871" s="1">
        <v>748</v>
      </c>
    </row>
    <row r="1872" spans="1:5" x14ac:dyDescent="0.15">
      <c r="A1872" s="1">
        <v>0.28552818425884907</v>
      </c>
      <c r="B1872" s="1">
        <v>4.5111950964385992E-8</v>
      </c>
      <c r="C1872" s="1">
        <v>-7.7997493228396904</v>
      </c>
      <c r="D1872" s="1">
        <v>-34.205286142777403</v>
      </c>
      <c r="E1872" s="1">
        <v>748.4</v>
      </c>
    </row>
    <row r="1873" spans="1:5" x14ac:dyDescent="0.15">
      <c r="A1873" s="1">
        <v>-0.23874876431163039</v>
      </c>
      <c r="B1873" s="1">
        <v>4.4885497069825397E-8</v>
      </c>
      <c r="C1873" s="1">
        <v>93.965768865636903</v>
      </c>
      <c r="D1873" s="1">
        <v>-122.782373545121</v>
      </c>
      <c r="E1873" s="1">
        <v>748.8</v>
      </c>
    </row>
    <row r="1874" spans="1:5" x14ac:dyDescent="0.15">
      <c r="A1874" s="1">
        <v>0.10537064068335122</v>
      </c>
      <c r="B1874" s="1">
        <v>4.4318096553617999E-8</v>
      </c>
      <c r="C1874" s="1">
        <v>118.788766912512</v>
      </c>
      <c r="D1874" s="1">
        <v>-139.38675892109799</v>
      </c>
      <c r="E1874" s="1">
        <v>749.2</v>
      </c>
    </row>
    <row r="1875" spans="1:5" x14ac:dyDescent="0.15">
      <c r="A1875" s="1">
        <v>-0.23564562064171235</v>
      </c>
      <c r="B1875" s="1">
        <v>4.366693423471393E-8</v>
      </c>
      <c r="C1875" s="1">
        <v>-14.5402736148319</v>
      </c>
      <c r="D1875" s="1">
        <v>-133.773401377152</v>
      </c>
      <c r="E1875" s="1">
        <v>749.6</v>
      </c>
    </row>
    <row r="1876" spans="1:5" x14ac:dyDescent="0.15">
      <c r="A1876" s="1">
        <v>-0.21595630470120697</v>
      </c>
      <c r="B1876" s="1">
        <v>4.3812270743531631E-8</v>
      </c>
      <c r="C1876" s="1">
        <v>51.608865789465</v>
      </c>
      <c r="D1876" s="1">
        <v>-110.148164865922</v>
      </c>
      <c r="E1876" s="1">
        <v>750</v>
      </c>
    </row>
    <row r="1877" spans="1:5" x14ac:dyDescent="0.15">
      <c r="A1877" s="1">
        <v>-6.1681552125452344E-2</v>
      </c>
      <c r="B1877" s="1">
        <v>4.4417101225095369E-8</v>
      </c>
      <c r="C1877" s="1">
        <v>162.10773663907401</v>
      </c>
      <c r="D1877" s="1">
        <v>-147.68420612568801</v>
      </c>
      <c r="E1877" s="1">
        <v>750.4</v>
      </c>
    </row>
    <row r="1878" spans="1:5" x14ac:dyDescent="0.15">
      <c r="A1878" s="1">
        <v>-0.1690485483769566</v>
      </c>
      <c r="B1878" s="1">
        <v>4.4494981689675653E-8</v>
      </c>
      <c r="C1878" s="1">
        <v>95.518106512121307</v>
      </c>
      <c r="D1878" s="1">
        <v>-128.873705027055</v>
      </c>
      <c r="E1878" s="1">
        <v>750.8</v>
      </c>
    </row>
    <row r="1879" spans="1:5" x14ac:dyDescent="0.15">
      <c r="A1879" s="1">
        <v>-0.49737768376425895</v>
      </c>
      <c r="B1879" s="1">
        <v>4.3545949748110178E-8</v>
      </c>
      <c r="C1879" s="1">
        <v>50.3586826839963</v>
      </c>
      <c r="D1879" s="1">
        <v>-206.10867511982801</v>
      </c>
      <c r="E1879" s="1">
        <v>751.2</v>
      </c>
    </row>
    <row r="1880" spans="1:5" x14ac:dyDescent="0.15">
      <c r="A1880" s="1">
        <v>-4.182795018145602E-2</v>
      </c>
      <c r="B1880" s="1">
        <v>4.2003905015372678E-8</v>
      </c>
      <c r="C1880" s="1">
        <v>149.19632916837099</v>
      </c>
      <c r="D1880" s="1">
        <v>63.273366811324102</v>
      </c>
      <c r="E1880" s="1">
        <v>751.6</v>
      </c>
    </row>
    <row r="1881" spans="1:5" x14ac:dyDescent="0.15">
      <c r="A1881" s="1">
        <v>-0.23082403574999799</v>
      </c>
      <c r="B1881" s="1">
        <v>4.0476291142658872E-8</v>
      </c>
      <c r="C1881" s="1">
        <v>191.07587628751199</v>
      </c>
      <c r="D1881" s="1">
        <v>-148.813303110551</v>
      </c>
      <c r="E1881" s="1">
        <v>752</v>
      </c>
    </row>
    <row r="1882" spans="1:5" x14ac:dyDescent="0.15">
      <c r="A1882" s="1">
        <v>2.4933503313624202E-2</v>
      </c>
      <c r="B1882" s="1">
        <v>4.0377140925226473E-8</v>
      </c>
      <c r="C1882" s="1">
        <v>60.848764471105603</v>
      </c>
      <c r="D1882" s="1">
        <v>-232.03149616475</v>
      </c>
      <c r="E1882" s="1">
        <v>752.4</v>
      </c>
    </row>
    <row r="1883" spans="1:5" x14ac:dyDescent="0.15">
      <c r="A1883" s="1">
        <v>1.4591221866298684E-2</v>
      </c>
      <c r="B1883" s="1">
        <v>4.2098583141888032E-8</v>
      </c>
      <c r="C1883" s="1">
        <v>-4.06223101229281</v>
      </c>
      <c r="D1883" s="1">
        <v>-204.59435474629299</v>
      </c>
      <c r="E1883" s="1">
        <v>752.8</v>
      </c>
    </row>
    <row r="1884" spans="1:5" x14ac:dyDescent="0.15">
      <c r="A1884" s="1">
        <v>-0.26387411939926886</v>
      </c>
      <c r="B1884" s="1">
        <v>4.4247471065929022E-8</v>
      </c>
      <c r="C1884" s="1">
        <v>96.292001775793096</v>
      </c>
      <c r="D1884" s="1">
        <v>31.103048207808499</v>
      </c>
      <c r="E1884" s="1">
        <v>753.2</v>
      </c>
    </row>
    <row r="1885" spans="1:5" x14ac:dyDescent="0.15">
      <c r="A1885" s="1">
        <v>0.12050548331288424</v>
      </c>
      <c r="B1885" s="1">
        <v>4.5509082614415009E-8</v>
      </c>
      <c r="C1885" s="1">
        <v>53.8876133480588</v>
      </c>
      <c r="D1885" s="1">
        <v>1.7297266746053901</v>
      </c>
      <c r="E1885" s="1">
        <v>753.6</v>
      </c>
    </row>
    <row r="1886" spans="1:5" x14ac:dyDescent="0.15">
      <c r="A1886" s="1">
        <v>-4.4309123979157095E-2</v>
      </c>
      <c r="B1886" s="1">
        <v>4.5132633054152381E-8</v>
      </c>
      <c r="C1886" s="1">
        <v>-56.386114068933402</v>
      </c>
      <c r="D1886" s="1">
        <v>-4.8091222023477398</v>
      </c>
      <c r="E1886" s="1">
        <v>754</v>
      </c>
    </row>
    <row r="1887" spans="1:5" x14ac:dyDescent="0.15">
      <c r="A1887" s="1">
        <v>9.0453791510805237E-2</v>
      </c>
      <c r="B1887" s="1">
        <v>4.3365024269242206E-8</v>
      </c>
      <c r="C1887" s="1">
        <v>36.5547886410275</v>
      </c>
      <c r="D1887" s="1">
        <v>-7.0625096535196104</v>
      </c>
      <c r="E1887" s="1">
        <v>754.4</v>
      </c>
    </row>
    <row r="1888" spans="1:5" x14ac:dyDescent="0.15">
      <c r="A1888" s="1">
        <v>0.25405323416895054</v>
      </c>
      <c r="B1888" s="1">
        <v>4.0771093366385856E-8</v>
      </c>
      <c r="C1888" s="1">
        <v>54.707284978918103</v>
      </c>
      <c r="D1888" s="1">
        <v>-36.037622568558703</v>
      </c>
      <c r="E1888" s="1">
        <v>754.8</v>
      </c>
    </row>
    <row r="1889" spans="1:5" x14ac:dyDescent="0.15">
      <c r="A1889" s="1">
        <v>0.61282738106439516</v>
      </c>
      <c r="B1889" s="1">
        <v>3.8006898040187377E-8</v>
      </c>
      <c r="C1889" s="1">
        <v>221.080057195715</v>
      </c>
      <c r="D1889" s="1">
        <v>194.993520619918</v>
      </c>
      <c r="E1889" s="1">
        <v>755.2</v>
      </c>
    </row>
    <row r="1890" spans="1:5" x14ac:dyDescent="0.15">
      <c r="A1890" s="1">
        <v>-7.962832329539915E-2</v>
      </c>
      <c r="B1890" s="1">
        <v>3.8865894111547368E-8</v>
      </c>
      <c r="C1890" s="1">
        <v>170.80246930509</v>
      </c>
      <c r="D1890" s="1">
        <v>22.996450307417899</v>
      </c>
      <c r="E1890" s="1">
        <v>755.6</v>
      </c>
    </row>
    <row r="1891" spans="1:5" x14ac:dyDescent="0.15">
      <c r="A1891" s="1">
        <v>-0.45804508773433139</v>
      </c>
      <c r="B1891" s="1">
        <v>3.8237493611615798E-8</v>
      </c>
      <c r="C1891" s="1">
        <v>0.70664410977750003</v>
      </c>
      <c r="D1891" s="1">
        <v>30.5062922263632</v>
      </c>
      <c r="E1891" s="1">
        <v>756</v>
      </c>
    </row>
    <row r="1892" spans="1:5" x14ac:dyDescent="0.15">
      <c r="A1892" s="1">
        <v>-0.11137295896589738</v>
      </c>
      <c r="B1892" s="1">
        <v>3.1499263760494222E-8</v>
      </c>
      <c r="C1892" s="1">
        <v>55.084238103918103</v>
      </c>
      <c r="D1892" s="1">
        <v>128.33827769999601</v>
      </c>
      <c r="E1892" s="1">
        <v>756.4</v>
      </c>
    </row>
    <row r="1893" spans="1:5" x14ac:dyDescent="0.15">
      <c r="A1893" s="1">
        <v>0.49138683362370528</v>
      </c>
      <c r="B1893" s="1">
        <v>2.8422582194967405E-8</v>
      </c>
      <c r="C1893" s="1">
        <v>-10.89577288241</v>
      </c>
      <c r="D1893" s="1">
        <v>343.121679189254</v>
      </c>
      <c r="E1893" s="1">
        <v>756.8</v>
      </c>
    </row>
    <row r="1894" spans="1:5" x14ac:dyDescent="0.15">
      <c r="A1894" s="1">
        <v>0.22682865429297538</v>
      </c>
      <c r="B1894" s="1">
        <v>2.6977131759828724E-8</v>
      </c>
      <c r="C1894" s="1">
        <v>33.16330914884</v>
      </c>
      <c r="D1894" s="1">
        <v>-11.4565526222696</v>
      </c>
      <c r="E1894" s="1">
        <v>757.2</v>
      </c>
    </row>
    <row r="1895" spans="1:5" x14ac:dyDescent="0.15">
      <c r="A1895" s="1">
        <v>0.12780356515978641</v>
      </c>
      <c r="B1895" s="1">
        <v>2.349568797239384E-8</v>
      </c>
      <c r="C1895" s="1">
        <v>-84.780111261316307</v>
      </c>
      <c r="D1895" s="1">
        <v>94.701146962691297</v>
      </c>
      <c r="E1895" s="1">
        <v>757.6</v>
      </c>
    </row>
    <row r="1896" spans="1:5" x14ac:dyDescent="0.15">
      <c r="A1896" s="1">
        <v>-1.2849820462627063E-2</v>
      </c>
      <c r="B1896" s="1">
        <v>2.166048228814904E-8</v>
      </c>
      <c r="C1896" s="1">
        <v>-14.6205653628788</v>
      </c>
      <c r="D1896" s="1">
        <v>-102.77338611836301</v>
      </c>
      <c r="E1896" s="1">
        <v>758</v>
      </c>
    </row>
    <row r="1897" spans="1:5" x14ac:dyDescent="0.15">
      <c r="A1897" s="1">
        <v>0.22340425662245322</v>
      </c>
      <c r="B1897" s="1">
        <v>2.0011257754068314E-8</v>
      </c>
      <c r="C1897" s="1">
        <v>32.41721539884</v>
      </c>
      <c r="D1897" s="1">
        <v>-86.405542490433703</v>
      </c>
      <c r="E1897" s="1">
        <v>758.4</v>
      </c>
    </row>
    <row r="1898" spans="1:5" x14ac:dyDescent="0.15">
      <c r="A1898" s="1">
        <v>0.138268455505141</v>
      </c>
      <c r="B1898" s="1">
        <v>1.8451497369209023E-8</v>
      </c>
      <c r="C1898" s="1">
        <v>-7.1387233218631296</v>
      </c>
      <c r="D1898" s="1">
        <v>33.8076838279257</v>
      </c>
      <c r="E1898" s="1">
        <v>758.8</v>
      </c>
    </row>
    <row r="1899" spans="1:5" x14ac:dyDescent="0.15">
      <c r="A1899" s="1">
        <v>6.9404361520138513E-2</v>
      </c>
      <c r="B1899" s="1">
        <v>1.7259877409254756E-8</v>
      </c>
      <c r="C1899" s="1">
        <v>163.26621442227801</v>
      </c>
      <c r="D1899" s="1">
        <v>351.37360179667598</v>
      </c>
      <c r="E1899" s="1">
        <v>759.2</v>
      </c>
    </row>
    <row r="1900" spans="1:5" x14ac:dyDescent="0.15">
      <c r="A1900" s="1">
        <v>-0.23903455912817884</v>
      </c>
      <c r="B1900" s="1">
        <v>1.603685863080967E-8</v>
      </c>
      <c r="C1900" s="1">
        <v>66.586099676183807</v>
      </c>
      <c r="D1900" s="1">
        <v>8.9038294578085093</v>
      </c>
      <c r="E1900" s="1">
        <v>759.6</v>
      </c>
    </row>
    <row r="1901" spans="1:5" x14ac:dyDescent="0.15">
      <c r="A1901" s="1">
        <v>-9.7893017530405801E-2</v>
      </c>
      <c r="B1901" s="1">
        <v>1.4947840252165531E-8</v>
      </c>
      <c r="C1901" s="1">
        <v>72.171670965246307</v>
      </c>
      <c r="D1901" s="1">
        <v>-190.401552317094</v>
      </c>
      <c r="E1901" s="1">
        <v>760</v>
      </c>
    </row>
    <row r="1902" spans="1:5" x14ac:dyDescent="0.15">
      <c r="A1902" s="1">
        <v>0.2486678287117392</v>
      </c>
      <c r="B1902" s="1">
        <v>1.3755491650316865E-8</v>
      </c>
      <c r="C1902" s="1">
        <v>53.5268955746213</v>
      </c>
      <c r="D1902" s="1">
        <v>-163.45254719014099</v>
      </c>
      <c r="E1902" s="1">
        <v>760.4</v>
      </c>
    </row>
    <row r="1903" spans="1:5" x14ac:dyDescent="0.15">
      <c r="A1903" s="1">
        <v>0.29454405189952193</v>
      </c>
      <c r="B1903" s="1">
        <v>1.2254818561003289E-8</v>
      </c>
      <c r="C1903" s="1">
        <v>-41.4576014956913</v>
      </c>
      <c r="D1903" s="1">
        <v>-54.5542546486368</v>
      </c>
      <c r="E1903" s="1">
        <v>760.8</v>
      </c>
    </row>
    <row r="1904" spans="1:5" x14ac:dyDescent="0.15">
      <c r="A1904" s="1">
        <v>0.25095072989873279</v>
      </c>
      <c r="B1904" s="1">
        <v>1.0494184335500533E-8</v>
      </c>
      <c r="C1904" s="1">
        <v>19.2272434750119</v>
      </c>
      <c r="D1904" s="1">
        <v>209.398870351363</v>
      </c>
      <c r="E1904" s="1">
        <v>761.2</v>
      </c>
    </row>
    <row r="1905" spans="1:5" x14ac:dyDescent="0.15">
      <c r="A1905" s="1">
        <v>-0.23223501835046911</v>
      </c>
      <c r="B1905" s="1">
        <v>8.7448804111777493E-9</v>
      </c>
      <c r="C1905" s="1">
        <v>33.1080723324338</v>
      </c>
      <c r="D1905" s="1">
        <v>-156.022234079789</v>
      </c>
      <c r="E1905" s="1">
        <v>761.6</v>
      </c>
    </row>
    <row r="1906" spans="1:5" x14ac:dyDescent="0.15">
      <c r="A1906" s="1">
        <v>0.64954563547216515</v>
      </c>
      <c r="B1906" s="1">
        <v>6.9534764266393805E-9</v>
      </c>
      <c r="C1906" s="1">
        <v>-20.641118951745899</v>
      </c>
      <c r="D1906" s="1">
        <v>-25.093881723832101</v>
      </c>
      <c r="E1906" s="1">
        <v>762</v>
      </c>
    </row>
    <row r="1907" spans="1:5" x14ac:dyDescent="0.15">
      <c r="A1907" s="1">
        <v>-0.10106780588105946</v>
      </c>
      <c r="B1907" s="1">
        <v>5.2780586684428279E-9</v>
      </c>
      <c r="C1907" s="1">
        <v>59.496103338293103</v>
      </c>
      <c r="D1907" s="1">
        <v>28.203542592574099</v>
      </c>
      <c r="E1907" s="1">
        <v>762.4</v>
      </c>
    </row>
    <row r="1908" spans="1:5" x14ac:dyDescent="0.15">
      <c r="A1908" s="1">
        <v>-0.14522775617597916</v>
      </c>
      <c r="B1908" s="1">
        <v>3.8944073222804348E-9</v>
      </c>
      <c r="C1908" s="1">
        <v>131.88587384610599</v>
      </c>
      <c r="D1908" s="1">
        <v>156.92209422831601</v>
      </c>
      <c r="E1908" s="1">
        <v>762.8</v>
      </c>
    </row>
    <row r="1909" spans="1:5" x14ac:dyDescent="0.15">
      <c r="A1909" s="1">
        <v>0.43345112933537044</v>
      </c>
      <c r="B1909" s="1">
        <v>2.3141031137839804E-9</v>
      </c>
      <c r="C1909" s="1">
        <v>-79.557149835535</v>
      </c>
      <c r="D1909" s="1">
        <v>218.69684398417601</v>
      </c>
      <c r="E1909" s="1">
        <v>763.2</v>
      </c>
    </row>
    <row r="1910" spans="1:5" x14ac:dyDescent="0.15">
      <c r="A1910" s="1">
        <v>5.6172473118425215E-2</v>
      </c>
      <c r="B1910" s="1">
        <v>9.3284786497464034E-10</v>
      </c>
      <c r="C1910" s="1">
        <v>58.3552647152463</v>
      </c>
      <c r="D1910" s="1">
        <v>-59.0487614845743</v>
      </c>
      <c r="E1910" s="1">
        <v>763.6</v>
      </c>
    </row>
    <row r="1911" spans="1:5" x14ac:dyDescent="0.15">
      <c r="A1911" s="1">
        <v>-3.9524958184491199E-2</v>
      </c>
      <c r="B1911" s="1">
        <v>-2.1800247137395725E-10</v>
      </c>
      <c r="C1911" s="1">
        <v>153.62430768399599</v>
      </c>
      <c r="D1911" s="1">
        <v>-123.794748423051</v>
      </c>
      <c r="E1911" s="1">
        <v>764</v>
      </c>
    </row>
    <row r="1912" spans="1:5" x14ac:dyDescent="0.15">
      <c r="A1912" s="1">
        <v>1.9040550648504736E-2</v>
      </c>
      <c r="B1912" s="1">
        <v>-4.938647919446911E-10</v>
      </c>
      <c r="C1912" s="1">
        <v>94.751260808996307</v>
      </c>
      <c r="D1912" s="1">
        <v>-150.60598194355899</v>
      </c>
      <c r="E1912" s="1">
        <v>764.4</v>
      </c>
    </row>
    <row r="1913" spans="1:5" x14ac:dyDescent="0.15">
      <c r="A1913" s="1">
        <v>3.1735176465363911E-3</v>
      </c>
      <c r="B1913" s="1">
        <v>1.5393665863028676E-9</v>
      </c>
      <c r="C1913" s="1">
        <v>-15.6344813785038</v>
      </c>
      <c r="D1913" s="1">
        <v>334.25287425761297</v>
      </c>
      <c r="E1913" s="1">
        <v>764.8</v>
      </c>
    </row>
    <row r="1914" spans="1:5" x14ac:dyDescent="0.15">
      <c r="A1914" s="1">
        <v>0.22408463231252163</v>
      </c>
      <c r="B1914" s="1">
        <v>3.2559890847732272E-10</v>
      </c>
      <c r="C1914" s="1">
        <v>222.37027936368401</v>
      </c>
      <c r="D1914" s="1">
        <v>108.113500478316</v>
      </c>
      <c r="E1914" s="1">
        <v>765.2</v>
      </c>
    </row>
    <row r="1915" spans="1:5" x14ac:dyDescent="0.15">
      <c r="A1915" s="1">
        <v>-1.3566896984329672E-2</v>
      </c>
      <c r="B1915" s="1">
        <v>-8.5145351202849265E-10</v>
      </c>
      <c r="C1915" s="1">
        <v>46.54807477384</v>
      </c>
      <c r="D1915" s="1">
        <v>396.87918651347297</v>
      </c>
      <c r="E1915" s="1">
        <v>765.6</v>
      </c>
    </row>
    <row r="1916" spans="1:5" x14ac:dyDescent="0.15">
      <c r="A1916" s="1">
        <v>8.604770711358678E-2</v>
      </c>
      <c r="B1916" s="1">
        <v>-1.8091143215573209E-9</v>
      </c>
      <c r="C1916" s="1">
        <v>-47.9257411441288</v>
      </c>
      <c r="D1916" s="1">
        <v>121.552251699019</v>
      </c>
      <c r="E1916" s="1">
        <v>766</v>
      </c>
    </row>
    <row r="1917" spans="1:5" x14ac:dyDescent="0.15">
      <c r="A1917" s="1">
        <v>0.11250580862948811</v>
      </c>
      <c r="B1917" s="1">
        <v>-2.6327008395918867E-9</v>
      </c>
      <c r="C1917" s="1">
        <v>-11.5570888003788</v>
      </c>
      <c r="D1917" s="1">
        <v>-32.482339975785202</v>
      </c>
      <c r="E1917" s="1">
        <v>766.4</v>
      </c>
    </row>
    <row r="1918" spans="1:5" x14ac:dyDescent="0.15">
      <c r="A1918" s="1">
        <v>-0.25936222380952167</v>
      </c>
      <c r="B1918" s="1">
        <v>-3.4355601008901709E-9</v>
      </c>
      <c r="C1918" s="1">
        <v>150.80265241055901</v>
      </c>
      <c r="D1918" s="1">
        <v>211.34470165019101</v>
      </c>
      <c r="E1918" s="1">
        <v>766.8</v>
      </c>
    </row>
    <row r="1919" spans="1:5" x14ac:dyDescent="0.15">
      <c r="A1919" s="1">
        <v>3.4682044735503181E-2</v>
      </c>
      <c r="B1919" s="1">
        <v>-4.1938001449970125E-9</v>
      </c>
      <c r="C1919" s="1">
        <v>13.5752964535275</v>
      </c>
      <c r="D1919" s="1">
        <v>49.1554621482382</v>
      </c>
      <c r="E1919" s="1">
        <v>767.2</v>
      </c>
    </row>
    <row r="1920" spans="1:5" x14ac:dyDescent="0.15">
      <c r="A1920" s="1">
        <v>-1.701267727388012E-2</v>
      </c>
      <c r="B1920" s="1">
        <v>-5.1130321203014536E-9</v>
      </c>
      <c r="C1920" s="1">
        <v>169.76795392423099</v>
      </c>
      <c r="D1920" s="1">
        <v>4.8201044822225798</v>
      </c>
      <c r="E1920" s="1">
        <v>767.6</v>
      </c>
    </row>
    <row r="1921" spans="1:5" x14ac:dyDescent="0.15">
      <c r="A1921" s="1">
        <v>-9.5452433248206292E-2</v>
      </c>
      <c r="B1921" s="1">
        <v>-6.0865218456057527E-9</v>
      </c>
      <c r="C1921" s="1">
        <v>174.194803289465</v>
      </c>
      <c r="D1921" s="1">
        <v>-115.85892688984799</v>
      </c>
      <c r="E1921" s="1">
        <v>768</v>
      </c>
    </row>
    <row r="1922" spans="1:5" x14ac:dyDescent="0.15">
      <c r="A1922" s="1">
        <v>8.8295817657451058E-3</v>
      </c>
      <c r="B1922" s="1">
        <v>-7.0669013171875323E-9</v>
      </c>
      <c r="C1922" s="1">
        <v>218.698221258215</v>
      </c>
      <c r="D1922" s="1">
        <v>-265.505708811234</v>
      </c>
      <c r="E1922" s="1">
        <v>768.4</v>
      </c>
    </row>
    <row r="1923" spans="1:5" x14ac:dyDescent="0.15">
      <c r="A1923" s="1">
        <v>7.3421812493605243E-2</v>
      </c>
      <c r="B1923" s="1">
        <v>-8.1746175313073114E-9</v>
      </c>
      <c r="C1923" s="1">
        <v>110.11432843594901</v>
      </c>
      <c r="D1923" s="1">
        <v>-190.388521311234</v>
      </c>
      <c r="E1923" s="1">
        <v>768.8</v>
      </c>
    </row>
    <row r="1924" spans="1:5" x14ac:dyDescent="0.15">
      <c r="A1924" s="1">
        <v>-0.22822727096456252</v>
      </c>
      <c r="B1924" s="1">
        <v>-9.2825246486765831E-9</v>
      </c>
      <c r="C1924" s="1">
        <v>70.219369939855596</v>
      </c>
      <c r="D1924" s="1">
        <v>-270.777979013871</v>
      </c>
      <c r="E1924" s="1">
        <v>769.2</v>
      </c>
    </row>
    <row r="1925" spans="1:5" x14ac:dyDescent="0.15">
      <c r="A1925" s="1">
        <v>-0.14306170391304485</v>
      </c>
      <c r="B1925" s="1">
        <v>-1.0365158445605655E-8</v>
      </c>
      <c r="C1925" s="1">
        <v>-3.4016932925662502</v>
      </c>
      <c r="D1925" s="1">
        <v>-36.991571543168099</v>
      </c>
      <c r="E1925" s="1">
        <v>769.6</v>
      </c>
    </row>
    <row r="1926" spans="1:5" x14ac:dyDescent="0.15">
      <c r="A1926" s="1">
        <v>0.16763743968208611</v>
      </c>
      <c r="B1926" s="1">
        <v>-1.1347296571744557E-8</v>
      </c>
      <c r="C1926" s="1">
        <v>76.092783025793096</v>
      </c>
      <c r="D1926" s="1">
        <v>15.2064875388632</v>
      </c>
      <c r="E1926" s="1">
        <v>770</v>
      </c>
    </row>
    <row r="1927" spans="1:5" x14ac:dyDescent="0.15">
      <c r="A1927" s="1">
        <v>0.41068471624369773</v>
      </c>
      <c r="B1927" s="1">
        <v>-1.2347092720377607E-8</v>
      </c>
      <c r="C1927" s="1">
        <v>150.25977521329301</v>
      </c>
      <c r="D1927" s="1">
        <v>566.27612865214496</v>
      </c>
      <c r="E1927" s="1">
        <v>770.4</v>
      </c>
    </row>
    <row r="1928" spans="1:5" x14ac:dyDescent="0.15">
      <c r="A1928" s="1">
        <v>0.29016321208227036</v>
      </c>
      <c r="B1928" s="1">
        <v>-1.3313509540696548E-8</v>
      </c>
      <c r="C1928" s="1">
        <v>66.4891148129025</v>
      </c>
      <c r="D1928" s="1">
        <v>188.485784413863</v>
      </c>
      <c r="E1928" s="1">
        <v>770.8</v>
      </c>
    </row>
    <row r="1929" spans="1:5" x14ac:dyDescent="0.15">
      <c r="A1929" s="1">
        <v>-0.62347570316754308</v>
      </c>
      <c r="B1929" s="1">
        <v>-1.3971246814855733E-8</v>
      </c>
      <c r="C1929" s="1">
        <v>355.28769879727702</v>
      </c>
      <c r="D1929" s="1">
        <v>-159.986292002152</v>
      </c>
      <c r="E1929" s="1">
        <v>771.2</v>
      </c>
    </row>
    <row r="1930" spans="1:5" x14ac:dyDescent="0.15">
      <c r="A1930" s="1">
        <v>5.9543699280349527E-2</v>
      </c>
      <c r="B1930" s="1">
        <v>-1.3910849551316943E-8</v>
      </c>
      <c r="C1930" s="1">
        <v>426.91074567227702</v>
      </c>
      <c r="D1930" s="1">
        <v>144.53342235331601</v>
      </c>
      <c r="E1930" s="1">
        <v>771.6</v>
      </c>
    </row>
    <row r="1931" spans="1:5" x14ac:dyDescent="0.15">
      <c r="A1931" s="1">
        <v>0.36763693048089308</v>
      </c>
      <c r="B1931" s="1">
        <v>-1.2801209001640915E-8</v>
      </c>
      <c r="C1931" s="1">
        <v>226.469705633215</v>
      </c>
      <c r="D1931" s="1">
        <v>-139.126085398149</v>
      </c>
      <c r="E1931" s="1">
        <v>772</v>
      </c>
    </row>
    <row r="1932" spans="1:5" x14ac:dyDescent="0.15">
      <c r="A1932" s="1">
        <v>0.21558027638976696</v>
      </c>
      <c r="B1932" s="1">
        <v>-1.4071850828130911E-8</v>
      </c>
      <c r="C1932" s="1">
        <v>254.70575910001199</v>
      </c>
      <c r="D1932" s="1">
        <v>202.99313915019101</v>
      </c>
      <c r="E1932" s="1">
        <v>772.4</v>
      </c>
    </row>
    <row r="1933" spans="1:5" x14ac:dyDescent="0.15">
      <c r="A1933" s="1">
        <v>0.63863863446683022</v>
      </c>
      <c r="B1933" s="1">
        <v>-1.4580666075717304E-8</v>
      </c>
      <c r="C1933" s="1">
        <v>333.31821637540202</v>
      </c>
      <c r="D1933" s="1">
        <v>498.61371410136297</v>
      </c>
      <c r="E1933" s="1">
        <v>772.8</v>
      </c>
    </row>
    <row r="1934" spans="1:5" x14ac:dyDescent="0.15">
      <c r="A1934" s="1">
        <v>-0.40839282729464554</v>
      </c>
      <c r="B1934" s="1">
        <v>-1.5520957648504703E-8</v>
      </c>
      <c r="C1934" s="1">
        <v>391.78000836759003</v>
      </c>
      <c r="D1934" s="1">
        <v>62.634511830855402</v>
      </c>
      <c r="E1934" s="1">
        <v>773.2</v>
      </c>
    </row>
    <row r="1935" spans="1:5" x14ac:dyDescent="0.15">
      <c r="A1935" s="1">
        <v>5.0772705561870302E-2</v>
      </c>
      <c r="B1935" s="1">
        <v>-1.5553433530310059E-8</v>
      </c>
      <c r="C1935" s="1">
        <v>129.02427106290301</v>
      </c>
      <c r="D1935" s="1">
        <v>15.808965566207</v>
      </c>
      <c r="E1935" s="1">
        <v>773.6</v>
      </c>
    </row>
    <row r="1936" spans="1:5" x14ac:dyDescent="0.15">
      <c r="A1936" s="1">
        <v>0.25417104678220581</v>
      </c>
      <c r="B1936" s="1">
        <v>-1.4698852919463539E-8</v>
      </c>
      <c r="C1936" s="1">
        <v>75.024698308996307</v>
      </c>
      <c r="D1936" s="1">
        <v>99.034841420699095</v>
      </c>
      <c r="E1936" s="1">
        <v>774</v>
      </c>
    </row>
    <row r="1937" spans="1:5" x14ac:dyDescent="0.15">
      <c r="A1937" s="1">
        <v>-1.2947443247973259E-2</v>
      </c>
      <c r="B1937" s="1">
        <v>-1.3338755708584031E-8</v>
      </c>
      <c r="C1937" s="1">
        <v>155.19126325040301</v>
      </c>
      <c r="D1937" s="1">
        <v>107.968023183394</v>
      </c>
      <c r="E1937" s="1">
        <v>774.4</v>
      </c>
    </row>
    <row r="1938" spans="1:5" x14ac:dyDescent="0.15">
      <c r="A1938" s="1">
        <v>5.0269212763260872E-3</v>
      </c>
      <c r="B1938" s="1">
        <v>-1.1710985738295877E-8</v>
      </c>
      <c r="C1938" s="1">
        <v>112.40452008634</v>
      </c>
      <c r="D1938" s="1">
        <v>33.807149770308499</v>
      </c>
      <c r="E1938" s="1">
        <v>774.8</v>
      </c>
    </row>
    <row r="1939" spans="1:5" x14ac:dyDescent="0.15">
      <c r="A1939" s="1">
        <v>3.0292161754610324E-3</v>
      </c>
      <c r="B1939" s="1">
        <v>-9.9995010311032615E-9</v>
      </c>
      <c r="C1939" s="1">
        <v>6.4753208675899998</v>
      </c>
      <c r="D1939" s="1">
        <v>177.339116933394</v>
      </c>
      <c r="E1939" s="1">
        <v>775.2</v>
      </c>
    </row>
    <row r="1940" spans="1:5" x14ac:dyDescent="0.15">
      <c r="A1940" s="1">
        <v>-0.27919376808084206</v>
      </c>
      <c r="B1940" s="1">
        <v>-8.4664662467483349E-9</v>
      </c>
      <c r="C1940" s="1">
        <v>161.22934918790301</v>
      </c>
      <c r="D1940" s="1">
        <v>121.264135243941</v>
      </c>
      <c r="E1940" s="1">
        <v>775.6</v>
      </c>
    </row>
    <row r="1941" spans="1:5" x14ac:dyDescent="0.15">
      <c r="A1941" s="1">
        <v>9.6298924368712013E-2</v>
      </c>
      <c r="B1941" s="1">
        <v>-7.8725165518858768E-9</v>
      </c>
      <c r="C1941" s="1">
        <v>225.67090802579301</v>
      </c>
      <c r="D1941" s="1">
        <v>-155.455957529496</v>
      </c>
      <c r="E1941" s="1">
        <v>776</v>
      </c>
    </row>
    <row r="1942" spans="1:5" x14ac:dyDescent="0.15">
      <c r="A1942" s="1">
        <v>-0.43810952856665719</v>
      </c>
      <c r="B1942" s="1">
        <v>-8.3528762686612176E-9</v>
      </c>
      <c r="C1942" s="1">
        <v>64.060373357824403</v>
      </c>
      <c r="D1942" s="1">
        <v>-71.518579599808703</v>
      </c>
      <c r="E1942" s="1">
        <v>776.4</v>
      </c>
    </row>
    <row r="1943" spans="1:5" x14ac:dyDescent="0.15">
      <c r="A1943" s="1">
        <v>-0.1893237668390102</v>
      </c>
      <c r="B1943" s="1">
        <v>-9.6611025296556004E-9</v>
      </c>
      <c r="C1943" s="1">
        <v>-9.8238734683475002</v>
      </c>
      <c r="D1943" s="1">
        <v>141.026052358199</v>
      </c>
      <c r="E1943" s="1">
        <v>776.8</v>
      </c>
    </row>
    <row r="1944" spans="1:5" x14ac:dyDescent="0.15">
      <c r="A1944" s="1">
        <v>2.3285707666647278E-2</v>
      </c>
      <c r="B1944" s="1">
        <v>-1.1320105928011741E-8</v>
      </c>
      <c r="C1944" s="1">
        <v>190.45282941251199</v>
      </c>
      <c r="D1944" s="1">
        <v>-26.939127085160202</v>
      </c>
      <c r="E1944" s="1">
        <v>777.2</v>
      </c>
    </row>
    <row r="1945" spans="1:5" x14ac:dyDescent="0.15">
      <c r="A1945" s="1">
        <v>0.22867332089258041</v>
      </c>
      <c r="B1945" s="1">
        <v>-1.2869236113262668E-8</v>
      </c>
      <c r="C1945" s="1">
        <v>100.751932195715</v>
      </c>
      <c r="D1945" s="1">
        <v>42.659765126753797</v>
      </c>
      <c r="E1945" s="1">
        <v>777.6</v>
      </c>
    </row>
    <row r="1946" spans="1:5" x14ac:dyDescent="0.15">
      <c r="A1946" s="1">
        <v>0.18423218691019794</v>
      </c>
      <c r="B1946" s="1">
        <v>-1.4249515260786594E-8</v>
      </c>
      <c r="C1946" s="1">
        <v>-10.3282679995975</v>
      </c>
      <c r="D1946" s="1">
        <v>-44.786630747269598</v>
      </c>
      <c r="E1946" s="1">
        <v>778</v>
      </c>
    </row>
    <row r="1947" spans="1:5" x14ac:dyDescent="0.15">
      <c r="A1947" s="1">
        <v>0.61668135033220461</v>
      </c>
      <c r="B1947" s="1">
        <v>-1.4159514556531377E-8</v>
      </c>
      <c r="C1947" s="1">
        <v>166.71402936368401</v>
      </c>
      <c r="D1947" s="1">
        <v>307.591314199019</v>
      </c>
      <c r="E1947" s="1">
        <v>778.4</v>
      </c>
    </row>
    <row r="1948" spans="1:5" x14ac:dyDescent="0.15">
      <c r="A1948" s="1">
        <v>2.4945744835673574E-2</v>
      </c>
      <c r="B1948" s="1">
        <v>-1.208115940251168E-8</v>
      </c>
      <c r="C1948" s="1">
        <v>200.58207135587099</v>
      </c>
      <c r="D1948" s="1">
        <v>-137.881044504594</v>
      </c>
      <c r="E1948" s="1">
        <v>778.8</v>
      </c>
    </row>
    <row r="1949" spans="1:5" x14ac:dyDescent="0.15">
      <c r="A1949" s="1">
        <v>-4.4647781427580337E-3</v>
      </c>
      <c r="B1949" s="1">
        <v>-8.8323246227884588E-9</v>
      </c>
      <c r="C1949" s="1">
        <v>125.05814557462099</v>
      </c>
      <c r="D1949" s="1">
        <v>-23.801904795121199</v>
      </c>
      <c r="E1949" s="1">
        <v>779.2</v>
      </c>
    </row>
    <row r="1950" spans="1:5" x14ac:dyDescent="0.15">
      <c r="A1950" s="1">
        <v>0.17168854151258883</v>
      </c>
      <c r="B1950" s="1">
        <v>-6.1317843201268137E-9</v>
      </c>
      <c r="C1950" s="1">
        <v>101.83707623868401</v>
      </c>
      <c r="D1950" s="1">
        <v>-33.083246347855599</v>
      </c>
      <c r="E1950" s="1">
        <v>779.6</v>
      </c>
    </row>
    <row r="1951" spans="1:5" x14ac:dyDescent="0.15">
      <c r="A1951" s="1">
        <v>-0.11843542088414449</v>
      </c>
      <c r="B1951" s="1">
        <v>-5.2021179222920861E-9</v>
      </c>
      <c r="C1951" s="1">
        <v>113.31022076993401</v>
      </c>
      <c r="D1951" s="1">
        <v>-24.053445932816501</v>
      </c>
      <c r="E1951" s="1">
        <v>780</v>
      </c>
    </row>
    <row r="1952" spans="1:5" x14ac:dyDescent="0.15">
      <c r="A1952" s="1">
        <v>-0.28195103915426345</v>
      </c>
      <c r="B1952" s="1">
        <v>-5.7156514285952312E-9</v>
      </c>
      <c r="C1952" s="1">
        <v>187.622537664465</v>
      </c>
      <c r="D1952" s="1">
        <v>24.532094838667899</v>
      </c>
      <c r="E1952" s="1">
        <v>780.4</v>
      </c>
    </row>
    <row r="1953" spans="1:5" x14ac:dyDescent="0.15">
      <c r="A1953" s="1">
        <v>-0.11003591830921811</v>
      </c>
      <c r="B1953" s="1">
        <v>-7.1131276302796278E-9</v>
      </c>
      <c r="C1953" s="1">
        <v>343.12937360196503</v>
      </c>
      <c r="D1953" s="1">
        <v>-193.11871540303099</v>
      </c>
      <c r="E1953" s="1">
        <v>780.8</v>
      </c>
    </row>
    <row r="1954" spans="1:5" x14ac:dyDescent="0.15">
      <c r="A1954" s="1">
        <v>0.62587142284779218</v>
      </c>
      <c r="B1954" s="1">
        <v>-9.0422770841627634E-9</v>
      </c>
      <c r="C1954" s="1">
        <v>392.67185407071503</v>
      </c>
      <c r="D1954" s="1">
        <v>-39.902185556839903</v>
      </c>
      <c r="E1954" s="1">
        <v>781.2</v>
      </c>
    </row>
    <row r="1955" spans="1:5" x14ac:dyDescent="0.15">
      <c r="A1955" s="1">
        <v>0.53205468121238897</v>
      </c>
      <c r="B1955" s="1">
        <v>-1.1168584096567115E-8</v>
      </c>
      <c r="C1955" s="1">
        <v>133.28055768399599</v>
      </c>
      <c r="D1955" s="1">
        <v>41.478551747847597</v>
      </c>
      <c r="E1955" s="1">
        <v>781.6</v>
      </c>
    </row>
    <row r="1956" spans="1:5" x14ac:dyDescent="0.15">
      <c r="A1956" s="1">
        <v>5.5885593195277271E-3</v>
      </c>
      <c r="B1956" s="1">
        <v>-1.2900101346661719E-8</v>
      </c>
      <c r="C1956" s="1">
        <v>496.89035993009003</v>
      </c>
      <c r="D1956" s="1">
        <v>-63.110071299027403</v>
      </c>
      <c r="E1956" s="1">
        <v>782</v>
      </c>
    </row>
    <row r="1957" spans="1:5" x14ac:dyDescent="0.15">
      <c r="A1957" s="1">
        <v>-0.26017647424427204</v>
      </c>
      <c r="B1957" s="1">
        <v>-1.4107410927548127E-8</v>
      </c>
      <c r="C1957" s="1">
        <v>237.87235455899599</v>
      </c>
      <c r="D1957" s="1">
        <v>2.9327753806600798</v>
      </c>
      <c r="E1957" s="1">
        <v>782.4</v>
      </c>
    </row>
    <row r="1958" spans="1:5" x14ac:dyDescent="0.15">
      <c r="A1958" s="1">
        <v>-0.19099937483418583</v>
      </c>
      <c r="B1958" s="1">
        <v>-1.5035581916137302E-8</v>
      </c>
      <c r="C1958" s="1">
        <v>287.62082868009003</v>
      </c>
      <c r="D1958" s="1">
        <v>135.047307851363</v>
      </c>
      <c r="E1958" s="1">
        <v>782.8</v>
      </c>
    </row>
    <row r="1959" spans="1:5" x14ac:dyDescent="0.15">
      <c r="A1959" s="1">
        <v>0.21256602324645146</v>
      </c>
      <c r="B1959" s="1">
        <v>-1.547551611538176E-8</v>
      </c>
      <c r="C1959" s="1">
        <v>201.90403180509</v>
      </c>
      <c r="D1959" s="1">
        <v>313.42859447245701</v>
      </c>
      <c r="E1959" s="1">
        <v>783.2</v>
      </c>
    </row>
    <row r="1960" spans="1:5" x14ac:dyDescent="0.15">
      <c r="A1960" s="1">
        <v>-1.7179472897928018E-3</v>
      </c>
      <c r="B1960" s="1">
        <v>-1.5598181189731357E-8</v>
      </c>
      <c r="C1960" s="1">
        <v>28.9891758480588</v>
      </c>
      <c r="D1960" s="1">
        <v>210.09168040995701</v>
      </c>
      <c r="E1960" s="1">
        <v>783.6</v>
      </c>
    </row>
    <row r="1961" spans="1:5" x14ac:dyDescent="0.15">
      <c r="A1961" s="1">
        <v>-0.49362725585162903</v>
      </c>
      <c r="B1961" s="1">
        <v>-1.5876060339947947E-8</v>
      </c>
      <c r="C1961" s="1">
        <v>215.44874005704301</v>
      </c>
      <c r="D1961" s="1">
        <v>-113.79413807148801</v>
      </c>
      <c r="E1961" s="1">
        <v>784</v>
      </c>
    </row>
    <row r="1962" spans="1:5" x14ac:dyDescent="0.15">
      <c r="A1962" s="1">
        <v>5.8695592656553108E-2</v>
      </c>
      <c r="B1962" s="1">
        <v>-1.656050200717276E-8</v>
      </c>
      <c r="C1962" s="1">
        <v>393.84665875821503</v>
      </c>
      <c r="D1962" s="1">
        <v>-54.598184702347702</v>
      </c>
      <c r="E1962" s="1">
        <v>784.4</v>
      </c>
    </row>
    <row r="1963" spans="1:5" x14ac:dyDescent="0.15">
      <c r="A1963" s="1">
        <v>-8.5043316369896482E-2</v>
      </c>
      <c r="B1963" s="1">
        <v>-1.7657661675915854E-8</v>
      </c>
      <c r="C1963" s="1">
        <v>409.54752545743401</v>
      </c>
      <c r="D1963" s="1">
        <v>41.6859797263632</v>
      </c>
      <c r="E1963" s="1">
        <v>784.8</v>
      </c>
    </row>
    <row r="1964" spans="1:5" x14ac:dyDescent="0.15">
      <c r="A1964" s="1">
        <v>0.15518997008406266</v>
      </c>
      <c r="B1964" s="1">
        <v>-1.8882364222465389E-8</v>
      </c>
      <c r="C1964" s="1">
        <v>33.737497381261903</v>
      </c>
      <c r="D1964" s="1">
        <v>225.562993886519</v>
      </c>
      <c r="E1964" s="1">
        <v>785.2</v>
      </c>
    </row>
    <row r="1965" spans="1:5" x14ac:dyDescent="0.15">
      <c r="A1965" s="1">
        <v>-5.096109510389657E-2</v>
      </c>
      <c r="B1965" s="1">
        <v>-1.9757467658701137E-8</v>
      </c>
      <c r="C1965" s="1">
        <v>5.45485883145719</v>
      </c>
      <c r="D1965" s="1">
        <v>-92.952356455277396</v>
      </c>
      <c r="E1965" s="1">
        <v>785.6</v>
      </c>
    </row>
    <row r="1966" spans="1:5" x14ac:dyDescent="0.15">
      <c r="A1966" s="1">
        <v>-0.2400059124995384</v>
      </c>
      <c r="B1966" s="1">
        <v>-1.94208093129153E-8</v>
      </c>
      <c r="C1966" s="1">
        <v>-54.1590785464725</v>
      </c>
      <c r="D1966" s="1">
        <v>-182.40920459980899</v>
      </c>
      <c r="E1966" s="1">
        <v>786</v>
      </c>
    </row>
    <row r="1967" spans="1:5" x14ac:dyDescent="0.15">
      <c r="A1967" s="1">
        <v>0.41210892566867918</v>
      </c>
      <c r="B1967" s="1">
        <v>-1.832678085207258E-8</v>
      </c>
      <c r="C1967" s="1">
        <v>323.44614606290202</v>
      </c>
      <c r="D1967" s="1">
        <v>-103.527177927445</v>
      </c>
      <c r="E1967" s="1">
        <v>786.4</v>
      </c>
    </row>
    <row r="1968" spans="1:5" x14ac:dyDescent="0.15">
      <c r="A1968" s="1">
        <v>0.21934086265148856</v>
      </c>
      <c r="B1968" s="1">
        <v>-1.7433675523869478E-8</v>
      </c>
      <c r="C1968" s="1">
        <v>123.23246198087099</v>
      </c>
      <c r="D1968" s="1">
        <v>-58.108423349808703</v>
      </c>
      <c r="E1968" s="1">
        <v>786.8</v>
      </c>
    </row>
    <row r="1969" spans="1:5" x14ac:dyDescent="0.15">
      <c r="A1969" s="1">
        <v>9.7980829942754921E-2</v>
      </c>
      <c r="B1969" s="1">
        <v>-1.5960759593100721E-8</v>
      </c>
      <c r="C1969" s="1">
        <v>29.1831150570431</v>
      </c>
      <c r="D1969" s="1">
        <v>-141.58267414326599</v>
      </c>
      <c r="E1969" s="1">
        <v>787.2</v>
      </c>
    </row>
    <row r="1970" spans="1:5" x14ac:dyDescent="0.15">
      <c r="A1970" s="1">
        <v>-4.1801357210109247E-2</v>
      </c>
      <c r="B1970" s="1">
        <v>-1.2496518148325271E-8</v>
      </c>
      <c r="C1970" s="1">
        <v>313.36387067227702</v>
      </c>
      <c r="D1970" s="1">
        <v>183.442251088668</v>
      </c>
      <c r="E1970" s="1">
        <v>787.6</v>
      </c>
    </row>
    <row r="1971" spans="1:5" x14ac:dyDescent="0.15">
      <c r="A1971" s="1">
        <v>-0.16993222313073919</v>
      </c>
      <c r="B1971" s="1">
        <v>2.6319331212397583E-9</v>
      </c>
      <c r="C1971" s="1">
        <v>117.001321844153</v>
      </c>
      <c r="D1971" s="1">
        <v>132.41477000956601</v>
      </c>
      <c r="E1971" s="1">
        <v>788</v>
      </c>
    </row>
    <row r="1972" spans="1:5" x14ac:dyDescent="0.15">
      <c r="A1972" s="1">
        <v>-0.25773849915476554</v>
      </c>
      <c r="B1972" s="1">
        <v>1.2917262305409091E-8</v>
      </c>
      <c r="C1972" s="1">
        <v>545.94504743008997</v>
      </c>
      <c r="D1972" s="1">
        <v>-210.011930582475</v>
      </c>
      <c r="E1972" s="1">
        <v>788.4</v>
      </c>
    </row>
    <row r="1973" spans="1:5" x14ac:dyDescent="0.15">
      <c r="A1973" s="1">
        <v>8.5914330083238566E-2</v>
      </c>
      <c r="B1973" s="1">
        <v>2.1854246928277936E-8</v>
      </c>
      <c r="C1973" s="1">
        <v>449.49155621915202</v>
      </c>
      <c r="D1973" s="1">
        <v>119.55457103495699</v>
      </c>
      <c r="E1973" s="1">
        <v>788.8</v>
      </c>
    </row>
    <row r="1974" spans="1:5" x14ac:dyDescent="0.15">
      <c r="A1974" s="1">
        <v>0.30915705683586103</v>
      </c>
      <c r="B1974" s="1">
        <v>2.1202922858596075E-8</v>
      </c>
      <c r="C1974" s="1">
        <v>227.06482892423099</v>
      </c>
      <c r="D1974" s="1">
        <v>15.7783869529257</v>
      </c>
      <c r="E1974" s="1">
        <v>789.2</v>
      </c>
    </row>
    <row r="1975" spans="1:5" x14ac:dyDescent="0.15">
      <c r="A1975" s="1">
        <v>0.10254822375844763</v>
      </c>
      <c r="B1975" s="1">
        <v>1.7173017958744443E-8</v>
      </c>
      <c r="C1975" s="1">
        <v>40.7584629574338</v>
      </c>
      <c r="D1975" s="1">
        <v>212.709569814254</v>
      </c>
      <c r="E1975" s="1">
        <v>789.6</v>
      </c>
    </row>
    <row r="1976" spans="1:5" x14ac:dyDescent="0.15">
      <c r="A1976" s="1">
        <v>0.55821403423883775</v>
      </c>
      <c r="B1976" s="1">
        <v>1.4859617021124342E-8</v>
      </c>
      <c r="C1976" s="1">
        <v>135.81348615079301</v>
      </c>
      <c r="D1976" s="1">
        <v>112.449773671676</v>
      </c>
      <c r="E1976" s="1">
        <v>790</v>
      </c>
    </row>
    <row r="1977" spans="1:5" x14ac:dyDescent="0.15">
      <c r="A1977" s="1">
        <v>0.35104182710382204</v>
      </c>
      <c r="B1977" s="1">
        <v>2.0676039314767001E-8</v>
      </c>
      <c r="C1977" s="1">
        <v>158.19639020352801</v>
      </c>
      <c r="D1977" s="1">
        <v>23.258520009566301</v>
      </c>
      <c r="E1977" s="1">
        <v>790.4</v>
      </c>
    </row>
    <row r="1978" spans="1:5" x14ac:dyDescent="0.15">
      <c r="A1978" s="1">
        <v>0.23684580774622144</v>
      </c>
      <c r="B1978" s="1">
        <v>3.0390322198414953E-8</v>
      </c>
      <c r="C1978" s="1">
        <v>18.6758213558713</v>
      </c>
      <c r="D1978" s="1">
        <v>13.693410756636601</v>
      </c>
      <c r="E1978" s="1">
        <v>790.8</v>
      </c>
    </row>
    <row r="1979" spans="1:5" x14ac:dyDescent="0.15">
      <c r="A1979" s="1">
        <v>0.3621872422442427</v>
      </c>
      <c r="B1979" s="1">
        <v>3.9632553966091807E-8</v>
      </c>
      <c r="C1979" s="1">
        <v>44.899850896886903</v>
      </c>
      <c r="D1979" s="1">
        <v>56.782308461714798</v>
      </c>
      <c r="E1979" s="1">
        <v>791.2</v>
      </c>
    </row>
    <row r="1980" spans="1:5" x14ac:dyDescent="0.15">
      <c r="A1980" s="1">
        <v>-4.1667823072640831E-2</v>
      </c>
      <c r="B1980" s="1">
        <v>4.6278451671136637E-8</v>
      </c>
      <c r="C1980" s="1">
        <v>-53.8999843081913</v>
      </c>
      <c r="D1980" s="1">
        <v>-199.530214426469</v>
      </c>
      <c r="E1980" s="1">
        <v>791.6</v>
      </c>
    </row>
    <row r="1981" spans="1:5" x14ac:dyDescent="0.15">
      <c r="A1981" s="1">
        <v>0.39815361764956125</v>
      </c>
      <c r="B1981" s="1">
        <v>4.8991299231511195E-8</v>
      </c>
      <c r="C1981" s="1">
        <v>46.1771641293088</v>
      </c>
      <c r="D1981" s="1">
        <v>-67.3132878517618</v>
      </c>
      <c r="E1981" s="1">
        <v>792</v>
      </c>
    </row>
    <row r="1982" spans="1:5" x14ac:dyDescent="0.15">
      <c r="A1982" s="1">
        <v>-0.21479619914232662</v>
      </c>
      <c r="B1982" s="1">
        <v>4.9788110719246987E-8</v>
      </c>
      <c r="C1982" s="1">
        <v>66.7100620785275</v>
      </c>
      <c r="D1982" s="1">
        <v>35.827520253707</v>
      </c>
      <c r="E1982" s="1">
        <v>792.4</v>
      </c>
    </row>
    <row r="1983" spans="1:5" x14ac:dyDescent="0.15">
      <c r="A1983" s="1">
        <v>0.25549115906045095</v>
      </c>
      <c r="B1983" s="1">
        <v>5.0528056972223284E-8</v>
      </c>
      <c r="C1983" s="1">
        <v>63.099496892980603</v>
      </c>
      <c r="D1983" s="1">
        <v>-38.197870371293099</v>
      </c>
      <c r="E1983" s="1">
        <v>792.8</v>
      </c>
    </row>
    <row r="1984" spans="1:5" x14ac:dyDescent="0.15">
      <c r="A1984" s="1">
        <v>0.34324848900694049</v>
      </c>
      <c r="B1984" s="1">
        <v>5.1547722983955959E-8</v>
      </c>
      <c r="C1984" s="1">
        <v>111.88074689298099</v>
      </c>
      <c r="D1984" s="1">
        <v>-41.507288095902403</v>
      </c>
      <c r="E1984" s="1">
        <v>793.2</v>
      </c>
    </row>
    <row r="1985" spans="1:5" x14ac:dyDescent="0.15">
      <c r="A1985" s="1">
        <v>-3.1697140579496387E-3</v>
      </c>
      <c r="B1985" s="1">
        <v>5.2975520235002426E-8</v>
      </c>
      <c r="C1985" s="1">
        <v>165.26014142423099</v>
      </c>
      <c r="D1985" s="1">
        <v>-52.100977060746203</v>
      </c>
      <c r="E1985" s="1">
        <v>793.6</v>
      </c>
    </row>
    <row r="1986" spans="1:5" x14ac:dyDescent="0.15">
      <c r="A1986" s="1">
        <v>-0.10955050616512652</v>
      </c>
      <c r="B1986" s="1">
        <v>5.3813562641216124E-8</v>
      </c>
      <c r="C1986" s="1">
        <v>104.568613103918</v>
      </c>
      <c r="D1986" s="1">
        <v>-54.720361826371203</v>
      </c>
      <c r="E1986" s="1">
        <v>794</v>
      </c>
    </row>
    <row r="1987" spans="1:5" x14ac:dyDescent="0.15">
      <c r="A1987" s="1">
        <v>0.17671000215931065</v>
      </c>
      <c r="B1987" s="1">
        <v>5.3354736843067231E-8</v>
      </c>
      <c r="C1987" s="1">
        <v>-2.4929713687381301</v>
      </c>
      <c r="D1987" s="1">
        <v>-18.287866709183699</v>
      </c>
      <c r="E1987" s="1">
        <v>794.4</v>
      </c>
    </row>
    <row r="1988" spans="1:5" x14ac:dyDescent="0.15">
      <c r="A1988" s="1">
        <v>4.0885737502158959E-2</v>
      </c>
      <c r="B1988" s="1">
        <v>5.0527391326798442E-8</v>
      </c>
      <c r="C1988" s="1">
        <v>-37.9539393863163</v>
      </c>
      <c r="D1988" s="1">
        <v>55.565328481245999</v>
      </c>
      <c r="E1988" s="1">
        <v>794.8</v>
      </c>
    </row>
    <row r="1989" spans="1:5" x14ac:dyDescent="0.15">
      <c r="A1989" s="1">
        <v>0.40081722686350907</v>
      </c>
      <c r="B1989" s="1">
        <v>4.6200612667245493E-8</v>
      </c>
      <c r="C1989" s="1">
        <v>30.5193882504025</v>
      </c>
      <c r="D1989" s="1">
        <v>-211.94161045307999</v>
      </c>
      <c r="E1989" s="1">
        <v>795.2</v>
      </c>
    </row>
    <row r="1990" spans="1:5" x14ac:dyDescent="0.15">
      <c r="A1990" s="1">
        <v>0.44029204930185695</v>
      </c>
      <c r="B1990" s="1">
        <v>4.1899185307256443E-8</v>
      </c>
      <c r="C1990" s="1">
        <v>45.7102451839963</v>
      </c>
      <c r="D1990" s="1">
        <v>-163.44730579609799</v>
      </c>
      <c r="E1990" s="1">
        <v>795.6</v>
      </c>
    </row>
    <row r="1991" spans="1:5" x14ac:dyDescent="0.15">
      <c r="A1991" s="1">
        <v>-4.8085994679246236E-2</v>
      </c>
      <c r="B1991" s="1">
        <v>3.8351194042030714E-8</v>
      </c>
      <c r="C1991" s="1">
        <v>-20.1734523257694</v>
      </c>
      <c r="D1991" s="1">
        <v>-69.940057871293106</v>
      </c>
      <c r="E1991" s="1">
        <v>796</v>
      </c>
    </row>
    <row r="1992" spans="1:5" x14ac:dyDescent="0.15">
      <c r="A1992" s="1">
        <v>-0.29638390415530158</v>
      </c>
      <c r="B1992" s="1">
        <v>3.5500055318516319E-8</v>
      </c>
      <c r="C1992" s="1">
        <v>-56.281530328699098</v>
      </c>
      <c r="D1992" s="1">
        <v>-30.8146611427774</v>
      </c>
      <c r="E1992" s="1">
        <v>796.4</v>
      </c>
    </row>
    <row r="1993" spans="1:5" x14ac:dyDescent="0.15">
      <c r="A1993" s="1">
        <v>2.648656808145566E-2</v>
      </c>
      <c r="B1993" s="1">
        <v>3.3033516786358092E-8</v>
      </c>
      <c r="C1993" s="1">
        <v>42.708261541418103</v>
      </c>
      <c r="D1993" s="1">
        <v>-10.389185068558699</v>
      </c>
      <c r="E1993" s="1">
        <v>796.8</v>
      </c>
    </row>
    <row r="1994" spans="1:5" x14ac:dyDescent="0.15">
      <c r="A1994" s="1">
        <v>0.1922838741534425</v>
      </c>
      <c r="B1994" s="1">
        <v>3.0787876332994801E-8</v>
      </c>
      <c r="C1994" s="1">
        <v>-9.8791408023318805</v>
      </c>
      <c r="D1994" s="1">
        <v>64.8347834373007</v>
      </c>
      <c r="E1994" s="1">
        <v>797.2</v>
      </c>
    </row>
    <row r="1995" spans="1:5" x14ac:dyDescent="0.15">
      <c r="A1995" s="1">
        <v>-3.1649339441418123E-2</v>
      </c>
      <c r="B1995" s="1">
        <v>2.916154673982195E-8</v>
      </c>
      <c r="C1995" s="1">
        <v>48.2202549496213</v>
      </c>
      <c r="D1995" s="1">
        <v>-30.081247446488401</v>
      </c>
      <c r="E1995" s="1">
        <v>797.6</v>
      </c>
    </row>
    <row r="1996" spans="1:5" x14ac:dyDescent="0.15">
      <c r="A1996" s="1">
        <v>-8.2854055636319979E-2</v>
      </c>
      <c r="B1996" s="1">
        <v>2.7520013076280523E-8</v>
      </c>
      <c r="C1996" s="1">
        <v>36.3005772152463</v>
      </c>
      <c r="D1996" s="1">
        <v>44.139318349410097</v>
      </c>
      <c r="E1996" s="1">
        <v>798</v>
      </c>
    </row>
    <row r="1997" spans="1:5" x14ac:dyDescent="0.15">
      <c r="A1997" s="1">
        <v>-0.28240155633218156</v>
      </c>
      <c r="B1997" s="1">
        <v>2.6707741271874564E-8</v>
      </c>
      <c r="C1997" s="1">
        <v>94.512369207433807</v>
      </c>
      <c r="D1997" s="1">
        <v>-3.1410008644571099</v>
      </c>
      <c r="E1997" s="1">
        <v>798.4</v>
      </c>
    </row>
    <row r="1998" spans="1:5" x14ac:dyDescent="0.15">
      <c r="A1998" s="1">
        <v>1.0444936392798306E-2</v>
      </c>
      <c r="B1998" s="1">
        <v>2.6596122686453845E-8</v>
      </c>
      <c r="C1998" s="1">
        <v>98.824991277746307</v>
      </c>
      <c r="D1998" s="1">
        <v>46.907583119917902</v>
      </c>
      <c r="E1998" s="1">
        <v>798.8</v>
      </c>
    </row>
    <row r="1999" spans="1:5" x14ac:dyDescent="0.15">
      <c r="A1999" s="1">
        <v>0.34393515745366066</v>
      </c>
      <c r="B1999" s="1">
        <v>2.8603359532980619E-8</v>
      </c>
      <c r="C1999" s="1">
        <v>-56.9740199527225</v>
      </c>
      <c r="D1999" s="1">
        <v>-60.696031687210997</v>
      </c>
      <c r="E1999" s="1">
        <v>799.2</v>
      </c>
    </row>
    <row r="2000" spans="1:5" x14ac:dyDescent="0.15">
      <c r="A2000" s="1">
        <v>0.5017835815531464</v>
      </c>
      <c r="B2000" s="1">
        <v>3.3286741666741494E-8</v>
      </c>
      <c r="C2000" s="1">
        <v>80.120645574621307</v>
      </c>
      <c r="D2000" s="1">
        <v>-266.39191639180098</v>
      </c>
      <c r="E2000" s="1">
        <v>799.6</v>
      </c>
    </row>
    <row r="2001" spans="1:5" x14ac:dyDescent="0.15">
      <c r="A2001" s="1">
        <v>9.2200726312663184E-2</v>
      </c>
      <c r="B2001" s="1">
        <v>3.8593010093264379E-8</v>
      </c>
      <c r="C2001" s="1">
        <v>93.0726109066525</v>
      </c>
      <c r="D2001" s="1">
        <v>-113.696802256059</v>
      </c>
      <c r="E2001" s="1">
        <v>800</v>
      </c>
    </row>
    <row r="2002" spans="1:5" x14ac:dyDescent="0.15">
      <c r="A2002" s="1">
        <v>-1.9453845453855981E-2</v>
      </c>
      <c r="B2002" s="1">
        <v>4.1973134707924155E-8</v>
      </c>
      <c r="C2002" s="1">
        <v>39.620096258215</v>
      </c>
      <c r="D2002" s="1">
        <v>194.195318105269</v>
      </c>
      <c r="E2002" s="1">
        <v>800.4</v>
      </c>
    </row>
    <row r="2003" spans="1:5" x14ac:dyDescent="0.15">
      <c r="A2003" s="1">
        <v>0.35259636017619189</v>
      </c>
      <c r="B2003" s="1">
        <v>4.3793469005708639E-8</v>
      </c>
      <c r="C2003" s="1">
        <v>-93.814046808191307</v>
      </c>
      <c r="D2003" s="1">
        <v>168.77374828105101</v>
      </c>
      <c r="E2003" s="1">
        <v>800.8</v>
      </c>
    </row>
    <row r="2004" spans="1:5" x14ac:dyDescent="0.15">
      <c r="A2004" s="1">
        <v>0.23762137942363437</v>
      </c>
      <c r="B2004" s="1">
        <v>4.3565631572021433E-8</v>
      </c>
      <c r="C2004" s="1">
        <v>-29.0208033999881</v>
      </c>
      <c r="D2004" s="1">
        <v>78.280843617964806</v>
      </c>
      <c r="E2004" s="1">
        <v>801.2</v>
      </c>
    </row>
    <row r="2005" spans="1:5" x14ac:dyDescent="0.15">
      <c r="A2005" s="1">
        <v>0.2076622736559901</v>
      </c>
      <c r="B2005" s="1">
        <v>4.0941228068916323E-8</v>
      </c>
      <c r="C2005" s="1">
        <v>86.732217840246307</v>
      </c>
      <c r="D2005" s="1">
        <v>40.785909535933499</v>
      </c>
      <c r="E2005" s="1">
        <v>801.6</v>
      </c>
    </row>
    <row r="2006" spans="1:5" x14ac:dyDescent="0.15">
      <c r="A2006" s="1">
        <v>7.1503879808555437E-2</v>
      </c>
      <c r="B2006" s="1">
        <v>3.8510241872114062E-8</v>
      </c>
      <c r="C2006" s="1">
        <v>76.304239324621307</v>
      </c>
      <c r="D2006" s="1">
        <v>79.287313344527306</v>
      </c>
      <c r="E2006" s="1">
        <v>802</v>
      </c>
    </row>
    <row r="2007" spans="1:5" x14ac:dyDescent="0.15">
      <c r="A2007" s="1">
        <v>0.21397418368913956</v>
      </c>
      <c r="B2007" s="1">
        <v>3.7736833589859072E-8</v>
      </c>
      <c r="C2007" s="1">
        <v>49.854867986730603</v>
      </c>
      <c r="D2007" s="1">
        <v>360.57669627909797</v>
      </c>
      <c r="E2007" s="1">
        <v>802.4</v>
      </c>
    </row>
    <row r="2008" spans="1:5" x14ac:dyDescent="0.15">
      <c r="A2008" s="1">
        <v>-0.52836429918025929</v>
      </c>
      <c r="B2008" s="1">
        <v>3.8338951023420981E-8</v>
      </c>
      <c r="C2008" s="1">
        <v>-61.802068658777202</v>
      </c>
      <c r="D2008" s="1">
        <v>139.36667430644101</v>
      </c>
      <c r="E2008" s="1">
        <v>802.8</v>
      </c>
    </row>
    <row r="2009" spans="1:5" x14ac:dyDescent="0.15">
      <c r="A2009" s="1">
        <v>-0.29360556975461738</v>
      </c>
      <c r="B2009" s="1">
        <v>3.8816183427436857E-8</v>
      </c>
      <c r="C2009" s="1">
        <v>135.20005231290301</v>
      </c>
      <c r="D2009" s="1">
        <v>-121.595621225785</v>
      </c>
      <c r="E2009" s="1">
        <v>803.2</v>
      </c>
    </row>
    <row r="2010" spans="1:5" x14ac:dyDescent="0.15">
      <c r="A2010" s="1">
        <v>-0.33285570759347061</v>
      </c>
      <c r="B2010" s="1">
        <v>3.8797809970969481E-8</v>
      </c>
      <c r="C2010" s="1">
        <v>34.5412998714963</v>
      </c>
      <c r="D2010" s="1">
        <v>331.812505605269</v>
      </c>
      <c r="E2010" s="1">
        <v>803.6</v>
      </c>
    </row>
    <row r="2011" spans="1:5" x14ac:dyDescent="0.15">
      <c r="A2011" s="1">
        <v>0.24191428024562689</v>
      </c>
      <c r="B2011" s="1">
        <v>3.8436424473386296E-8</v>
      </c>
      <c r="C2011" s="1">
        <v>30.0083408871213</v>
      </c>
      <c r="D2011" s="1">
        <v>67.320821645308499</v>
      </c>
      <c r="E2011" s="1">
        <v>804</v>
      </c>
    </row>
    <row r="2012" spans="1:5" x14ac:dyDescent="0.15">
      <c r="A2012" s="1">
        <v>-0.15912098380778361</v>
      </c>
      <c r="B2012" s="1">
        <v>3.742381133285116E-8</v>
      </c>
      <c r="C2012" s="1">
        <v>105.915628484778</v>
      </c>
      <c r="D2012" s="1">
        <v>-153.53826343769899</v>
      </c>
      <c r="E2012" s="1">
        <v>804.4</v>
      </c>
    </row>
    <row r="2013" spans="1:5" x14ac:dyDescent="0.15">
      <c r="A2013" s="1">
        <v>0.42835621863838891</v>
      </c>
      <c r="B2013" s="1">
        <v>3.6734842623740187E-8</v>
      </c>
      <c r="C2013" s="1">
        <v>134.46607404141801</v>
      </c>
      <c r="D2013" s="1">
        <v>85.378988149214806</v>
      </c>
      <c r="E2013" s="1">
        <v>804.8</v>
      </c>
    </row>
    <row r="2014" spans="1:5" x14ac:dyDescent="0.15">
      <c r="A2014" s="1">
        <v>-0.29494287254796192</v>
      </c>
      <c r="B2014" s="1">
        <v>3.6949154681780206E-8</v>
      </c>
      <c r="C2014" s="1">
        <v>200.10682111173099</v>
      </c>
      <c r="D2014" s="1">
        <v>31.402929189253801</v>
      </c>
      <c r="E2014" s="1">
        <v>805.2</v>
      </c>
    </row>
    <row r="2015" spans="1:5" x14ac:dyDescent="0.15">
      <c r="A2015" s="1">
        <v>0.1277086345128946</v>
      </c>
      <c r="B2015" s="1">
        <v>3.7004449642327285E-8</v>
      </c>
      <c r="C2015" s="1">
        <v>197.057596258215</v>
      </c>
      <c r="D2015" s="1">
        <v>165.214147450973</v>
      </c>
      <c r="E2015" s="1">
        <v>805.6</v>
      </c>
    </row>
    <row r="2016" spans="1:5" x14ac:dyDescent="0.15">
      <c r="A2016" s="1">
        <v>0.27052369854540514</v>
      </c>
      <c r="B2016" s="1">
        <v>3.6069087087350089E-8</v>
      </c>
      <c r="C2016" s="1">
        <v>258.91434674649599</v>
      </c>
      <c r="D2016" s="1">
        <v>20.2169855857382</v>
      </c>
      <c r="E2016" s="1">
        <v>806</v>
      </c>
    </row>
    <row r="2017" spans="1:5" x14ac:dyDescent="0.15">
      <c r="A2017" s="1">
        <v>0.5183055110939383</v>
      </c>
      <c r="B2017" s="1">
        <v>3.4502307861051239E-8</v>
      </c>
      <c r="C2017" s="1">
        <v>77.782022527746307</v>
      </c>
      <c r="D2017" s="1">
        <v>91.795324208785104</v>
      </c>
      <c r="E2017" s="1">
        <v>806.4</v>
      </c>
    </row>
    <row r="2018" spans="1:5" x14ac:dyDescent="0.15">
      <c r="A2018" s="1">
        <v>0.59427865708416205</v>
      </c>
      <c r="B2018" s="1">
        <v>3.2635262286722292E-8</v>
      </c>
      <c r="C2018" s="1">
        <v>97.735605291418096</v>
      </c>
      <c r="D2018" s="1">
        <v>-39.228365061234499</v>
      </c>
      <c r="E2018" s="1">
        <v>806.8</v>
      </c>
    </row>
    <row r="2019" spans="1:5" x14ac:dyDescent="0.15">
      <c r="A2019" s="1">
        <v>0.55211467288137839</v>
      </c>
      <c r="B2019" s="1">
        <v>3.1597806049517123E-8</v>
      </c>
      <c r="C2019" s="1">
        <v>15.3349094906369</v>
      </c>
      <c r="D2019" s="1">
        <v>66.684362294722604</v>
      </c>
      <c r="E2019" s="1">
        <v>807.2</v>
      </c>
    </row>
    <row r="2020" spans="1:5" x14ac:dyDescent="0.15">
      <c r="A2020" s="1">
        <v>0.33120252309911424</v>
      </c>
      <c r="B2020" s="1">
        <v>3.157787057615832E-8</v>
      </c>
      <c r="C2020" s="1">
        <v>34.6990757504025</v>
      </c>
      <c r="D2020" s="1">
        <v>123.455739858199</v>
      </c>
      <c r="E2020" s="1">
        <v>807.6</v>
      </c>
    </row>
    <row r="2021" spans="1:5" x14ac:dyDescent="0.15">
      <c r="A2021" s="1">
        <v>0.2068095443357707</v>
      </c>
      <c r="B2021" s="1">
        <v>3.1551367282908843E-8</v>
      </c>
      <c r="C2021" s="1">
        <v>-20.150640436120899</v>
      </c>
      <c r="D2021" s="1">
        <v>-63.218225595902403</v>
      </c>
      <c r="E2021" s="1">
        <v>808</v>
      </c>
    </row>
    <row r="2022" spans="1:5" x14ac:dyDescent="0.15">
      <c r="A2022" s="1">
        <v>-2.1095127323895516E-2</v>
      </c>
      <c r="B2022" s="1">
        <v>3.0622650430604813E-8</v>
      </c>
      <c r="C2022" s="1">
        <v>-7.5390681704959404</v>
      </c>
      <c r="D2022" s="1">
        <v>78.229101064253797</v>
      </c>
      <c r="E2022" s="1">
        <v>808.4</v>
      </c>
    </row>
    <row r="2023" spans="1:5" x14ac:dyDescent="0.15">
      <c r="A2023" s="1">
        <v>0.40245479392592354</v>
      </c>
      <c r="B2023" s="1">
        <v>2.8954246506073282E-8</v>
      </c>
      <c r="C2023" s="1">
        <v>186.33213239102801</v>
      </c>
      <c r="D2023" s="1">
        <v>178.41144359355101</v>
      </c>
      <c r="E2023" s="1">
        <v>808.8</v>
      </c>
    </row>
    <row r="2024" spans="1:5" x14ac:dyDescent="0.15">
      <c r="A2024" s="1">
        <v>0.23274912620762911</v>
      </c>
      <c r="B2024" s="1">
        <v>2.6741621428296112E-8</v>
      </c>
      <c r="C2024" s="1">
        <v>283.47843366055901</v>
      </c>
      <c r="D2024" s="1">
        <v>44.1498469138632</v>
      </c>
      <c r="E2024" s="1">
        <v>809.2</v>
      </c>
    </row>
    <row r="2025" spans="1:5" x14ac:dyDescent="0.15">
      <c r="A2025" s="1">
        <v>0.26539212429664771</v>
      </c>
      <c r="B2025" s="1">
        <v>2.432765080892944E-8</v>
      </c>
      <c r="C2025" s="1">
        <v>-49.520116754480298</v>
      </c>
      <c r="D2025" s="1">
        <v>-153.62697803730899</v>
      </c>
      <c r="E2025" s="1">
        <v>809.6</v>
      </c>
    </row>
    <row r="2026" spans="1:5" x14ac:dyDescent="0.15">
      <c r="A2026" s="1">
        <v>0.21919693366947945</v>
      </c>
      <c r="B2026" s="1">
        <v>2.205476915321172E-8</v>
      </c>
      <c r="C2026" s="1">
        <v>99.81858258634</v>
      </c>
      <c r="D2026" s="1">
        <v>11.690038564253801</v>
      </c>
      <c r="E2026" s="1">
        <v>810</v>
      </c>
    </row>
    <row r="2027" spans="1:5" x14ac:dyDescent="0.15">
      <c r="A2027" s="1">
        <v>5.8316274125152168E-2</v>
      </c>
      <c r="B2027" s="1">
        <v>2.0304597769975623E-8</v>
      </c>
      <c r="C2027" s="1">
        <v>166.207986883215</v>
      </c>
      <c r="D2027" s="1">
        <v>133.420598866988</v>
      </c>
      <c r="E2027" s="1">
        <v>810.4</v>
      </c>
    </row>
    <row r="2028" spans="1:5" x14ac:dyDescent="0.15">
      <c r="A2028" s="1">
        <v>-0.49707185817871857</v>
      </c>
      <c r="B2028" s="1">
        <v>1.9610068683676565E-8</v>
      </c>
      <c r="C2028" s="1">
        <v>50.8768711605588</v>
      </c>
      <c r="D2028" s="1">
        <v>-225.52119648213301</v>
      </c>
      <c r="E2028" s="1">
        <v>810.8</v>
      </c>
    </row>
    <row r="2029" spans="1:5" x14ac:dyDescent="0.15">
      <c r="A2029" s="1">
        <v>0.13846179113588497</v>
      </c>
      <c r="B2029" s="1">
        <v>1.9834602511562561E-8</v>
      </c>
      <c r="C2029" s="1">
        <v>-5.0768336734256296</v>
      </c>
      <c r="D2029" s="1">
        <v>-104.208307383012</v>
      </c>
      <c r="E2029" s="1">
        <v>811.2</v>
      </c>
    </row>
    <row r="2030" spans="1:5" x14ac:dyDescent="0.15">
      <c r="A2030" s="1">
        <v>0.3581523898788006</v>
      </c>
      <c r="B2030" s="1">
        <v>1.9987302187788041E-8</v>
      </c>
      <c r="C2030" s="1">
        <v>-88.023870416589702</v>
      </c>
      <c r="D2030" s="1">
        <v>-82.848535654496203</v>
      </c>
      <c r="E2030" s="1">
        <v>811.6</v>
      </c>
    </row>
    <row r="2031" spans="1:5" x14ac:dyDescent="0.15">
      <c r="A2031" s="1">
        <v>-5.3392527354495067E-2</v>
      </c>
      <c r="B2031" s="1">
        <v>1.9479499948424587E-8</v>
      </c>
      <c r="C2031" s="1">
        <v>-79.415197320886605</v>
      </c>
      <c r="D2031" s="1">
        <v>-108.830629465531</v>
      </c>
      <c r="E2031" s="1">
        <v>812</v>
      </c>
    </row>
    <row r="2032" spans="1:5" x14ac:dyDescent="0.15">
      <c r="A2032" s="1">
        <v>0.13333903169802297</v>
      </c>
      <c r="B2032" s="1">
        <v>1.8138772614008381E-8</v>
      </c>
      <c r="C2032" s="1">
        <v>220.01395612149599</v>
      </c>
      <c r="D2032" s="1">
        <v>206.30924022440999</v>
      </c>
      <c r="E2032" s="1">
        <v>812.4</v>
      </c>
    </row>
    <row r="2033" spans="1:5" x14ac:dyDescent="0.15">
      <c r="A2033" s="1">
        <v>-0.46480361088399147</v>
      </c>
      <c r="B2033" s="1">
        <v>1.5559593710160226E-8</v>
      </c>
      <c r="C2033" s="1">
        <v>58.9427280941525</v>
      </c>
      <c r="D2033" s="1">
        <v>-95.5621892189493</v>
      </c>
      <c r="E2033" s="1">
        <v>812.8</v>
      </c>
    </row>
    <row r="2034" spans="1:5" x14ac:dyDescent="0.15">
      <c r="A2034" s="1">
        <v>-0.16386976003972564</v>
      </c>
      <c r="B2034" s="1">
        <v>1.2904855671609326E-8</v>
      </c>
      <c r="C2034" s="1">
        <v>88.168619207433807</v>
      </c>
      <c r="D2034" s="1">
        <v>133.24168956522999</v>
      </c>
      <c r="E2034" s="1">
        <v>813.2</v>
      </c>
    </row>
    <row r="2035" spans="1:5" x14ac:dyDescent="0.15">
      <c r="A2035" s="1">
        <v>0.22277646097625214</v>
      </c>
      <c r="B2035" s="1">
        <v>2.3799373895838023E-8</v>
      </c>
      <c r="C2035" s="1">
        <v>84.941354803136903</v>
      </c>
      <c r="D2035" s="1">
        <v>-184.694894907426</v>
      </c>
      <c r="E2035" s="1">
        <v>813.6</v>
      </c>
    </row>
    <row r="2036" spans="1:5" x14ac:dyDescent="0.15">
      <c r="A2036" s="1">
        <v>6.8621715097431979E-2</v>
      </c>
      <c r="B2036" s="1">
        <v>2.2396290321591124E-8</v>
      </c>
      <c r="C2036" s="1">
        <v>-103.507070489832</v>
      </c>
      <c r="D2036" s="1">
        <v>128.34438121562101</v>
      </c>
      <c r="E2036" s="1">
        <v>814</v>
      </c>
    </row>
    <row r="2037" spans="1:5" x14ac:dyDescent="0.15">
      <c r="A2037" s="1">
        <v>-3.9653509572037615E-2</v>
      </c>
      <c r="B2037" s="1">
        <v>2.1462710831221402E-8</v>
      </c>
      <c r="C2037" s="1">
        <v>170.62458234219901</v>
      </c>
      <c r="D2037" s="1">
        <v>-59.881754038285202</v>
      </c>
      <c r="E2037" s="1">
        <v>814.4</v>
      </c>
    </row>
    <row r="2038" spans="1:5" x14ac:dyDescent="0.15">
      <c r="A2038" s="1">
        <v>-0.22740465550990696</v>
      </c>
      <c r="B2038" s="1">
        <v>2.3451184613858325E-8</v>
      </c>
      <c r="C2038" s="1">
        <v>269.22251325040202</v>
      </c>
      <c r="D2038" s="1">
        <v>-88.259279367875095</v>
      </c>
      <c r="E2038" s="1">
        <v>814.8</v>
      </c>
    </row>
    <row r="2039" spans="1:5" x14ac:dyDescent="0.15">
      <c r="A2039" s="1">
        <v>9.7905192108781014E-2</v>
      </c>
      <c r="B2039" s="1">
        <v>4.1947569770835952E-8</v>
      </c>
      <c r="C2039" s="1">
        <v>200.71232037930901</v>
      </c>
      <c r="D2039" s="1">
        <v>349.409276845504</v>
      </c>
      <c r="E2039" s="1">
        <v>815.2</v>
      </c>
    </row>
    <row r="2040" spans="1:5" x14ac:dyDescent="0.15">
      <c r="A2040" s="1">
        <v>0.28457125152318219</v>
      </c>
      <c r="B2040" s="1">
        <v>4.1845379012988205E-8</v>
      </c>
      <c r="C2040" s="1">
        <v>14.4109592953244</v>
      </c>
      <c r="D2040" s="1">
        <v>-17.7044316505899</v>
      </c>
      <c r="E2040" s="1">
        <v>815.6</v>
      </c>
    </row>
    <row r="2041" spans="1:5" x14ac:dyDescent="0.15">
      <c r="A2041" s="1">
        <v>0.51933733893493605</v>
      </c>
      <c r="B2041" s="1">
        <v>3.7699291194152494E-8</v>
      </c>
      <c r="C2041" s="1">
        <v>13.7024937191525</v>
      </c>
      <c r="D2041" s="1">
        <v>-10.999536631058699</v>
      </c>
      <c r="E2041" s="1">
        <v>816</v>
      </c>
    </row>
    <row r="2042" spans="1:5" x14ac:dyDescent="0.15">
      <c r="A2042" s="1">
        <v>0.66928241141210587</v>
      </c>
      <c r="B2042" s="1">
        <v>5.3888382389731289E-8</v>
      </c>
      <c r="C2042" s="1">
        <v>74.1644077816525</v>
      </c>
      <c r="D2042" s="1">
        <v>-19.325708506058699</v>
      </c>
      <c r="E2042" s="1">
        <v>816.4</v>
      </c>
    </row>
    <row r="2043" spans="1:5" x14ac:dyDescent="0.15">
      <c r="A2043" s="1">
        <v>2.3528342505653606E-2</v>
      </c>
      <c r="B2043" s="1">
        <v>5.9092986332873083E-8</v>
      </c>
      <c r="C2043" s="1">
        <v>45.902322820715</v>
      </c>
      <c r="D2043" s="1">
        <v>-222.709955332231</v>
      </c>
      <c r="E2043" s="1">
        <v>816.8</v>
      </c>
    </row>
    <row r="2044" spans="1:5" x14ac:dyDescent="0.15">
      <c r="A2044" s="1">
        <v>-0.15201855974439593</v>
      </c>
      <c r="B2044" s="1">
        <v>5.7102330332847906E-8</v>
      </c>
      <c r="C2044" s="1">
        <v>-114.880071588465</v>
      </c>
      <c r="D2044" s="1">
        <v>-33.704462168168099</v>
      </c>
      <c r="E2044" s="1">
        <v>817.2</v>
      </c>
    </row>
    <row r="2045" spans="1:5" x14ac:dyDescent="0.15">
      <c r="A2045" s="1">
        <v>0.34394163784264342</v>
      </c>
      <c r="B2045" s="1">
        <v>5.3380496485172946E-8</v>
      </c>
      <c r="C2045" s="1">
        <v>-92.394140191980298</v>
      </c>
      <c r="D2045" s="1">
        <v>-5.10701954121493</v>
      </c>
      <c r="E2045" s="1">
        <v>817.6</v>
      </c>
    </row>
    <row r="2046" spans="1:5" x14ac:dyDescent="0.15">
      <c r="A2046" s="1">
        <v>0.37491251529170966</v>
      </c>
      <c r="B2046" s="1">
        <v>4.8734529313202904E-8</v>
      </c>
      <c r="C2046" s="1">
        <v>83.389810613683807</v>
      </c>
      <c r="D2046" s="1">
        <v>-190.54564106221099</v>
      </c>
      <c r="E2046" s="1">
        <v>818</v>
      </c>
    </row>
    <row r="2047" spans="1:5" x14ac:dyDescent="0.15">
      <c r="A2047" s="1">
        <v>0.11630194895308654</v>
      </c>
      <c r="B2047" s="1">
        <v>4.3617967273410986E-8</v>
      </c>
      <c r="C2047" s="1">
        <v>58.7718906918088</v>
      </c>
      <c r="D2047" s="1">
        <v>-191.449159738969</v>
      </c>
      <c r="E2047" s="1">
        <v>818.4</v>
      </c>
    </row>
    <row r="2048" spans="1:5" x14ac:dyDescent="0.15">
      <c r="A2048" s="1">
        <v>0.31207178220598286</v>
      </c>
      <c r="B2048" s="1">
        <v>3.9399769236271004E-8</v>
      </c>
      <c r="C2048" s="1">
        <v>-40.2871913394413</v>
      </c>
      <c r="D2048" s="1">
        <v>-176.96103870625399</v>
      </c>
      <c r="E2048" s="1">
        <v>818.8</v>
      </c>
    </row>
    <row r="2049" spans="1:5" x14ac:dyDescent="0.15">
      <c r="A2049" s="1">
        <v>-3.7050178119010235E-2</v>
      </c>
      <c r="B2049" s="1">
        <v>3.6001421053929765E-8</v>
      </c>
      <c r="C2049" s="1">
        <v>-95.423208185144404</v>
      </c>
      <c r="D2049" s="1">
        <v>-75.206186411332098</v>
      </c>
      <c r="E2049" s="1">
        <v>819.2</v>
      </c>
    </row>
    <row r="2050" spans="1:5" x14ac:dyDescent="0.15">
      <c r="A2050" s="1">
        <v>0.2329828236812872</v>
      </c>
      <c r="B2050" s="1">
        <v>3.3124878142681755E-8</v>
      </c>
      <c r="C2050" s="1">
        <v>104.432474187903</v>
      </c>
      <c r="D2050" s="1">
        <v>-121.815767404984</v>
      </c>
      <c r="E2050" s="1">
        <v>819.6</v>
      </c>
    </row>
    <row r="2051" spans="1:5" x14ac:dyDescent="0.15">
      <c r="A2051" s="1">
        <v>7.5292474793955178E-2</v>
      </c>
      <c r="B2051" s="1">
        <v>3.1921858917170346E-8</v>
      </c>
      <c r="C2051" s="1">
        <v>216.79828839688699</v>
      </c>
      <c r="D2051" s="1">
        <v>4.3495997214803896</v>
      </c>
      <c r="E2051" s="1">
        <v>820</v>
      </c>
    </row>
    <row r="2052" spans="1:5" x14ac:dyDescent="0.15">
      <c r="A2052" s="1">
        <v>0.18452803192256684</v>
      </c>
      <c r="B2052" s="1">
        <v>3.1795751484576484E-8</v>
      </c>
      <c r="C2052" s="1">
        <v>400.68088727384003</v>
      </c>
      <c r="D2052" s="1">
        <v>-80.9401189064493</v>
      </c>
      <c r="E2052" s="1">
        <v>820.4</v>
      </c>
    </row>
    <row r="2053" spans="1:5" x14ac:dyDescent="0.15">
      <c r="A2053" s="1">
        <v>-8.8578204583271737E-3</v>
      </c>
      <c r="B2053" s="1">
        <v>3.1244362558721145E-8</v>
      </c>
      <c r="C2053" s="1">
        <v>259.14759259610599</v>
      </c>
      <c r="D2053" s="1">
        <v>-103.033510324906</v>
      </c>
      <c r="E2053" s="1">
        <v>820.8</v>
      </c>
    </row>
    <row r="2054" spans="1:5" x14ac:dyDescent="0.15">
      <c r="A2054" s="1">
        <v>-4.1871475123285373E-2</v>
      </c>
      <c r="B2054" s="1">
        <v>3.0021944686000428E-8</v>
      </c>
      <c r="C2054" s="1">
        <v>194.87870221524599</v>
      </c>
      <c r="D2054" s="1">
        <v>-76.370370981644598</v>
      </c>
      <c r="E2054" s="1">
        <v>821.2</v>
      </c>
    </row>
    <row r="2055" spans="1:5" x14ac:dyDescent="0.15">
      <c r="A2055" s="1">
        <v>-0.3180941098469241</v>
      </c>
      <c r="B2055" s="1">
        <v>2.8071844250016099E-8</v>
      </c>
      <c r="C2055" s="1">
        <v>-21.035650201745899</v>
      </c>
      <c r="D2055" s="1">
        <v>164.49364269022999</v>
      </c>
      <c r="E2055" s="1">
        <v>821.6</v>
      </c>
    </row>
    <row r="2056" spans="1:5" x14ac:dyDescent="0.15">
      <c r="A2056" s="1">
        <v>8.1208988455464093E-2</v>
      </c>
      <c r="B2056" s="1">
        <v>2.6115894557407984E-8</v>
      </c>
      <c r="C2056" s="1">
        <v>-97.00758928866</v>
      </c>
      <c r="D2056" s="1">
        <v>235.21799266581601</v>
      </c>
      <c r="E2056" s="1">
        <v>822</v>
      </c>
    </row>
    <row r="2057" spans="1:5" x14ac:dyDescent="0.15">
      <c r="A2057" s="1">
        <v>0.57622926096917459</v>
      </c>
      <c r="B2057" s="1">
        <v>2.3759176931185933E-8</v>
      </c>
      <c r="C2057" s="1">
        <v>12.9576206722775</v>
      </c>
      <c r="D2057" s="1">
        <v>164.51822459940999</v>
      </c>
      <c r="E2057" s="1">
        <v>822.4</v>
      </c>
    </row>
    <row r="2058" spans="1:5" x14ac:dyDescent="0.15">
      <c r="A2058" s="1">
        <v>-0.35403145143575387</v>
      </c>
      <c r="B2058" s="1">
        <v>2.1785880402435963E-8</v>
      </c>
      <c r="C2058" s="1">
        <v>62.9860020199338</v>
      </c>
      <c r="D2058" s="1">
        <v>31.739705922652298</v>
      </c>
      <c r="E2058" s="1">
        <v>822.8</v>
      </c>
    </row>
    <row r="2059" spans="1:5" x14ac:dyDescent="0.15">
      <c r="A2059" s="1">
        <v>0.24094455286667915</v>
      </c>
      <c r="B2059" s="1">
        <v>2.147856809393934E-8</v>
      </c>
      <c r="C2059" s="1">
        <v>47.3199863949338</v>
      </c>
      <c r="D2059" s="1">
        <v>-161.478906748246</v>
      </c>
      <c r="E2059" s="1">
        <v>823.2</v>
      </c>
    </row>
    <row r="2060" spans="1:5" x14ac:dyDescent="0.15">
      <c r="A2060" s="1">
        <v>-0.27003702002945329</v>
      </c>
      <c r="B2060" s="1">
        <v>1.9930770864791054E-8</v>
      </c>
      <c r="C2060" s="1">
        <v>148.246561101965</v>
      </c>
      <c r="D2060" s="1">
        <v>86.422857167769493</v>
      </c>
      <c r="E2060" s="1">
        <v>823.6</v>
      </c>
    </row>
    <row r="2061" spans="1:5" x14ac:dyDescent="0.15">
      <c r="A2061" s="1">
        <v>-0.92361925105556453</v>
      </c>
      <c r="B2061" s="1">
        <v>1.8133363235495608E-8</v>
      </c>
      <c r="C2061" s="1">
        <v>95.985391668371307</v>
      </c>
      <c r="D2061" s="1">
        <v>1.3055323386678901</v>
      </c>
      <c r="E2061" s="1">
        <v>824</v>
      </c>
    </row>
    <row r="2062" spans="1:5" x14ac:dyDescent="0.15">
      <c r="A2062" s="1">
        <v>0.25706046246724834</v>
      </c>
      <c r="B2062" s="1">
        <v>1.6853648331615298E-8</v>
      </c>
      <c r="C2062" s="1">
        <v>1.28127484708219</v>
      </c>
      <c r="D2062" s="1">
        <v>-37.695154306839903</v>
      </c>
      <c r="E2062" s="1">
        <v>824.4</v>
      </c>
    </row>
    <row r="2063" spans="1:5" x14ac:dyDescent="0.15">
      <c r="A2063" s="1">
        <v>0.38412127380095362</v>
      </c>
      <c r="B2063" s="1">
        <v>1.5696549723218876E-8</v>
      </c>
      <c r="C2063" s="1">
        <v>18.2221165218869</v>
      </c>
      <c r="D2063" s="1">
        <v>-6.8379002785196104</v>
      </c>
      <c r="E2063" s="1">
        <v>824.8</v>
      </c>
    </row>
    <row r="2064" spans="1:5" x14ac:dyDescent="0.15">
      <c r="A2064" s="1">
        <v>-0.20558181474873849</v>
      </c>
      <c r="B2064" s="1">
        <v>1.476245353381116E-8</v>
      </c>
      <c r="C2064" s="1">
        <v>178.72074323087099</v>
      </c>
      <c r="D2064" s="1">
        <v>349.21106517558201</v>
      </c>
      <c r="E2064" s="1">
        <v>825.2</v>
      </c>
    </row>
    <row r="2065" spans="1:5" x14ac:dyDescent="0.15">
      <c r="A2065" s="1">
        <v>0.48250564660583506</v>
      </c>
      <c r="B2065" s="1">
        <v>1.3742951356158138E-8</v>
      </c>
      <c r="C2065" s="1">
        <v>306.97879987149599</v>
      </c>
      <c r="D2065" s="1">
        <v>530.566259267379</v>
      </c>
      <c r="E2065" s="1">
        <v>825.6</v>
      </c>
    </row>
    <row r="2066" spans="1:5" x14ac:dyDescent="0.15">
      <c r="A2066" s="1">
        <v>-0.72158033394710785</v>
      </c>
      <c r="B2066" s="1">
        <v>1.2623890397382244E-8</v>
      </c>
      <c r="C2066" s="1">
        <v>97.300943426183807</v>
      </c>
      <c r="D2066" s="1">
        <v>-89.078470346879001</v>
      </c>
      <c r="E2066" s="1">
        <v>826</v>
      </c>
    </row>
    <row r="2067" spans="1:5" x14ac:dyDescent="0.15">
      <c r="A2067" s="1">
        <v>-0.45140434484606762</v>
      </c>
      <c r="B2067" s="1">
        <v>1.3600247501764648E-8</v>
      </c>
      <c r="C2067" s="1">
        <v>87.255289129308807</v>
      </c>
      <c r="D2067" s="1">
        <v>-139.766321299027</v>
      </c>
      <c r="E2067" s="1">
        <v>826.4</v>
      </c>
    </row>
    <row r="2068" spans="1:5" x14ac:dyDescent="0.15">
      <c r="A2068" s="1">
        <v>0.103514881102998</v>
      </c>
      <c r="B2068" s="1">
        <v>2.2291132424207758E-9</v>
      </c>
      <c r="C2068" s="1">
        <v>3.0121555843868801</v>
      </c>
      <c r="D2068" s="1">
        <v>-115.75174915547299</v>
      </c>
      <c r="E2068" s="1">
        <v>826.8</v>
      </c>
    </row>
    <row r="2069" spans="1:5" x14ac:dyDescent="0.15">
      <c r="A2069" s="1">
        <v>0.54353677401553901</v>
      </c>
      <c r="B2069" s="1">
        <v>-2.1236567250751145E-8</v>
      </c>
      <c r="C2069" s="1">
        <v>95.088327459386903</v>
      </c>
      <c r="D2069" s="1">
        <v>-87.027231333207098</v>
      </c>
      <c r="E2069" s="1">
        <v>827.2</v>
      </c>
    </row>
    <row r="2070" spans="1:5" x14ac:dyDescent="0.15">
      <c r="A2070" s="1">
        <v>2.3235775323176663E-2</v>
      </c>
      <c r="B2070" s="1">
        <v>-1.0183369723755475E-8</v>
      </c>
      <c r="C2070" s="1">
        <v>-88.9388637027225</v>
      </c>
      <c r="D2070" s="1">
        <v>91.475316884566297</v>
      </c>
      <c r="E2070" s="1">
        <v>827.6</v>
      </c>
    </row>
    <row r="2071" spans="1:5" x14ac:dyDescent="0.15">
      <c r="A2071" s="1">
        <v>7.5405168053821248E-2</v>
      </c>
      <c r="B2071" s="1">
        <v>1.5535479726378428E-8</v>
      </c>
      <c r="C2071" s="1">
        <v>155.52686505704301</v>
      </c>
      <c r="D2071" s="1">
        <v>-70.8864079689493</v>
      </c>
      <c r="E2071" s="1">
        <v>828</v>
      </c>
    </row>
    <row r="2072" spans="1:5" x14ac:dyDescent="0.15">
      <c r="A2072" s="1">
        <v>-0.23285416449892637</v>
      </c>
      <c r="B2072" s="1">
        <v>1.4511603493706925E-8</v>
      </c>
      <c r="C2072" s="1">
        <v>93.452158025793096</v>
      </c>
      <c r="D2072" s="1">
        <v>6.3513849998007004</v>
      </c>
      <c r="E2072" s="1">
        <v>828.4</v>
      </c>
    </row>
    <row r="2073" spans="1:5" x14ac:dyDescent="0.15">
      <c r="A2073" s="1">
        <v>-2.8567972456517991E-2</v>
      </c>
      <c r="B2073" s="1">
        <v>1.2557684106222528E-8</v>
      </c>
      <c r="C2073" s="1">
        <v>-21.461370416589698</v>
      </c>
      <c r="D2073" s="1">
        <v>-17.1002751564493</v>
      </c>
      <c r="E2073" s="1">
        <v>828.8</v>
      </c>
    </row>
    <row r="2074" spans="1:5" x14ac:dyDescent="0.15">
      <c r="A2074" s="1">
        <v>0.3036852233651357</v>
      </c>
      <c r="B2074" s="1">
        <v>1.1147417314611295E-8</v>
      </c>
      <c r="C2074" s="1">
        <v>17.9297276058713</v>
      </c>
      <c r="D2074" s="1">
        <v>134.867467763473</v>
      </c>
      <c r="E2074" s="1">
        <v>829.2</v>
      </c>
    </row>
    <row r="2075" spans="1:5" x14ac:dyDescent="0.15">
      <c r="A2075" s="1">
        <v>-0.4062447053916316</v>
      </c>
      <c r="B2075" s="1">
        <v>1.0040883229783815E-8</v>
      </c>
      <c r="C2075" s="1">
        <v>154.45414166837099</v>
      </c>
      <c r="D2075" s="1">
        <v>-26.489999887894601</v>
      </c>
      <c r="E2075" s="1">
        <v>829.6</v>
      </c>
    </row>
    <row r="2076" spans="1:5" x14ac:dyDescent="0.15">
      <c r="A2076" s="1">
        <v>0.1509883819031026</v>
      </c>
      <c r="B2076" s="1">
        <v>8.5966830244623337E-9</v>
      </c>
      <c r="C2076" s="1">
        <v>-13.5723170718631</v>
      </c>
      <c r="D2076" s="1">
        <v>274.47141063456598</v>
      </c>
      <c r="E2076" s="1">
        <v>830</v>
      </c>
    </row>
    <row r="2077" spans="1:5" x14ac:dyDescent="0.15">
      <c r="A2077" s="1">
        <v>-0.31254356059310529</v>
      </c>
      <c r="B2077" s="1">
        <v>7.3183474263957251E-9</v>
      </c>
      <c r="C2077" s="1">
        <v>-116.27124590487099</v>
      </c>
      <c r="D2077" s="1">
        <v>229.572851064254</v>
      </c>
      <c r="E2077" s="1">
        <v>830.4</v>
      </c>
    </row>
    <row r="2078" spans="1:5" x14ac:dyDescent="0.15">
      <c r="A2078" s="1">
        <v>-0.257324231562434</v>
      </c>
      <c r="B2078" s="1">
        <v>5.3154289030142108E-9</v>
      </c>
      <c r="C2078" s="1">
        <v>206.52298932462099</v>
      </c>
      <c r="D2078" s="1">
        <v>-149.50329029316799</v>
      </c>
      <c r="E2078" s="1">
        <v>830.8</v>
      </c>
    </row>
    <row r="2079" spans="1:5" x14ac:dyDescent="0.15">
      <c r="A2079" s="1">
        <v>-0.21894895194640029</v>
      </c>
      <c r="B2079" s="1">
        <v>3.4309402994513131E-9</v>
      </c>
      <c r="C2079" s="1">
        <v>206.61838727384</v>
      </c>
      <c r="D2079" s="1">
        <v>517.04077708964496</v>
      </c>
      <c r="E2079" s="1">
        <v>831.2</v>
      </c>
    </row>
    <row r="2080" spans="1:5" x14ac:dyDescent="0.15">
      <c r="A2080" s="1">
        <v>-0.25181327938401687</v>
      </c>
      <c r="B2080" s="1">
        <v>1.701085896259763E-9</v>
      </c>
      <c r="C2080" s="1">
        <v>-22.9916896304569</v>
      </c>
      <c r="D2080" s="1">
        <v>84.306386830855402</v>
      </c>
      <c r="E2080" s="1">
        <v>831.6</v>
      </c>
    </row>
    <row r="2081" spans="1:5" x14ac:dyDescent="0.15">
      <c r="A2081" s="1">
        <v>1.4094353058712757E-2</v>
      </c>
      <c r="B2081" s="1">
        <v>6.9905268412220239E-11</v>
      </c>
      <c r="C2081" s="1">
        <v>164.72043805509</v>
      </c>
      <c r="D2081" s="1">
        <v>8.8016260886678896</v>
      </c>
      <c r="E2081" s="1">
        <v>832</v>
      </c>
    </row>
    <row r="2082" spans="1:5" x14ac:dyDescent="0.15">
      <c r="A2082" s="1">
        <v>-0.19014121314529064</v>
      </c>
      <c r="B2082" s="1">
        <v>-1.5101039597847799E-9</v>
      </c>
      <c r="C2082" s="1">
        <v>655.49485211758997</v>
      </c>
      <c r="D2082" s="1">
        <v>-65.208078501175905</v>
      </c>
      <c r="E2082" s="1">
        <v>832.4</v>
      </c>
    </row>
    <row r="2083" spans="1:5" x14ac:dyDescent="0.15">
      <c r="A2083" s="1">
        <v>0.24657991925269296</v>
      </c>
      <c r="B2083" s="1">
        <v>-2.8344831878225838E-9</v>
      </c>
      <c r="C2083" s="1">
        <v>484.40329938321503</v>
      </c>
      <c r="D2083" s="1">
        <v>737.19531810526996</v>
      </c>
      <c r="E2083" s="1">
        <v>832.8</v>
      </c>
    </row>
    <row r="2084" spans="1:5" x14ac:dyDescent="0.15">
      <c r="A2084" s="1">
        <v>-0.12297111188706045</v>
      </c>
      <c r="B2084" s="1">
        <v>-3.6614759891058345E-9</v>
      </c>
      <c r="C2084" s="1">
        <v>143.65561871915301</v>
      </c>
      <c r="D2084" s="1">
        <v>262.71613109355098</v>
      </c>
      <c r="E2084" s="1">
        <v>833.2</v>
      </c>
    </row>
    <row r="2085" spans="1:5" x14ac:dyDescent="0.15">
      <c r="A2085" s="1">
        <v>-0.15999044278095575</v>
      </c>
      <c r="B2085" s="1">
        <v>-4.1384374414381066E-9</v>
      </c>
      <c r="C2085" s="1">
        <v>90.925302557043096</v>
      </c>
      <c r="D2085" s="1">
        <v>-129.913667795609</v>
      </c>
      <c r="E2085" s="1">
        <v>833.6</v>
      </c>
    </row>
    <row r="2086" spans="1:5" x14ac:dyDescent="0.15">
      <c r="A2086" s="1">
        <v>-0.22264126699076603</v>
      </c>
      <c r="B2086" s="1">
        <v>-4.6177780880577941E-9</v>
      </c>
      <c r="C2086" s="1">
        <v>187.35459332852801</v>
      </c>
      <c r="D2086" s="1">
        <v>157.469976308394</v>
      </c>
      <c r="E2086" s="1">
        <v>834</v>
      </c>
    </row>
    <row r="2087" spans="1:5" x14ac:dyDescent="0.15">
      <c r="A2087" s="1">
        <v>0.3562633081544202</v>
      </c>
      <c r="B2087" s="1">
        <v>-5.46464227704812E-9</v>
      </c>
      <c r="C2087" s="1">
        <v>132.31107526212099</v>
      </c>
      <c r="D2087" s="1">
        <v>-36.8086491798868</v>
      </c>
      <c r="E2087" s="1">
        <v>834.4</v>
      </c>
    </row>
    <row r="2088" spans="1:5" x14ac:dyDescent="0.15">
      <c r="A2088" s="1">
        <v>-0.11980746521736241</v>
      </c>
      <c r="B2088" s="1">
        <v>-6.5681448577798127E-9</v>
      </c>
      <c r="C2088" s="1">
        <v>-25.0086879214725</v>
      </c>
      <c r="D2088" s="1">
        <v>16.398046376753801</v>
      </c>
      <c r="E2088" s="1">
        <v>834.8</v>
      </c>
    </row>
    <row r="2089" spans="1:5" x14ac:dyDescent="0.15">
      <c r="A2089" s="1">
        <v>0.1705504520351242</v>
      </c>
      <c r="B2089" s="1">
        <v>-7.7000428665173947E-9</v>
      </c>
      <c r="C2089" s="1">
        <v>-4.5484523257693796</v>
      </c>
      <c r="D2089" s="1">
        <v>239.422155263473</v>
      </c>
      <c r="E2089" s="1">
        <v>835.2</v>
      </c>
    </row>
    <row r="2090" spans="1:5" x14ac:dyDescent="0.15">
      <c r="A2090" s="1">
        <v>-0.19991253534477615</v>
      </c>
      <c r="B2090" s="1">
        <v>-8.8561112969457852E-9</v>
      </c>
      <c r="C2090" s="1">
        <v>14.5644627132931</v>
      </c>
      <c r="D2090" s="1">
        <v>-175.089677927445</v>
      </c>
      <c r="E2090" s="1">
        <v>835.6</v>
      </c>
    </row>
    <row r="2091" spans="1:5" x14ac:dyDescent="0.15">
      <c r="A2091" s="1">
        <v>0.23119383892028167</v>
      </c>
      <c r="B2091" s="1">
        <v>-9.8151045221886045E-9</v>
      </c>
      <c r="C2091" s="1">
        <v>23.7820835629025</v>
      </c>
      <c r="D2091" s="1">
        <v>93.602422597456993</v>
      </c>
      <c r="E2091" s="1">
        <v>836</v>
      </c>
    </row>
    <row r="2092" spans="1:5" x14ac:dyDescent="0.15">
      <c r="A2092" s="1">
        <v>-4.3810186438850929E-2</v>
      </c>
      <c r="B2092" s="1">
        <v>-1.0743154154991632E-8</v>
      </c>
      <c r="C2092" s="1">
        <v>137.04996686368401</v>
      </c>
      <c r="D2092" s="1">
        <v>43.349172475386602</v>
      </c>
      <c r="E2092" s="1">
        <v>836.4</v>
      </c>
    </row>
    <row r="2093" spans="1:5" x14ac:dyDescent="0.15">
      <c r="A2093" s="1">
        <v>-8.3139417291693052E-2</v>
      </c>
      <c r="B2093" s="1">
        <v>-1.1574208160615958E-8</v>
      </c>
      <c r="C2093" s="1">
        <v>211.74180035977801</v>
      </c>
      <c r="D2093" s="1">
        <v>-196.62269794697701</v>
      </c>
      <c r="E2093" s="1">
        <v>836.8</v>
      </c>
    </row>
    <row r="2094" spans="1:5" x14ac:dyDescent="0.15">
      <c r="A2094" s="1">
        <v>0.30754598787611775</v>
      </c>
      <c r="B2094" s="1">
        <v>-1.2404894149972024E-8</v>
      </c>
      <c r="C2094" s="1">
        <v>15.8760166683713</v>
      </c>
      <c r="D2094" s="1">
        <v>-176.29364979023799</v>
      </c>
      <c r="E2094" s="1">
        <v>837.2</v>
      </c>
    </row>
    <row r="2095" spans="1:5" x14ac:dyDescent="0.15">
      <c r="A2095" s="1">
        <v>-0.22851314882888407</v>
      </c>
      <c r="B2095" s="1">
        <v>-1.3249361944590974E-8</v>
      </c>
      <c r="C2095" s="1">
        <v>135.92749982266801</v>
      </c>
      <c r="D2095" s="1">
        <v>-45.603372690629001</v>
      </c>
      <c r="E2095" s="1">
        <v>837.6</v>
      </c>
    </row>
    <row r="2096" spans="1:5" x14ac:dyDescent="0.15">
      <c r="A2096" s="1">
        <v>1.7405340674608413E-2</v>
      </c>
      <c r="B2096" s="1">
        <v>-1.4167873584654844E-8</v>
      </c>
      <c r="C2096" s="1">
        <v>261.19010358243401</v>
      </c>
      <c r="D2096" s="1">
        <v>-67.834589121293106</v>
      </c>
      <c r="E2096" s="1">
        <v>838</v>
      </c>
    </row>
    <row r="2097" spans="1:5" x14ac:dyDescent="0.15">
      <c r="A2097" s="1">
        <v>-7.5119036631650128E-3</v>
      </c>
      <c r="B2097" s="1">
        <v>-1.505437052006419E-8</v>
      </c>
      <c r="C2097" s="1">
        <v>230.96012311368401</v>
      </c>
      <c r="D2097" s="1">
        <v>-92.539346811722694</v>
      </c>
      <c r="E2097" s="1">
        <v>838.4</v>
      </c>
    </row>
    <row r="2098" spans="1:5" x14ac:dyDescent="0.15">
      <c r="A2098" s="1">
        <v>-0.35351971341215394</v>
      </c>
      <c r="B2098" s="1">
        <v>-1.5921364121754446E-8</v>
      </c>
      <c r="C2098" s="1">
        <v>3.8069248714962498</v>
      </c>
      <c r="D2098" s="1">
        <v>-124.587221262406</v>
      </c>
      <c r="E2098" s="1">
        <v>838.8</v>
      </c>
    </row>
    <row r="2099" spans="1:5" x14ac:dyDescent="0.15">
      <c r="A2099" s="1">
        <v>-0.30595407020549481</v>
      </c>
      <c r="B2099" s="1">
        <v>-1.6835348893189993E-8</v>
      </c>
      <c r="C2099" s="1">
        <v>99.525339178136903</v>
      </c>
      <c r="D2099" s="1">
        <v>-218.78447162861701</v>
      </c>
      <c r="E2099" s="1">
        <v>839.2</v>
      </c>
    </row>
    <row r="2100" spans="1:5" x14ac:dyDescent="0.15">
      <c r="A2100" s="1">
        <v>-0.15961851844858388</v>
      </c>
      <c r="B2100" s="1">
        <v>-1.7741426579527935E-8</v>
      </c>
      <c r="C2100" s="1">
        <v>355.92551618009003</v>
      </c>
      <c r="D2100" s="1">
        <v>1.4391535544881999</v>
      </c>
      <c r="E2100" s="1">
        <v>839.6</v>
      </c>
    </row>
    <row r="2101" spans="1:5" x14ac:dyDescent="0.15">
      <c r="A2101" s="1">
        <v>-0.10471881312366293</v>
      </c>
      <c r="B2101" s="1">
        <v>-1.8514805980225078E-8</v>
      </c>
      <c r="C2101" s="1">
        <v>283.38279157071503</v>
      </c>
      <c r="D2101" s="1">
        <v>63.217214467574102</v>
      </c>
      <c r="E2101" s="1">
        <v>840</v>
      </c>
    </row>
    <row r="2102" spans="1:5" x14ac:dyDescent="0.15">
      <c r="A2102" s="1">
        <v>-0.36870675551443477</v>
      </c>
      <c r="B2102" s="1">
        <v>-1.935928552649904E-8</v>
      </c>
      <c r="C2102" s="1">
        <v>6.5946598568478096</v>
      </c>
      <c r="D2102" s="1">
        <v>-93.8641911720743</v>
      </c>
      <c r="E2102" s="1">
        <v>840.4</v>
      </c>
    </row>
    <row r="2103" spans="1:5" x14ac:dyDescent="0.15">
      <c r="A2103" s="1">
        <v>0.81771444585887099</v>
      </c>
      <c r="B2103" s="1">
        <v>-2.018375308987559E-8</v>
      </c>
      <c r="C2103" s="1">
        <v>102.671976141028</v>
      </c>
      <c r="D2103" s="1">
        <v>322.02838695292598</v>
      </c>
      <c r="E2103" s="1">
        <v>840.8</v>
      </c>
    </row>
    <row r="2104" spans="1:5" x14ac:dyDescent="0.15">
      <c r="A2104" s="1">
        <v>0.33922259668448684</v>
      </c>
      <c r="B2104" s="1">
        <v>-2.0978465064169162E-8</v>
      </c>
      <c r="C2104" s="1">
        <v>167.12073712735599</v>
      </c>
      <c r="D2104" s="1">
        <v>-98.730486032914101</v>
      </c>
      <c r="E2104" s="1">
        <v>841.2</v>
      </c>
    </row>
    <row r="2105" spans="1:5" x14ac:dyDescent="0.15">
      <c r="A2105" s="1">
        <v>-0.32787946138194024</v>
      </c>
      <c r="B2105" s="1">
        <v>-2.1258393287826759E-8</v>
      </c>
      <c r="C2105" s="1">
        <v>-24.814825006433399</v>
      </c>
      <c r="D2105" s="1">
        <v>-50.774286386918099</v>
      </c>
      <c r="E2105" s="1">
        <v>841.6</v>
      </c>
    </row>
    <row r="2106" spans="1:5" x14ac:dyDescent="0.15">
      <c r="A2106" s="1">
        <v>-0.30315994800288171</v>
      </c>
      <c r="B2106" s="1">
        <v>-2.7239648283047115E-8</v>
      </c>
      <c r="C2106" s="1">
        <v>-24.8253383120975</v>
      </c>
      <c r="D2106" s="1">
        <v>145.607839467574</v>
      </c>
      <c r="E2106" s="1">
        <v>842</v>
      </c>
    </row>
    <row r="2107" spans="1:5" x14ac:dyDescent="0.15">
      <c r="A2107" s="1">
        <v>0.2474759010353178</v>
      </c>
      <c r="B2107" s="1">
        <v>-2.6562362366380911E-8</v>
      </c>
      <c r="C2107" s="1">
        <v>-83.983755060144404</v>
      </c>
      <c r="D2107" s="1">
        <v>173.451177480269</v>
      </c>
      <c r="E2107" s="1">
        <v>842.4</v>
      </c>
    </row>
    <row r="2108" spans="1:5" x14ac:dyDescent="0.15">
      <c r="A2108" s="1">
        <v>0.81214498933119805</v>
      </c>
      <c r="B2108" s="1">
        <v>3.1451456746669093E-8</v>
      </c>
      <c r="C2108" s="1">
        <v>-56.5165004214725</v>
      </c>
      <c r="D2108" s="1">
        <v>85.213506581831993</v>
      </c>
      <c r="E2108" s="1">
        <v>842.8</v>
      </c>
    </row>
    <row r="2109" spans="1:5" x14ac:dyDescent="0.15">
      <c r="A2109" s="1">
        <v>0.64262171631286491</v>
      </c>
      <c r="B2109" s="1">
        <v>4.3302534753984132E-8</v>
      </c>
      <c r="C2109" s="1">
        <v>-38.837621637292798</v>
      </c>
      <c r="D2109" s="1">
        <v>-108.974916574906</v>
      </c>
      <c r="E2109" s="1">
        <v>843.2</v>
      </c>
    </row>
    <row r="2110" spans="1:5" x14ac:dyDescent="0.15">
      <c r="A2110" s="1">
        <v>6.0190465596454912E-2</v>
      </c>
      <c r="B2110" s="1">
        <v>4.1552455506397625E-8</v>
      </c>
      <c r="C2110" s="1">
        <v>-43.286809869714702</v>
      </c>
      <c r="D2110" s="1">
        <v>-114.148660776566</v>
      </c>
      <c r="E2110" s="1">
        <v>843.6</v>
      </c>
    </row>
    <row r="2111" spans="1:5" x14ac:dyDescent="0.15">
      <c r="A2111" s="1">
        <v>-0.63557817972133646</v>
      </c>
      <c r="B2111" s="1">
        <v>3.7107702330616118E-8</v>
      </c>
      <c r="C2111" s="1">
        <v>-70.348348566003807</v>
      </c>
      <c r="D2111" s="1">
        <v>-67.963220713089896</v>
      </c>
      <c r="E2111" s="1">
        <v>844</v>
      </c>
    </row>
    <row r="2112" spans="1:5" x14ac:dyDescent="0.15">
      <c r="A2112" s="1">
        <v>-0.16222134711336644</v>
      </c>
      <c r="B2112" s="1">
        <v>3.6974507293135323E-8</v>
      </c>
      <c r="C2112" s="1">
        <v>40.826486639074403</v>
      </c>
      <c r="D2112" s="1">
        <v>-8.3373814796914907</v>
      </c>
      <c r="E2112" s="1">
        <v>844.4</v>
      </c>
    </row>
    <row r="2113" spans="1:5" x14ac:dyDescent="0.15">
      <c r="A2113" s="1">
        <v>0.37694740294988427</v>
      </c>
      <c r="B2113" s="1">
        <v>3.5623683558814942E-8</v>
      </c>
      <c r="C2113" s="1">
        <v>99.256815008215</v>
      </c>
      <c r="D2113" s="1">
        <v>241.385442616988</v>
      </c>
      <c r="E2113" s="1">
        <v>844.8</v>
      </c>
    </row>
    <row r="2114" spans="1:5" x14ac:dyDescent="0.15">
      <c r="A2114" s="1">
        <v>-2.1581159771814965E-2</v>
      </c>
      <c r="B2114" s="1">
        <v>3.4584184253186902E-8</v>
      </c>
      <c r="C2114" s="1">
        <v>-6.5586146792850002</v>
      </c>
      <c r="D2114" s="1">
        <v>-69.137613413285194</v>
      </c>
      <c r="E2114" s="1">
        <v>845.2</v>
      </c>
    </row>
    <row r="2115" spans="1:5" x14ac:dyDescent="0.15">
      <c r="A2115" s="1">
        <v>0.13859644786552994</v>
      </c>
      <c r="B2115" s="1">
        <v>3.3367400906691362E-8</v>
      </c>
      <c r="C2115" s="1">
        <v>12.2028904476681</v>
      </c>
      <c r="D2115" s="1">
        <v>53.499975087691297</v>
      </c>
      <c r="E2115" s="1">
        <v>845.6</v>
      </c>
    </row>
    <row r="2116" spans="1:5" x14ac:dyDescent="0.15">
      <c r="A2116" s="1">
        <v>-5.147830918903229E-2</v>
      </c>
      <c r="B2116" s="1">
        <v>3.2210676212795335E-8</v>
      </c>
      <c r="C2116" s="1">
        <v>91.0242710629025</v>
      </c>
      <c r="D2116" s="1">
        <v>86.942602040816297</v>
      </c>
      <c r="E2116" s="1">
        <v>846</v>
      </c>
    </row>
    <row r="2117" spans="1:5" x14ac:dyDescent="0.15">
      <c r="A2117" s="1">
        <v>-0.23950229306961224</v>
      </c>
      <c r="B2117" s="1">
        <v>3.1380876847958418E-8</v>
      </c>
      <c r="C2117" s="1">
        <v>61.2335606136838</v>
      </c>
      <c r="D2117" s="1">
        <v>-106.402261850785</v>
      </c>
      <c r="E2117" s="1">
        <v>846.4</v>
      </c>
    </row>
    <row r="2118" spans="1:5" x14ac:dyDescent="0.15">
      <c r="A2118" s="1">
        <v>-0.12034946592653939</v>
      </c>
      <c r="B2118" s="1">
        <v>3.0638631720218032E-8</v>
      </c>
      <c r="C2118" s="1">
        <v>-15.8809413394413</v>
      </c>
      <c r="D2118" s="1">
        <v>-27.9587041115274</v>
      </c>
      <c r="E2118" s="1">
        <v>846.8</v>
      </c>
    </row>
    <row r="2119" spans="1:5" x14ac:dyDescent="0.15">
      <c r="A2119" s="1">
        <v>0.28700869853196731</v>
      </c>
      <c r="B2119" s="1">
        <v>2.9792394262132086E-8</v>
      </c>
      <c r="C2119" s="1">
        <v>82.271463445715</v>
      </c>
      <c r="D2119" s="1">
        <v>-157.11982166523799</v>
      </c>
      <c r="E2119" s="1">
        <v>847.2</v>
      </c>
    </row>
    <row r="2120" spans="1:5" x14ac:dyDescent="0.15">
      <c r="A2120" s="1">
        <v>3.1810771579956265E-2</v>
      </c>
      <c r="B2120" s="1">
        <v>2.8764649676406396E-8</v>
      </c>
      <c r="C2120" s="1">
        <v>16.4003086605588</v>
      </c>
      <c r="D2120" s="1">
        <v>-123.141428110551</v>
      </c>
      <c r="E2120" s="1">
        <v>847.6</v>
      </c>
    </row>
    <row r="2121" spans="1:5" x14ac:dyDescent="0.15">
      <c r="A2121" s="1">
        <v>-0.16311522883180207</v>
      </c>
      <c r="B2121" s="1">
        <v>2.756551836817446E-8</v>
      </c>
      <c r="C2121" s="1">
        <v>50.5516758480588</v>
      </c>
      <c r="D2121" s="1">
        <v>-140.10174000019899</v>
      </c>
      <c r="E2121" s="1">
        <v>848</v>
      </c>
    </row>
    <row r="2122" spans="1:5" x14ac:dyDescent="0.15">
      <c r="A2122" s="1">
        <v>-0.16236304757163755</v>
      </c>
      <c r="B2122" s="1">
        <v>2.6290240043956381E-8</v>
      </c>
      <c r="C2122" s="1">
        <v>-5.8423366031131296</v>
      </c>
      <c r="D2122" s="1">
        <v>-36.957101938675898</v>
      </c>
      <c r="E2122" s="1">
        <v>848.4</v>
      </c>
    </row>
    <row r="2123" spans="1:5" x14ac:dyDescent="0.15">
      <c r="A2123" s="1">
        <v>-9.4859029176038279E-2</v>
      </c>
      <c r="B2123" s="1">
        <v>2.5107021738002983E-8</v>
      </c>
      <c r="C2123" s="1">
        <v>-26.8036097964725</v>
      </c>
      <c r="D2123" s="1">
        <v>193.33844554667601</v>
      </c>
      <c r="E2123" s="1">
        <v>848.8</v>
      </c>
    </row>
    <row r="2124" spans="1:5" x14ac:dyDescent="0.15">
      <c r="A2124" s="1">
        <v>-0.16199260774879343</v>
      </c>
      <c r="B2124" s="1">
        <v>2.3822005261914874E-8</v>
      </c>
      <c r="C2124" s="1">
        <v>-37.685460992761598</v>
      </c>
      <c r="D2124" s="1">
        <v>539.64978587870701</v>
      </c>
      <c r="E2124" s="1">
        <v>849.2</v>
      </c>
    </row>
    <row r="2125" spans="1:5" x14ac:dyDescent="0.15">
      <c r="A2125" s="1">
        <v>-0.21556123644632952</v>
      </c>
      <c r="B2125" s="1">
        <v>2.2528398463677445E-8</v>
      </c>
      <c r="C2125" s="1">
        <v>85.091104558996307</v>
      </c>
      <c r="D2125" s="1">
        <v>216.97882640605101</v>
      </c>
      <c r="E2125" s="1">
        <v>849.6</v>
      </c>
    </row>
    <row r="2126" spans="1:5" x14ac:dyDescent="0.15">
      <c r="A2126" s="1">
        <v>-0.22167930789925383</v>
      </c>
      <c r="B2126" s="1">
        <v>2.1325690593036303E-8</v>
      </c>
      <c r="C2126" s="1">
        <v>17.4846592464963</v>
      </c>
      <c r="D2126" s="1">
        <v>-26.686685678910202</v>
      </c>
      <c r="E2126" s="1">
        <v>850</v>
      </c>
    </row>
    <row r="2127" spans="1:5" x14ac:dyDescent="0.15">
      <c r="A2127" s="1">
        <v>0.1438868397566313</v>
      </c>
      <c r="B2127" s="1">
        <v>2.0179101274279864E-8</v>
      </c>
      <c r="C2127" s="1">
        <v>215.93769269376199</v>
      </c>
      <c r="D2127" s="1">
        <v>14.834371449996</v>
      </c>
      <c r="E2127" s="1">
        <v>850.4</v>
      </c>
    </row>
    <row r="2128" spans="1:5" x14ac:dyDescent="0.15">
      <c r="A2128" s="1">
        <v>8.3747922311294465E-2</v>
      </c>
      <c r="B2128" s="1">
        <v>1.8940657267333852E-8</v>
      </c>
      <c r="C2128" s="1">
        <v>235.03928571134</v>
      </c>
      <c r="D2128" s="1">
        <v>135.75211131815999</v>
      </c>
      <c r="E2128" s="1">
        <v>850.8</v>
      </c>
    </row>
    <row r="2129" spans="1:5" x14ac:dyDescent="0.15">
      <c r="A2129" s="1">
        <v>0.41463041828549474</v>
      </c>
      <c r="B2129" s="1">
        <v>1.7733585198444277E-8</v>
      </c>
      <c r="C2129" s="1">
        <v>308.84885602384003</v>
      </c>
      <c r="D2129" s="1">
        <v>593.13251292948803</v>
      </c>
      <c r="E2129" s="1">
        <v>851.2</v>
      </c>
    </row>
    <row r="2130" spans="1:5" x14ac:dyDescent="0.15">
      <c r="A2130" s="1">
        <v>0.35892416729328569</v>
      </c>
      <c r="B2130" s="1">
        <v>1.7370241773161804E-8</v>
      </c>
      <c r="C2130" s="1">
        <v>355.88370709805901</v>
      </c>
      <c r="D2130" s="1">
        <v>86.646825673628797</v>
      </c>
      <c r="E2130" s="1">
        <v>851.6</v>
      </c>
    </row>
    <row r="2131" spans="1:5" x14ac:dyDescent="0.15">
      <c r="A2131" s="1">
        <v>2.2597883042135388E-2</v>
      </c>
      <c r="B2131" s="1">
        <v>1.6828257597054416E-8</v>
      </c>
      <c r="C2131" s="1">
        <v>66.668863348058807</v>
      </c>
      <c r="D2131" s="1">
        <v>284.70966136698797</v>
      </c>
      <c r="E2131" s="1">
        <v>852</v>
      </c>
    </row>
    <row r="2132" spans="1:5" x14ac:dyDescent="0.15">
      <c r="A2132" s="1">
        <v>0.16292440020081034</v>
      </c>
      <c r="B2132" s="1">
        <v>1.5868985410066192E-8</v>
      </c>
      <c r="C2132" s="1">
        <v>52.3868198910275</v>
      </c>
      <c r="D2132" s="1">
        <v>149.016790273238</v>
      </c>
      <c r="E2132" s="1">
        <v>852.4</v>
      </c>
    </row>
    <row r="2133" spans="1:5" x14ac:dyDescent="0.15">
      <c r="A2133" s="1">
        <v>5.5671535380058534E-2</v>
      </c>
      <c r="B2133" s="1">
        <v>1.4966495004066075E-8</v>
      </c>
      <c r="C2133" s="1">
        <v>47.8678379574338</v>
      </c>
      <c r="D2133" s="1">
        <v>-69.321664926957098</v>
      </c>
      <c r="E2133" s="1">
        <v>852.8</v>
      </c>
    </row>
    <row r="2134" spans="1:5" x14ac:dyDescent="0.15">
      <c r="A2134" s="1">
        <v>-0.41359441118998608</v>
      </c>
      <c r="B2134" s="1">
        <v>1.4178249686242813E-8</v>
      </c>
      <c r="C2134" s="1">
        <v>50.5436192074338</v>
      </c>
      <c r="D2134" s="1">
        <v>23.843145253707</v>
      </c>
      <c r="E2134" s="1">
        <v>853.2</v>
      </c>
    </row>
    <row r="2135" spans="1:5" x14ac:dyDescent="0.15">
      <c r="A2135" s="1">
        <v>8.4335706590221049E-2</v>
      </c>
      <c r="B2135" s="1">
        <v>1.3664990510679235E-8</v>
      </c>
      <c r="C2135" s="1">
        <v>-38.063955255456897</v>
      </c>
      <c r="D2135" s="1">
        <v>140.898794057418</v>
      </c>
      <c r="E2135" s="1">
        <v>853.6</v>
      </c>
    </row>
    <row r="2136" spans="1:5" x14ac:dyDescent="0.15">
      <c r="A2136" s="1">
        <v>-0.3317565027544449</v>
      </c>
      <c r="B2136" s="1">
        <v>1.3805027348345769E-8</v>
      </c>
      <c r="C2136" s="1">
        <v>138.06897931485599</v>
      </c>
      <c r="D2136" s="1">
        <v>63.8601130271445</v>
      </c>
      <c r="E2136" s="1">
        <v>854</v>
      </c>
    </row>
    <row r="2137" spans="1:5" x14ac:dyDescent="0.15">
      <c r="A2137" s="1">
        <v>0.49972328654973341</v>
      </c>
      <c r="B2137" s="1">
        <v>1.5308820810354042E-8</v>
      </c>
      <c r="C2137" s="1">
        <v>80.968942693761903</v>
      </c>
      <c r="D2137" s="1">
        <v>-138.855112192582</v>
      </c>
      <c r="E2137" s="1">
        <v>854.4</v>
      </c>
    </row>
    <row r="2138" spans="1:5" x14ac:dyDescent="0.15">
      <c r="A2138" s="1">
        <v>-2.7583020715519217E-2</v>
      </c>
      <c r="B2138" s="1">
        <v>1.7534680169500116E-8</v>
      </c>
      <c r="C2138" s="1">
        <v>169.85441022305901</v>
      </c>
      <c r="D2138" s="1">
        <v>-36.733102915238398</v>
      </c>
      <c r="E2138" s="1">
        <v>854.8</v>
      </c>
    </row>
    <row r="2139" spans="1:5" x14ac:dyDescent="0.15">
      <c r="A2139" s="1">
        <v>-0.24244742340476422</v>
      </c>
      <c r="B2139" s="1">
        <v>1.8920123604515804E-8</v>
      </c>
      <c r="C2139" s="1">
        <v>277.44382672696503</v>
      </c>
      <c r="D2139" s="1">
        <v>-39.240808603714903</v>
      </c>
      <c r="E2139" s="1">
        <v>855.2</v>
      </c>
    </row>
    <row r="2140" spans="1:5" x14ac:dyDescent="0.15">
      <c r="A2140" s="1">
        <v>0.10603665857066047</v>
      </c>
      <c r="B2140" s="1">
        <v>1.9890003293506193E-8</v>
      </c>
      <c r="C2140" s="1">
        <v>170.93873029141801</v>
      </c>
      <c r="D2140" s="1">
        <v>-84.121294138382893</v>
      </c>
      <c r="E2140" s="1">
        <v>855.6</v>
      </c>
    </row>
    <row r="2141" spans="1:5" x14ac:dyDescent="0.15">
      <c r="A2141" s="1">
        <v>-0.48776409632270057</v>
      </c>
      <c r="B2141" s="1">
        <v>2.044357051820938E-8</v>
      </c>
      <c r="C2141" s="1">
        <v>55.826425603918103</v>
      </c>
      <c r="D2141" s="1">
        <v>62.7788141990195</v>
      </c>
      <c r="E2141" s="1">
        <v>856</v>
      </c>
    </row>
    <row r="2142" spans="1:5" x14ac:dyDescent="0.15">
      <c r="A2142" s="1">
        <v>-2.88841678692843E-5</v>
      </c>
      <c r="B2142" s="1">
        <v>2.0962128117734205E-8</v>
      </c>
      <c r="C2142" s="1">
        <v>107.93412213712099</v>
      </c>
      <c r="D2142" s="1">
        <v>335.33124339823797</v>
      </c>
      <c r="E2142" s="1">
        <v>856.4</v>
      </c>
    </row>
    <row r="2143" spans="1:5" x14ac:dyDescent="0.15">
      <c r="A2143" s="1">
        <v>0.15726263010348318</v>
      </c>
      <c r="B2143" s="1">
        <v>2.1240082026953862E-8</v>
      </c>
      <c r="C2143" s="1">
        <v>-30.917180963464698</v>
      </c>
      <c r="D2143" s="1">
        <v>-4.07906543965243</v>
      </c>
      <c r="E2143" s="1">
        <v>856.8</v>
      </c>
    </row>
    <row r="2144" spans="1:5" x14ac:dyDescent="0.15">
      <c r="A2144" s="1">
        <v>0.38732041398691286</v>
      </c>
      <c r="B2144" s="1">
        <v>2.1045542272552592E-8</v>
      </c>
      <c r="C2144" s="1">
        <v>50.4761143246213</v>
      </c>
      <c r="D2144" s="1">
        <v>219.39630687480101</v>
      </c>
      <c r="E2144" s="1">
        <v>857.2</v>
      </c>
    </row>
    <row r="2145" spans="1:5" x14ac:dyDescent="0.15">
      <c r="A2145" s="1">
        <v>0.49312084432059033</v>
      </c>
      <c r="B2145" s="1">
        <v>2.0308183814041544E-8</v>
      </c>
      <c r="C2145" s="1">
        <v>76.397012762121307</v>
      </c>
      <c r="D2145" s="1">
        <v>180.111516835738</v>
      </c>
      <c r="E2145" s="1">
        <v>857.6</v>
      </c>
    </row>
    <row r="2146" spans="1:5" x14ac:dyDescent="0.15">
      <c r="A2146" s="1">
        <v>0.35432662793476033</v>
      </c>
      <c r="B2146" s="1">
        <v>1.9252352210207795E-8</v>
      </c>
      <c r="C2146" s="1">
        <v>126.980081609778</v>
      </c>
      <c r="D2146" s="1">
        <v>165.151220204879</v>
      </c>
      <c r="E2146" s="1">
        <v>858</v>
      </c>
    </row>
    <row r="2147" spans="1:5" x14ac:dyDescent="0.15">
      <c r="A2147" s="1">
        <v>0.40218648083674569</v>
      </c>
      <c r="B2147" s="1">
        <v>1.7985764514825994E-8</v>
      </c>
      <c r="C2147" s="1">
        <v>161.09696393399599</v>
      </c>
      <c r="D2147" s="1">
        <v>187.21106517558201</v>
      </c>
      <c r="E2147" s="1">
        <v>858.4</v>
      </c>
    </row>
    <row r="2148" spans="1:5" x14ac:dyDescent="0.15">
      <c r="A2148" s="1">
        <v>0.36121836697265297</v>
      </c>
      <c r="B2148" s="1">
        <v>1.6607767026459788E-8</v>
      </c>
      <c r="C2148" s="1">
        <v>12.2410679379025</v>
      </c>
      <c r="D2148" s="1">
        <v>33.074239614058499</v>
      </c>
      <c r="E2148" s="1">
        <v>858.8</v>
      </c>
    </row>
    <row r="2149" spans="1:5" x14ac:dyDescent="0.15">
      <c r="A2149" s="1">
        <v>-0.13610565073646552</v>
      </c>
      <c r="B2149" s="1">
        <v>1.4985846334650908E-8</v>
      </c>
      <c r="C2149" s="1">
        <v>340.93534284024599</v>
      </c>
      <c r="D2149" s="1">
        <v>-135.524561045121</v>
      </c>
      <c r="E2149" s="1">
        <v>859.2</v>
      </c>
    </row>
    <row r="2150" spans="1:5" x14ac:dyDescent="0.15">
      <c r="A2150" s="1">
        <v>-0.36942938579990359</v>
      </c>
      <c r="B2150" s="1">
        <v>1.3396205581095279E-8</v>
      </c>
      <c r="C2150" s="1">
        <v>33.9460850277463</v>
      </c>
      <c r="D2150" s="1">
        <v>363.27655589823797</v>
      </c>
      <c r="E2150" s="1">
        <v>859.6</v>
      </c>
    </row>
    <row r="2151" spans="1:5" x14ac:dyDescent="0.15">
      <c r="A2151" s="1">
        <v>0.31244227768189137</v>
      </c>
      <c r="B2151" s="1">
        <v>1.2006752755765819E-8</v>
      </c>
      <c r="C2151" s="1">
        <v>367.66489606290202</v>
      </c>
      <c r="D2151" s="1">
        <v>-212.32011615986701</v>
      </c>
      <c r="E2151" s="1">
        <v>860</v>
      </c>
    </row>
    <row r="2152" spans="1:5" x14ac:dyDescent="0.15">
      <c r="A2152" s="1">
        <v>-8.7846603203212803E-2</v>
      </c>
      <c r="B2152" s="1">
        <v>1.0696651845109638E-8</v>
      </c>
      <c r="C2152" s="1">
        <v>187.38123517423099</v>
      </c>
      <c r="D2152" s="1">
        <v>-270.94996845478897</v>
      </c>
      <c r="E2152" s="1">
        <v>860.4</v>
      </c>
    </row>
    <row r="2153" spans="1:5" x14ac:dyDescent="0.15">
      <c r="A2153" s="1">
        <v>0.62397970024795923</v>
      </c>
      <c r="B2153" s="1">
        <v>9.5527580939701282E-9</v>
      </c>
      <c r="C2153" s="1">
        <v>69.922281316808807</v>
      </c>
      <c r="D2153" s="1">
        <v>223.76706493144101</v>
      </c>
      <c r="E2153" s="1">
        <v>860.8</v>
      </c>
    </row>
    <row r="2154" spans="1:5" x14ac:dyDescent="0.15">
      <c r="A2154" s="1">
        <v>0.2418698884722239</v>
      </c>
      <c r="B2154" s="1">
        <v>8.3722822064739765E-9</v>
      </c>
      <c r="C2154" s="1">
        <v>42.763681463293103</v>
      </c>
      <c r="D2154" s="1">
        <v>403.38968456034797</v>
      </c>
      <c r="E2154" s="1">
        <v>861.2</v>
      </c>
    </row>
    <row r="2155" spans="1:5" x14ac:dyDescent="0.15">
      <c r="A2155" s="1">
        <v>-0.13212920787204596</v>
      </c>
      <c r="B2155" s="1">
        <v>7.1082187719045492E-9</v>
      </c>
      <c r="C2155" s="1">
        <v>67.7950230160275</v>
      </c>
      <c r="D2155" s="1">
        <v>55.604955556441297</v>
      </c>
      <c r="E2155" s="1">
        <v>861.6</v>
      </c>
    </row>
    <row r="2156" spans="1:5" x14ac:dyDescent="0.15">
      <c r="A2156" s="1">
        <v>0.11477975885640723</v>
      </c>
      <c r="B2156" s="1">
        <v>5.8544252141936423E-9</v>
      </c>
      <c r="C2156" s="1">
        <v>91.248086980871307</v>
      </c>
      <c r="D2156" s="1">
        <v>453.08148753886297</v>
      </c>
      <c r="E2156" s="1">
        <v>862</v>
      </c>
    </row>
    <row r="2157" spans="1:5" x14ac:dyDescent="0.15">
      <c r="A2157" s="1">
        <v>1.6878065740424605E-2</v>
      </c>
      <c r="B2157" s="1">
        <v>4.7499167257816094E-9</v>
      </c>
      <c r="C2157" s="1">
        <v>292.95554547696503</v>
      </c>
      <c r="D2157" s="1">
        <v>91.4519709373007</v>
      </c>
      <c r="E2157" s="1">
        <v>862.4</v>
      </c>
    </row>
    <row r="2158" spans="1:5" x14ac:dyDescent="0.15">
      <c r="A2158" s="1">
        <v>-7.1652532962429349E-2</v>
      </c>
      <c r="B2158" s="1">
        <v>3.851697855058465E-9</v>
      </c>
      <c r="C2158" s="1">
        <v>224.50528912930901</v>
      </c>
      <c r="D2158" s="1">
        <v>-146.54517566914501</v>
      </c>
      <c r="E2158" s="1">
        <v>862.8</v>
      </c>
    </row>
    <row r="2159" spans="1:5" x14ac:dyDescent="0.15">
      <c r="A2159" s="1">
        <v>0.41964887464056644</v>
      </c>
      <c r="B2159" s="1">
        <v>2.8643008383554071E-9</v>
      </c>
      <c r="C2159" s="1">
        <v>336.70469098477702</v>
      </c>
      <c r="D2159" s="1">
        <v>656.82263744120701</v>
      </c>
      <c r="E2159" s="1">
        <v>863.2</v>
      </c>
    </row>
    <row r="2160" spans="1:5" x14ac:dyDescent="0.15">
      <c r="A2160" s="1">
        <v>0.14789209028094663</v>
      </c>
      <c r="B2160" s="1">
        <v>1.7826101379796537E-9</v>
      </c>
      <c r="C2160" s="1">
        <v>367.22336774259003</v>
      </c>
      <c r="D2160" s="1">
        <v>289.46718394999601</v>
      </c>
      <c r="E2160" s="1">
        <v>863.6</v>
      </c>
    </row>
    <row r="2161" spans="1:5" x14ac:dyDescent="0.15">
      <c r="A2161" s="1">
        <v>-0.65606227687554264</v>
      </c>
      <c r="B2161" s="1">
        <v>6.6739333532217049E-10</v>
      </c>
      <c r="C2161" s="1">
        <v>126.10325055509</v>
      </c>
      <c r="D2161" s="1">
        <v>-119.36697590107801</v>
      </c>
      <c r="E2161" s="1">
        <v>864</v>
      </c>
    </row>
    <row r="2162" spans="1:5" x14ac:dyDescent="0.15">
      <c r="A2162" s="1">
        <v>0.28751297082523553</v>
      </c>
      <c r="B2162" s="1">
        <v>-5.0475101676986295E-10</v>
      </c>
      <c r="C2162" s="1">
        <v>100.52421002774599</v>
      </c>
      <c r="D2162" s="1">
        <v>-49.1028386330118</v>
      </c>
      <c r="E2162" s="1">
        <v>864.4</v>
      </c>
    </row>
    <row r="2163" spans="1:5" x14ac:dyDescent="0.15">
      <c r="A2163" s="1">
        <v>-1.5410089881928938E-2</v>
      </c>
      <c r="B2163" s="1">
        <v>-1.2543158166328789E-9</v>
      </c>
      <c r="C2163" s="1">
        <v>50.060800603918103</v>
      </c>
      <c r="D2163" s="1">
        <v>-90.554063913773504</v>
      </c>
      <c r="E2163" s="1">
        <v>864.8</v>
      </c>
    </row>
    <row r="2164" spans="1:5" x14ac:dyDescent="0.15">
      <c r="A2164" s="1">
        <v>0.11422188668743316</v>
      </c>
      <c r="B2164" s="1">
        <v>-3.6183077007153923E-10</v>
      </c>
      <c r="C2164" s="1">
        <v>111.787118963293</v>
      </c>
      <c r="D2164" s="1">
        <v>-45.418741342972702</v>
      </c>
      <c r="E2164" s="1">
        <v>865.2</v>
      </c>
    </row>
    <row r="2165" spans="1:5" x14ac:dyDescent="0.15">
      <c r="A2165" s="1">
        <v>0.13398109324546037</v>
      </c>
      <c r="B2165" s="1">
        <v>2.8142441345518715E-9</v>
      </c>
      <c r="C2165" s="1">
        <v>63.427713445715</v>
      </c>
      <c r="D2165" s="1">
        <v>117.501500966598</v>
      </c>
      <c r="E2165" s="1">
        <v>865.6</v>
      </c>
    </row>
    <row r="2166" spans="1:5" x14ac:dyDescent="0.15">
      <c r="A2166" s="1">
        <v>0.45367460988614972</v>
      </c>
      <c r="B2166" s="1">
        <v>7.3729172004330218E-9</v>
      </c>
      <c r="C2166" s="1">
        <v>-70.067556329675597</v>
      </c>
      <c r="D2166" s="1">
        <v>210.47595775370701</v>
      </c>
      <c r="E2166" s="1">
        <v>866</v>
      </c>
    </row>
    <row r="2167" spans="1:5" x14ac:dyDescent="0.15">
      <c r="A2167" s="1">
        <v>0.32789768779231365</v>
      </c>
      <c r="B2167" s="1">
        <v>1.2602550569561715E-8</v>
      </c>
      <c r="C2167" s="1">
        <v>50.2825718441525</v>
      </c>
      <c r="D2167" s="1">
        <v>103.325063588668</v>
      </c>
      <c r="E2167" s="1">
        <v>866.4</v>
      </c>
    </row>
    <row r="2168" spans="1:5" x14ac:dyDescent="0.15">
      <c r="A2168" s="1">
        <v>-6.1665954183475202E-2</v>
      </c>
      <c r="B2168" s="1">
        <v>1.7203944380721678E-8</v>
      </c>
      <c r="C2168" s="1">
        <v>212.73725324063699</v>
      </c>
      <c r="D2168" s="1">
        <v>471.85455882792598</v>
      </c>
      <c r="E2168" s="1">
        <v>866.8</v>
      </c>
    </row>
    <row r="2169" spans="1:5" x14ac:dyDescent="0.15">
      <c r="A2169" s="1">
        <v>-0.37459323752945495</v>
      </c>
      <c r="B2169" s="1">
        <v>2.0127713418273338E-8</v>
      </c>
      <c r="C2169" s="1">
        <v>660.54404645352804</v>
      </c>
      <c r="D2169" s="1">
        <v>1000.94586742168</v>
      </c>
      <c r="E2169" s="1">
        <v>867.2</v>
      </c>
    </row>
    <row r="2170" spans="1:5" x14ac:dyDescent="0.15">
      <c r="A2170" s="1">
        <v>-0.21952716431743302</v>
      </c>
      <c r="B2170" s="1">
        <v>2.1066091229316883E-8</v>
      </c>
      <c r="C2170" s="1">
        <v>237.04087262540301</v>
      </c>
      <c r="D2170" s="1">
        <v>217.23541820292601</v>
      </c>
      <c r="E2170" s="1">
        <v>867.6</v>
      </c>
    </row>
    <row r="2171" spans="1:5" x14ac:dyDescent="0.15">
      <c r="A2171" s="1">
        <v>-0.13361289194755988</v>
      </c>
      <c r="B2171" s="1">
        <v>2.0804513447018104E-8</v>
      </c>
      <c r="C2171" s="1">
        <v>230.23545270352801</v>
      </c>
      <c r="D2171" s="1">
        <v>143.754430654098</v>
      </c>
      <c r="E2171" s="1">
        <v>868</v>
      </c>
    </row>
    <row r="2172" spans="1:5" x14ac:dyDescent="0.15">
      <c r="A2172" s="1">
        <v>-0.31863166110591501</v>
      </c>
      <c r="B2172" s="1">
        <v>1.9386680980443168E-8</v>
      </c>
      <c r="C2172" s="1">
        <v>376.08481793790202</v>
      </c>
      <c r="D2172" s="1">
        <v>-150.45330250019899</v>
      </c>
      <c r="E2172" s="1">
        <v>868.4</v>
      </c>
    </row>
    <row r="2173" spans="1:5" x14ac:dyDescent="0.15">
      <c r="A2173" s="1">
        <v>0.18169823354120385</v>
      </c>
      <c r="B2173" s="1">
        <v>1.7260279965895191E-8</v>
      </c>
      <c r="C2173" s="1">
        <v>200.26572614102801</v>
      </c>
      <c r="D2173" s="1">
        <v>251.69275462870701</v>
      </c>
      <c r="E2173" s="1">
        <v>868.8</v>
      </c>
    </row>
    <row r="2174" spans="1:5" x14ac:dyDescent="0.15">
      <c r="A2174" s="1">
        <v>-9.5703652056070121E-2</v>
      </c>
      <c r="B2174" s="1">
        <v>1.5336640578884754E-8</v>
      </c>
      <c r="C2174" s="1">
        <v>252.59290509610599</v>
      </c>
      <c r="D2174" s="1">
        <v>252.646734120894</v>
      </c>
      <c r="E2174" s="1">
        <v>869.2</v>
      </c>
    </row>
    <row r="2175" spans="1:5" x14ac:dyDescent="0.15">
      <c r="A2175" s="1">
        <v>-0.33044858677629496</v>
      </c>
      <c r="B2175" s="1">
        <v>1.3727552517522299E-8</v>
      </c>
      <c r="C2175" s="1">
        <v>0.38964276700406197</v>
      </c>
      <c r="D2175" s="1">
        <v>-65.823602793168106</v>
      </c>
      <c r="E2175" s="1">
        <v>869.6</v>
      </c>
    </row>
    <row r="2176" spans="1:5" x14ac:dyDescent="0.15">
      <c r="A2176" s="1">
        <v>0.18436641833753842</v>
      </c>
      <c r="B2176" s="1">
        <v>1.2485075109370353E-8</v>
      </c>
      <c r="C2176" s="1">
        <v>-139.26459307284</v>
      </c>
      <c r="D2176" s="1">
        <v>145.97336375956601</v>
      </c>
      <c r="E2176" s="1">
        <v>870</v>
      </c>
    </row>
    <row r="2177" spans="1:5" x14ac:dyDescent="0.15">
      <c r="A2177" s="1">
        <v>-0.20680328921259528</v>
      </c>
      <c r="B2177" s="1">
        <v>1.1395474719793487E-8</v>
      </c>
      <c r="C2177" s="1">
        <v>115.73539166837099</v>
      </c>
      <c r="D2177" s="1">
        <v>245.789098622848</v>
      </c>
      <c r="E2177" s="1">
        <v>870.4</v>
      </c>
    </row>
    <row r="2178" spans="1:5" x14ac:dyDescent="0.15">
      <c r="A2178" s="1">
        <v>8.4730128524720838E-2</v>
      </c>
      <c r="B2178" s="1">
        <v>1.0239109809311276E-8</v>
      </c>
      <c r="C2178" s="1">
        <v>-4.4939021548709404</v>
      </c>
      <c r="D2178" s="1">
        <v>28.928274037886599</v>
      </c>
      <c r="E2178" s="1">
        <v>870.8</v>
      </c>
    </row>
    <row r="2179" spans="1:5" x14ac:dyDescent="0.15">
      <c r="A2179" s="1">
        <v>0.38164858108595978</v>
      </c>
      <c r="B2179" s="1">
        <v>9.0227791670981399E-9</v>
      </c>
      <c r="C2179" s="1">
        <v>20.8125401058713</v>
      </c>
      <c r="D2179" s="1">
        <v>46.397802236128797</v>
      </c>
      <c r="E2179" s="1">
        <v>871.2</v>
      </c>
    </row>
    <row r="2180" spans="1:5" x14ac:dyDescent="0.15">
      <c r="A2180" s="1">
        <v>5.5269134983263468E-2</v>
      </c>
      <c r="B2180" s="1">
        <v>7.8005810309682329E-9</v>
      </c>
      <c r="C2180" s="1">
        <v>81.268625310949403</v>
      </c>
      <c r="D2180" s="1">
        <v>6.7035731101522602</v>
      </c>
      <c r="E2180" s="1">
        <v>871.6</v>
      </c>
    </row>
    <row r="2181" spans="1:5" x14ac:dyDescent="0.15">
      <c r="A2181" s="1">
        <v>0.18752790232262373</v>
      </c>
      <c r="B2181" s="1">
        <v>6.6992730370308348E-9</v>
      </c>
      <c r="C2181" s="1">
        <v>45.646432928136903</v>
      </c>
      <c r="D2181" s="1">
        <v>83.882726552535104</v>
      </c>
      <c r="E2181" s="1">
        <v>872</v>
      </c>
    </row>
    <row r="2182" spans="1:5" x14ac:dyDescent="0.15">
      <c r="A2182" s="1">
        <v>0.21690763412794545</v>
      </c>
      <c r="B2182" s="1">
        <v>7.8550607953173696E-9</v>
      </c>
      <c r="C2182" s="1">
        <v>-0.11983294100375</v>
      </c>
      <c r="D2182" s="1">
        <v>-82.847940561722694</v>
      </c>
      <c r="E2182" s="1">
        <v>872.4</v>
      </c>
    </row>
    <row r="2183" spans="1:5" x14ac:dyDescent="0.15">
      <c r="A2183" s="1">
        <v>0.27945802790754626</v>
      </c>
      <c r="B2183" s="1">
        <v>1.2534108764361836E-8</v>
      </c>
      <c r="C2183" s="1">
        <v>184.91996198087099</v>
      </c>
      <c r="D2183" s="1">
        <v>40.0341242576132</v>
      </c>
      <c r="E2183" s="1">
        <v>872.8</v>
      </c>
    </row>
    <row r="2184" spans="1:5" x14ac:dyDescent="0.15">
      <c r="A2184" s="1">
        <v>1.042882843239545E-2</v>
      </c>
      <c r="B2184" s="1">
        <v>1.8353132797040462E-8</v>
      </c>
      <c r="C2184" s="1">
        <v>12.6121006527463</v>
      </c>
      <c r="D2184" s="1">
        <v>51.763799550582</v>
      </c>
      <c r="E2184" s="1">
        <v>873.2</v>
      </c>
    </row>
    <row r="2185" spans="1:5" x14ac:dyDescent="0.15">
      <c r="A2185" s="1">
        <v>0.20072874279604913</v>
      </c>
      <c r="B2185" s="1">
        <v>2.2613123644128311E-8</v>
      </c>
      <c r="C2185" s="1">
        <v>-30.485052057214698</v>
      </c>
      <c r="D2185" s="1">
        <v>-18.349954721879001</v>
      </c>
      <c r="E2185" s="1">
        <v>873.6</v>
      </c>
    </row>
    <row r="2186" spans="1:5" x14ac:dyDescent="0.15">
      <c r="A2186" s="1">
        <v>-0.67183908724427899</v>
      </c>
      <c r="B2186" s="1">
        <v>2.4491831835081128E-8</v>
      </c>
      <c r="C2186" s="1">
        <v>125.184518865637</v>
      </c>
      <c r="D2186" s="1">
        <v>-155.08082020039501</v>
      </c>
      <c r="E2186" s="1">
        <v>874</v>
      </c>
    </row>
    <row r="2187" spans="1:5" x14ac:dyDescent="0.15">
      <c r="A2187" s="1">
        <v>-0.31233936874406987</v>
      </c>
      <c r="B2187" s="1">
        <v>2.391465860798531E-8</v>
      </c>
      <c r="C2187" s="1">
        <v>64.386880926183807</v>
      </c>
      <c r="D2187" s="1">
        <v>18.3396357322226</v>
      </c>
      <c r="E2187" s="1">
        <v>874.4</v>
      </c>
    </row>
    <row r="2188" spans="1:5" x14ac:dyDescent="0.15">
      <c r="A2188" s="1">
        <v>0.12593752692368443</v>
      </c>
      <c r="B2188" s="1">
        <v>2.2064103606594315E-8</v>
      </c>
      <c r="C2188" s="1">
        <v>26.0232945004025</v>
      </c>
      <c r="D2188" s="1">
        <v>-139.734613535356</v>
      </c>
      <c r="E2188" s="1">
        <v>874.8</v>
      </c>
    </row>
    <row r="2189" spans="1:5" x14ac:dyDescent="0.15">
      <c r="A2189" s="1">
        <v>0.45244772349731011</v>
      </c>
      <c r="B2189" s="1">
        <v>1.9921586275650268E-8</v>
      </c>
      <c r="C2189" s="1">
        <v>26.0971165218869</v>
      </c>
      <c r="D2189" s="1">
        <v>17.031667592574099</v>
      </c>
      <c r="E2189" s="1">
        <v>875.2</v>
      </c>
    </row>
    <row r="2190" spans="1:5" x14ac:dyDescent="0.15">
      <c r="A2190" s="1">
        <v>3.9204257824649202E-2</v>
      </c>
      <c r="B2190" s="1">
        <v>1.801530853585202E-8</v>
      </c>
      <c r="C2190" s="1">
        <v>50.5436192074338</v>
      </c>
      <c r="D2190" s="1">
        <v>-58.266489145707098</v>
      </c>
      <c r="E2190" s="1">
        <v>875.6</v>
      </c>
    </row>
    <row r="2191" spans="1:5" x14ac:dyDescent="0.15">
      <c r="A2191" s="1">
        <v>-0.14067449684643951</v>
      </c>
      <c r="B2191" s="1">
        <v>1.6348812346468281E-8</v>
      </c>
      <c r="C2191" s="1">
        <v>257.95835309415202</v>
      </c>
      <c r="D2191" s="1">
        <v>-123.497144815873</v>
      </c>
      <c r="E2191" s="1">
        <v>876</v>
      </c>
    </row>
    <row r="2192" spans="1:5" x14ac:dyDescent="0.15">
      <c r="A2192" s="1">
        <v>-0.17886496240047856</v>
      </c>
      <c r="B2192" s="1">
        <v>1.4762301492006807E-8</v>
      </c>
      <c r="C2192" s="1">
        <v>214.55939679532401</v>
      </c>
      <c r="D2192" s="1">
        <v>43.769765737105402</v>
      </c>
      <c r="E2192" s="1">
        <v>876.4</v>
      </c>
    </row>
    <row r="2193" spans="1:5" x14ac:dyDescent="0.15">
      <c r="A2193" s="1">
        <v>0.17221333067897926</v>
      </c>
      <c r="B2193" s="1">
        <v>1.3049075797882359E-8</v>
      </c>
      <c r="C2193" s="1">
        <v>5.6367130795040596</v>
      </c>
      <c r="D2193" s="1">
        <v>219.79327953105101</v>
      </c>
      <c r="E2193" s="1">
        <v>876.8</v>
      </c>
    </row>
    <row r="2194" spans="1:5" x14ac:dyDescent="0.15">
      <c r="A2194" s="1">
        <v>0.35848284082479931</v>
      </c>
      <c r="B2194" s="1">
        <v>1.1247642273822029E-8</v>
      </c>
      <c r="C2194" s="1">
        <v>109.551034978918</v>
      </c>
      <c r="D2194" s="1">
        <v>67.367055776167902</v>
      </c>
      <c r="E2194" s="1">
        <v>877.2</v>
      </c>
    </row>
    <row r="2195" spans="1:5" x14ac:dyDescent="0.15">
      <c r="A2195" s="1">
        <v>6.2579618271531023E-2</v>
      </c>
      <c r="B2195" s="1">
        <v>9.5995056251261814E-9</v>
      </c>
      <c r="C2195" s="1">
        <v>41.2465000668088</v>
      </c>
      <c r="D2195" s="1">
        <v>-144.95649921650801</v>
      </c>
      <c r="E2195" s="1">
        <v>877.6</v>
      </c>
    </row>
    <row r="2196" spans="1:5" x14ac:dyDescent="0.15">
      <c r="A2196" s="1">
        <v>6.3343301679339659E-2</v>
      </c>
      <c r="B2196" s="1">
        <v>9.3629098290994763E-9</v>
      </c>
      <c r="C2196" s="1">
        <v>65.4148960629025</v>
      </c>
      <c r="D2196" s="1">
        <v>-4.7667332863321104</v>
      </c>
      <c r="E2196" s="1">
        <v>878</v>
      </c>
    </row>
    <row r="2197" spans="1:5" x14ac:dyDescent="0.15">
      <c r="A2197" s="1">
        <v>0.17508614477407103</v>
      </c>
      <c r="B2197" s="1">
        <v>1.0981942296074901E-8</v>
      </c>
      <c r="C2197" s="1">
        <v>120.388040594153</v>
      </c>
      <c r="D2197" s="1">
        <v>161.54720103983999</v>
      </c>
      <c r="E2197" s="1">
        <v>878.4</v>
      </c>
    </row>
    <row r="2198" spans="1:5" x14ac:dyDescent="0.15">
      <c r="A2198" s="1">
        <v>-1.3829501024509531E-2</v>
      </c>
      <c r="B2198" s="1">
        <v>1.3010536149680695E-8</v>
      </c>
      <c r="C2198" s="1">
        <v>120.62540631680901</v>
      </c>
      <c r="D2198" s="1">
        <v>-26.6296025490274</v>
      </c>
      <c r="E2198" s="1">
        <v>878.8</v>
      </c>
    </row>
    <row r="2199" spans="1:5" x14ac:dyDescent="0.15">
      <c r="A2199" s="1">
        <v>0.31104952231558136</v>
      </c>
      <c r="B2199" s="1">
        <v>1.3971616819836438E-8</v>
      </c>
      <c r="C2199" s="1">
        <v>100.36942487149599</v>
      </c>
      <c r="D2199" s="1">
        <v>93.052358510542902</v>
      </c>
      <c r="E2199" s="1">
        <v>879.2</v>
      </c>
    </row>
    <row r="2200" spans="1:5" x14ac:dyDescent="0.15">
      <c r="A2200" s="1">
        <v>-0.13147849172608539</v>
      </c>
      <c r="B2200" s="1">
        <v>1.3417753810756854E-8</v>
      </c>
      <c r="C2200" s="1">
        <v>-6.2386378726443796</v>
      </c>
      <c r="D2200" s="1">
        <v>-123.153772470902</v>
      </c>
      <c r="E2200" s="1">
        <v>879.6</v>
      </c>
    </row>
    <row r="2201" spans="1:5" x14ac:dyDescent="0.15">
      <c r="A2201" s="1">
        <v>0.50293428034450716</v>
      </c>
      <c r="B2201" s="1">
        <v>1.1983697611501906E-8</v>
      </c>
      <c r="C2201" s="1">
        <v>786.10276227383997</v>
      </c>
      <c r="D2201" s="1">
        <v>340.68820750956598</v>
      </c>
      <c r="E2201" s="1">
        <v>880</v>
      </c>
    </row>
    <row r="2202" spans="1:5" x14ac:dyDescent="0.15">
      <c r="A2202" s="1">
        <v>-0.21336273550140228</v>
      </c>
      <c r="B2202" s="1">
        <v>1.0917615219177953E-8</v>
      </c>
      <c r="C2202" s="1">
        <v>852.75364118008997</v>
      </c>
      <c r="D2202" s="1">
        <v>27.031362416792899</v>
      </c>
      <c r="E2202" s="1">
        <v>880.4</v>
      </c>
    </row>
    <row r="2203" spans="1:5" x14ac:dyDescent="0.15">
      <c r="A2203" s="1">
        <v>0.63261151537959992</v>
      </c>
      <c r="B2203" s="1">
        <v>1.0734661210222656E-8</v>
      </c>
      <c r="C2203" s="1">
        <v>148.11396222501199</v>
      </c>
      <c r="D2203" s="1">
        <v>-18.4547597145548</v>
      </c>
      <c r="E2203" s="1">
        <v>880.8</v>
      </c>
    </row>
    <row r="2204" spans="1:5" x14ac:dyDescent="0.15">
      <c r="A2204" s="1">
        <v>9.7898118489052832E-2</v>
      </c>
      <c r="B2204" s="1">
        <v>1.0773349755247486E-8</v>
      </c>
      <c r="C2204" s="1">
        <v>123.24500470548099</v>
      </c>
      <c r="D2204" s="1">
        <v>257.31146800761297</v>
      </c>
      <c r="E2204" s="1">
        <v>881.2</v>
      </c>
    </row>
    <row r="2205" spans="1:5" x14ac:dyDescent="0.15">
      <c r="A2205" s="1">
        <v>9.1728907074238419E-2</v>
      </c>
      <c r="B2205" s="1">
        <v>1.0789770202663345E-8</v>
      </c>
      <c r="C2205" s="1">
        <v>9.9683933773556301</v>
      </c>
      <c r="D2205" s="1">
        <v>-104.676981089066</v>
      </c>
      <c r="E2205" s="1">
        <v>881.6</v>
      </c>
    </row>
    <row r="2206" spans="1:5" x14ac:dyDescent="0.15">
      <c r="A2206" s="1">
        <v>0.25200124785352229</v>
      </c>
      <c r="B2206" s="1">
        <v>1.0383937660421986E-8</v>
      </c>
      <c r="C2206" s="1">
        <v>104.10846906094901</v>
      </c>
      <c r="D2206" s="1">
        <v>-83.592310068558703</v>
      </c>
      <c r="E2206" s="1">
        <v>882</v>
      </c>
    </row>
    <row r="2207" spans="1:5" x14ac:dyDescent="0.15">
      <c r="A2207" s="1">
        <v>3.8840323751609729E-2</v>
      </c>
      <c r="B2207" s="1">
        <v>9.2563583143067045E-9</v>
      </c>
      <c r="C2207" s="1">
        <v>217.41059308438699</v>
      </c>
      <c r="D2207" s="1">
        <v>228.002965810348</v>
      </c>
      <c r="E2207" s="1">
        <v>882.4</v>
      </c>
    </row>
    <row r="2208" spans="1:5" x14ac:dyDescent="0.15">
      <c r="A2208" s="1">
        <v>1.1537291916370537E-2</v>
      </c>
      <c r="B2208" s="1">
        <v>7.6143491160501841E-9</v>
      </c>
      <c r="C2208" s="1">
        <v>-39.06618303866</v>
      </c>
      <c r="D2208" s="1">
        <v>27.1699579978476</v>
      </c>
      <c r="E2208" s="1">
        <v>882.8</v>
      </c>
    </row>
    <row r="2209" spans="1:5" x14ac:dyDescent="0.15">
      <c r="A2209" s="1">
        <v>0.42512065266273846</v>
      </c>
      <c r="B2209" s="1">
        <v>5.9925025592977472E-9</v>
      </c>
      <c r="C2209" s="1">
        <v>-55.96413225741</v>
      </c>
      <c r="D2209" s="1">
        <v>126.50867259745699</v>
      </c>
      <c r="E2209" s="1">
        <v>883.2</v>
      </c>
    </row>
    <row r="2210" spans="1:5" x14ac:dyDescent="0.15">
      <c r="A2210" s="1">
        <v>-0.7723265374064161</v>
      </c>
      <c r="B2210" s="1">
        <v>4.441406943010671E-9</v>
      </c>
      <c r="C2210" s="1">
        <v>20.7732029476681</v>
      </c>
      <c r="D2210" s="1">
        <v>-95.6934148048868</v>
      </c>
      <c r="E2210" s="1">
        <v>883.6</v>
      </c>
    </row>
    <row r="2211" spans="1:5" x14ac:dyDescent="0.15">
      <c r="A2211" s="1">
        <v>-0.18267191069313893</v>
      </c>
      <c r="B2211" s="1">
        <v>3.1564954126797203E-9</v>
      </c>
      <c r="C2211" s="1">
        <v>101.197366766028</v>
      </c>
      <c r="D2211" s="1">
        <v>-221.367021677445</v>
      </c>
      <c r="E2211" s="1">
        <v>884</v>
      </c>
    </row>
    <row r="2212" spans="1:5" x14ac:dyDescent="0.15">
      <c r="A2212" s="1">
        <v>9.7523565618438779E-2</v>
      </c>
      <c r="B2212" s="1">
        <v>1.8581780969680932E-9</v>
      </c>
      <c r="C2212" s="1">
        <v>153.399393133215</v>
      </c>
      <c r="D2212" s="1">
        <v>9.0803736472616396</v>
      </c>
      <c r="E2212" s="1">
        <v>884.4</v>
      </c>
    </row>
    <row r="2213" spans="1:5" x14ac:dyDescent="0.15">
      <c r="A2213" s="1">
        <v>0.15051003811003461</v>
      </c>
      <c r="B2213" s="1">
        <v>5.8119818050520984E-10</v>
      </c>
      <c r="C2213" s="1">
        <v>230.10331159024599</v>
      </c>
      <c r="D2213" s="1">
        <v>227.40509593730101</v>
      </c>
      <c r="E2213" s="1">
        <v>884.8</v>
      </c>
    </row>
    <row r="2214" spans="1:5" x14ac:dyDescent="0.15">
      <c r="A2214" s="1">
        <v>0.18365307144370013</v>
      </c>
      <c r="B2214" s="1">
        <v>-7.2154632647695696E-10</v>
      </c>
      <c r="C2214" s="1">
        <v>841.23252301602804</v>
      </c>
      <c r="D2214" s="1">
        <v>576.36311900859005</v>
      </c>
      <c r="E2214" s="1">
        <v>885.2</v>
      </c>
    </row>
    <row r="2215" spans="1:5" x14ac:dyDescent="0.15">
      <c r="A2215" s="1">
        <v>-0.13132917369553199</v>
      </c>
      <c r="B2215" s="1">
        <v>-1.9160597982646855E-9</v>
      </c>
      <c r="C2215" s="1">
        <v>947.42014508633997</v>
      </c>
      <c r="D2215" s="1">
        <v>354.67146861796499</v>
      </c>
      <c r="E2215" s="1">
        <v>885.6</v>
      </c>
    </row>
    <row r="2216" spans="1:5" x14ac:dyDescent="0.15">
      <c r="A2216" s="1">
        <v>1.1410498241049668E-2</v>
      </c>
      <c r="B2216" s="1">
        <v>-2.8931431574492775E-9</v>
      </c>
      <c r="C2216" s="1">
        <v>758.04136090665304</v>
      </c>
      <c r="D2216" s="1">
        <v>15.874654653121</v>
      </c>
      <c r="E2216" s="1">
        <v>886</v>
      </c>
    </row>
    <row r="2217" spans="1:5" x14ac:dyDescent="0.15">
      <c r="A2217" s="1">
        <v>0.49646546780987211</v>
      </c>
      <c r="B2217" s="1">
        <v>-4.0082818396487047E-9</v>
      </c>
      <c r="C2217" s="1">
        <v>592.93277936368395</v>
      </c>
      <c r="D2217" s="1">
        <v>39.405156972457</v>
      </c>
      <c r="E2217" s="1">
        <v>886.4</v>
      </c>
    </row>
    <row r="2218" spans="1:5" x14ac:dyDescent="0.15">
      <c r="A2218" s="1">
        <v>9.3072755691306019E-2</v>
      </c>
      <c r="B2218" s="1">
        <v>-5.0403316582558066E-9</v>
      </c>
      <c r="C2218" s="1">
        <v>317.46366315274599</v>
      </c>
      <c r="D2218" s="1">
        <v>-18.165994760941501</v>
      </c>
      <c r="E2218" s="1">
        <v>886.8</v>
      </c>
    </row>
    <row r="2219" spans="1:5" x14ac:dyDescent="0.15">
      <c r="A2219" s="1">
        <v>0.3130616081071167</v>
      </c>
      <c r="B2219" s="1">
        <v>-6.0387021495482689E-9</v>
      </c>
      <c r="C2219" s="1">
        <v>248.92286115079301</v>
      </c>
      <c r="D2219" s="1">
        <v>171.53351390605101</v>
      </c>
      <c r="E2219" s="1">
        <v>887.2</v>
      </c>
    </row>
    <row r="2220" spans="1:5" x14ac:dyDescent="0.15">
      <c r="A2220" s="1">
        <v>-2.1363565587254611E-2</v>
      </c>
      <c r="B2220" s="1">
        <v>-6.7803618908106253E-9</v>
      </c>
      <c r="C2220" s="1">
        <v>319.66697125821503</v>
      </c>
      <c r="D2220" s="1">
        <v>-93.323587534379001</v>
      </c>
      <c r="E2220" s="1">
        <v>887.6</v>
      </c>
    </row>
    <row r="2221" spans="1:5" x14ac:dyDescent="0.15">
      <c r="A2221" s="1">
        <v>0.25047962134696244</v>
      </c>
      <c r="B2221" s="1">
        <v>-6.4959483956495172E-9</v>
      </c>
      <c r="C2221" s="1">
        <v>9.0081882992306301</v>
      </c>
      <c r="D2221" s="1">
        <v>-48.593484995316501</v>
      </c>
      <c r="E2221" s="1">
        <v>888</v>
      </c>
    </row>
    <row r="2222" spans="1:5" x14ac:dyDescent="0.15">
      <c r="A2222" s="1">
        <v>0.32049104984649879</v>
      </c>
      <c r="B2222" s="1">
        <v>-5.0150563055792723E-9</v>
      </c>
      <c r="C2222" s="1">
        <v>56.913461736730603</v>
      </c>
      <c r="D2222" s="1">
        <v>50.993978383589798</v>
      </c>
      <c r="E2222" s="1">
        <v>888.4</v>
      </c>
    </row>
    <row r="2223" spans="1:5" x14ac:dyDescent="0.15">
      <c r="A2223" s="1">
        <v>0.26613910636703664</v>
      </c>
      <c r="B2223" s="1">
        <v>-3.5264558991971908E-9</v>
      </c>
      <c r="C2223" s="1">
        <v>38.2127476254025</v>
      </c>
      <c r="D2223" s="1">
        <v>154.418706777144</v>
      </c>
      <c r="E2223" s="1">
        <v>888.8</v>
      </c>
    </row>
    <row r="2224" spans="1:5" x14ac:dyDescent="0.15">
      <c r="A2224" s="1">
        <v>0.26958018125822725</v>
      </c>
      <c r="B2224" s="1">
        <v>-2.8226799497314025E-9</v>
      </c>
      <c r="C2224" s="1">
        <v>9.6278172054806301</v>
      </c>
      <c r="D2224" s="1">
        <v>104.977407338668</v>
      </c>
      <c r="E2224" s="1">
        <v>889.2</v>
      </c>
    </row>
    <row r="2225" spans="1:5" x14ac:dyDescent="0.15">
      <c r="A2225" s="1">
        <v>0.63690642963235322</v>
      </c>
      <c r="B2225" s="1">
        <v>-3.0548069347708509E-9</v>
      </c>
      <c r="C2225" s="1">
        <v>-61.748769708581897</v>
      </c>
      <c r="D2225" s="1">
        <v>223.60211742167601</v>
      </c>
      <c r="E2225" s="1">
        <v>889.6</v>
      </c>
    </row>
    <row r="2226" spans="1:5" x14ac:dyDescent="0.15">
      <c r="A2226" s="1">
        <v>0.51328723450064451</v>
      </c>
      <c r="B2226" s="1">
        <v>-4.1054225296505141E-9</v>
      </c>
      <c r="C2226" s="1">
        <v>-48.440481134363097</v>
      </c>
      <c r="D2226" s="1">
        <v>294.53433788066002</v>
      </c>
      <c r="E2226" s="1">
        <v>890</v>
      </c>
    </row>
    <row r="2227" spans="1:5" x14ac:dyDescent="0.15">
      <c r="A2227" s="1">
        <v>-0.11753156588243319</v>
      </c>
      <c r="B2227" s="1">
        <v>-5.4487872282632624E-9</v>
      </c>
      <c r="C2227" s="1">
        <v>124.605661443762</v>
      </c>
      <c r="D2227" s="1">
        <v>-119.535532114457</v>
      </c>
      <c r="E2227" s="1">
        <v>890.4</v>
      </c>
    </row>
    <row r="2228" spans="1:5" x14ac:dyDescent="0.15">
      <c r="A2228" s="1">
        <v>-0.34187106198586403</v>
      </c>
      <c r="B2228" s="1">
        <v>-6.7939864056982919E-9</v>
      </c>
      <c r="C2228" s="1">
        <v>34.960214666418103</v>
      </c>
      <c r="D2228" s="1">
        <v>-11.1505681251993</v>
      </c>
      <c r="E2228" s="1">
        <v>890.8</v>
      </c>
    </row>
    <row r="2229" spans="1:5" x14ac:dyDescent="0.15">
      <c r="A2229" s="1">
        <v>0.12496187398650327</v>
      </c>
      <c r="B2229" s="1">
        <v>-8.1665187895408455E-9</v>
      </c>
      <c r="C2229" s="1">
        <v>-102.62633318514401</v>
      </c>
      <c r="D2229" s="1">
        <v>34.391454579878797</v>
      </c>
      <c r="E2229" s="1">
        <v>891.2</v>
      </c>
    </row>
    <row r="2230" spans="1:5" x14ac:dyDescent="0.15">
      <c r="A2230" s="1">
        <v>8.4243266206615486E-2</v>
      </c>
      <c r="B2230" s="1">
        <v>-9.3117956127931541E-9</v>
      </c>
      <c r="C2230" s="1">
        <v>12.3401585140744</v>
      </c>
      <c r="D2230" s="1">
        <v>-21.862573740433699</v>
      </c>
      <c r="E2230" s="1">
        <v>891.6</v>
      </c>
    </row>
    <row r="2231" spans="1:5" x14ac:dyDescent="0.15">
      <c r="A2231" s="1">
        <v>-0.2958507216190347</v>
      </c>
      <c r="B2231" s="1">
        <v>-9.7841277678618506E-9</v>
      </c>
      <c r="C2231" s="1">
        <v>-3.3280238589725002</v>
      </c>
      <c r="D2231" s="1">
        <v>-97.976404306839896</v>
      </c>
      <c r="E2231" s="1">
        <v>892</v>
      </c>
    </row>
    <row r="2232" spans="1:5" x14ac:dyDescent="0.15">
      <c r="A2232" s="1">
        <v>-0.27511801506766465</v>
      </c>
      <c r="B2232" s="1">
        <v>-9.5017657272716429E-9</v>
      </c>
      <c r="C2232" s="1">
        <v>44.697885564855603</v>
      </c>
      <c r="D2232" s="1">
        <v>-206.697885630082</v>
      </c>
      <c r="E2232" s="1">
        <v>892.4</v>
      </c>
    </row>
    <row r="2233" spans="1:5" x14ac:dyDescent="0.15">
      <c r="A2233" s="1">
        <v>-3.9567173553953817E-3</v>
      </c>
      <c r="B2233" s="1">
        <v>-9.1286038196938383E-9</v>
      </c>
      <c r="C2233" s="1">
        <v>17.5735874691525</v>
      </c>
      <c r="D2233" s="1">
        <v>-41.604776499222702</v>
      </c>
      <c r="E2233" s="1">
        <v>892.8</v>
      </c>
    </row>
    <row r="2234" spans="1:5" x14ac:dyDescent="0.15">
      <c r="A2234" s="1">
        <v>-8.8262575461272919E-2</v>
      </c>
      <c r="B2234" s="1">
        <v>-9.2145505421736686E-9</v>
      </c>
      <c r="C2234" s="1">
        <v>106.34363751798099</v>
      </c>
      <c r="D2234" s="1">
        <v>1.69894969706633</v>
      </c>
      <c r="E2234" s="1">
        <v>893.2</v>
      </c>
    </row>
    <row r="2235" spans="1:5" x14ac:dyDescent="0.15">
      <c r="A2235" s="1">
        <v>-0.26245353438834607</v>
      </c>
      <c r="B2235" s="1">
        <v>-9.93732368800431E-9</v>
      </c>
      <c r="C2235" s="1">
        <v>40.406869939855603</v>
      </c>
      <c r="D2235" s="1">
        <v>-134.052469370317</v>
      </c>
      <c r="E2235" s="1">
        <v>893.6</v>
      </c>
    </row>
    <row r="2236" spans="1:5" x14ac:dyDescent="0.15">
      <c r="A2236" s="1">
        <v>0.21221321556005512</v>
      </c>
      <c r="B2236" s="1">
        <v>-1.0995111608604269E-8</v>
      </c>
      <c r="C2236" s="1">
        <v>312.32395368009003</v>
      </c>
      <c r="D2236" s="1">
        <v>44.3262385154257</v>
      </c>
      <c r="E2236" s="1">
        <v>894</v>
      </c>
    </row>
    <row r="2237" spans="1:5" x14ac:dyDescent="0.15">
      <c r="A2237" s="1">
        <v>0.2429937199693295</v>
      </c>
      <c r="B2237" s="1">
        <v>-1.2272778009832579E-8</v>
      </c>
      <c r="C2237" s="1">
        <v>275.97812848477702</v>
      </c>
      <c r="D2237" s="1">
        <v>-124.527338144731</v>
      </c>
      <c r="E2237" s="1">
        <v>894.4</v>
      </c>
    </row>
    <row r="2238" spans="1:5" x14ac:dyDescent="0.15">
      <c r="A2238" s="1">
        <v>0.41789282822365137</v>
      </c>
      <c r="B2238" s="1">
        <v>-1.3588406796726621E-8</v>
      </c>
      <c r="C2238" s="1">
        <v>317.61997418790202</v>
      </c>
      <c r="D2238" s="1">
        <v>-15.169778940629</v>
      </c>
      <c r="E2238" s="1">
        <v>894.8</v>
      </c>
    </row>
    <row r="2239" spans="1:5" x14ac:dyDescent="0.15">
      <c r="A2239" s="1">
        <v>0.14899474485237252</v>
      </c>
      <c r="B2239" s="1">
        <v>-1.4569683246603921E-8</v>
      </c>
      <c r="C2239" s="1">
        <v>479.87931256680901</v>
      </c>
      <c r="D2239" s="1">
        <v>-129.94132435078501</v>
      </c>
      <c r="E2239" s="1">
        <v>895.2</v>
      </c>
    </row>
    <row r="2240" spans="1:5" x14ac:dyDescent="0.15">
      <c r="A2240" s="1">
        <v>5.2316662353246057E-2</v>
      </c>
      <c r="B2240" s="1">
        <v>-1.5307175697271453E-8</v>
      </c>
      <c r="C2240" s="1">
        <v>394.99009137540202</v>
      </c>
      <c r="D2240" s="1">
        <v>-128.45022022480899</v>
      </c>
      <c r="E2240" s="1">
        <v>895.6</v>
      </c>
    </row>
    <row r="2241" spans="1:5" x14ac:dyDescent="0.15">
      <c r="A2241" s="1">
        <v>3.1780764900673608E-2</v>
      </c>
      <c r="B2241" s="1">
        <v>-1.5995925188645036E-8</v>
      </c>
      <c r="C2241" s="1">
        <v>22.1342258968869</v>
      </c>
      <c r="D2241" s="1">
        <v>62.245168569136602</v>
      </c>
      <c r="E2241" s="1">
        <v>896</v>
      </c>
    </row>
    <row r="2242" spans="1:5" x14ac:dyDescent="0.15">
      <c r="A2242" s="1">
        <v>-0.20771172824613982</v>
      </c>
      <c r="B2242" s="1">
        <v>-1.6828407364371966E-8</v>
      </c>
      <c r="C2242" s="1">
        <v>-49.95583147616</v>
      </c>
      <c r="D2242" s="1">
        <v>-73.683710215043106</v>
      </c>
      <c r="E2242" s="1">
        <v>896.4</v>
      </c>
    </row>
    <row r="2243" spans="1:5" x14ac:dyDescent="0.15">
      <c r="A2243" s="1">
        <v>-8.1092315074225541E-2</v>
      </c>
      <c r="B2243" s="1">
        <v>-1.7741297852277053E-8</v>
      </c>
      <c r="C2243" s="1">
        <v>-10.319356866785</v>
      </c>
      <c r="D2243" s="1">
        <v>20.782445790816301</v>
      </c>
      <c r="E2243" s="1">
        <v>896.8</v>
      </c>
    </row>
    <row r="2244" spans="1:5" x14ac:dyDescent="0.15">
      <c r="A2244" s="1">
        <v>0.36507406516761587</v>
      </c>
      <c r="B2244" s="1">
        <v>-1.8311338238132268E-8</v>
      </c>
      <c r="C2244" s="1">
        <v>-4.7794398745975002</v>
      </c>
      <c r="D2244" s="1">
        <v>145.75235545878499</v>
      </c>
      <c r="E2244" s="1">
        <v>897.2</v>
      </c>
    </row>
    <row r="2245" spans="1:5" x14ac:dyDescent="0.15">
      <c r="A2245" s="1">
        <v>0.15728854273072002</v>
      </c>
      <c r="B2245" s="1">
        <v>-1.8304891965061197E-8</v>
      </c>
      <c r="C2245" s="1">
        <v>145.839334539465</v>
      </c>
      <c r="D2245" s="1">
        <v>-16.542596933793099</v>
      </c>
      <c r="E2245" s="1">
        <v>897.6</v>
      </c>
    </row>
    <row r="2246" spans="1:5" x14ac:dyDescent="0.15">
      <c r="A2246" s="1">
        <v>0.25233413571846675</v>
      </c>
      <c r="B2246" s="1">
        <v>-1.8164190091031852E-8</v>
      </c>
      <c r="C2246" s="1">
        <v>78.931802801183807</v>
      </c>
      <c r="D2246" s="1">
        <v>-4.4452000832071104</v>
      </c>
      <c r="E2246" s="1">
        <v>898</v>
      </c>
    </row>
    <row r="2247" spans="1:5" x14ac:dyDescent="0.15">
      <c r="A2247" s="1">
        <v>0.35861928621248196</v>
      </c>
      <c r="B2247" s="1">
        <v>-1.8390740186408558E-8</v>
      </c>
      <c r="C2247" s="1">
        <v>63.2933140316525</v>
      </c>
      <c r="D2247" s="1">
        <v>27.647451283980399</v>
      </c>
      <c r="E2247" s="1">
        <v>898.4</v>
      </c>
    </row>
    <row r="2248" spans="1:5" x14ac:dyDescent="0.15">
      <c r="A2248" s="1">
        <v>-8.3114246224071708E-2</v>
      </c>
      <c r="B2248" s="1">
        <v>-1.9032173512599591E-8</v>
      </c>
      <c r="C2248" s="1">
        <v>284.71531110196503</v>
      </c>
      <c r="D2248" s="1">
        <v>590.33048045878502</v>
      </c>
      <c r="E2248" s="1">
        <v>898.8</v>
      </c>
    </row>
    <row r="2249" spans="1:5" x14ac:dyDescent="0.15">
      <c r="A2249" s="1">
        <v>7.9794573023715953E-2</v>
      </c>
      <c r="B2249" s="1">
        <v>-1.989559474804536E-8</v>
      </c>
      <c r="C2249" s="1">
        <v>345.60123639493401</v>
      </c>
      <c r="D2249" s="1">
        <v>1045.2062433982401</v>
      </c>
      <c r="E2249" s="1">
        <v>899.2</v>
      </c>
    </row>
    <row r="2250" spans="1:5" x14ac:dyDescent="0.15">
      <c r="A2250" s="1">
        <v>-0.21937870811201088</v>
      </c>
      <c r="B2250" s="1">
        <v>-2.075862897410145E-8</v>
      </c>
      <c r="C2250" s="1">
        <v>47.718698553136903</v>
      </c>
      <c r="D2250" s="1">
        <v>570.95398509745701</v>
      </c>
      <c r="E2250" s="1">
        <v>899.6</v>
      </c>
    </row>
    <row r="2251" spans="1:5" x14ac:dyDescent="0.15">
      <c r="A2251" s="1">
        <v>0.25328206019043242</v>
      </c>
      <c r="B2251" s="1">
        <v>-2.0942386907226497E-8</v>
      </c>
      <c r="C2251" s="1">
        <v>-55.6950282535038</v>
      </c>
      <c r="D2251" s="1">
        <v>-76.585229990433703</v>
      </c>
      <c r="E2251" s="1">
        <v>900</v>
      </c>
    </row>
    <row r="2252" spans="1:5" x14ac:dyDescent="0.15">
      <c r="A2252" s="1">
        <v>0.35002659929999225</v>
      </c>
      <c r="B2252" s="1">
        <v>-2.0415830200970221E-8</v>
      </c>
      <c r="C2252" s="1">
        <v>-21.5239772281131</v>
      </c>
      <c r="D2252" s="1">
        <v>-95.336267588089896</v>
      </c>
      <c r="E2252" s="1">
        <v>900.4</v>
      </c>
    </row>
    <row r="2253" spans="1:5" x14ac:dyDescent="0.15">
      <c r="A2253" s="1">
        <v>0.12262901124390146</v>
      </c>
      <c r="B2253" s="1">
        <v>-1.9516145443787796E-8</v>
      </c>
      <c r="C2253" s="1">
        <v>115.583688787512</v>
      </c>
      <c r="D2253" s="1">
        <v>-8.4502354835977407</v>
      </c>
      <c r="E2253" s="1">
        <v>900.8</v>
      </c>
    </row>
    <row r="2254" spans="1:5" x14ac:dyDescent="0.15">
      <c r="A2254" s="1">
        <v>0.13768573810154705</v>
      </c>
      <c r="B2254" s="1">
        <v>-1.7433471973838553E-8</v>
      </c>
      <c r="C2254" s="1">
        <v>-10.3806971988163</v>
      </c>
      <c r="D2254" s="1">
        <v>4.6726435447225798</v>
      </c>
      <c r="E2254" s="1">
        <v>901.2</v>
      </c>
    </row>
    <row r="2255" spans="1:5" x14ac:dyDescent="0.15">
      <c r="A2255" s="1">
        <v>-1.3648318172336586E-2</v>
      </c>
      <c r="B2255" s="1">
        <v>-1.3650874012599417E-8</v>
      </c>
      <c r="C2255" s="1">
        <v>268.45462994962099</v>
      </c>
      <c r="D2255" s="1">
        <v>63.3583430076132</v>
      </c>
      <c r="E2255" s="1">
        <v>901.6</v>
      </c>
    </row>
    <row r="2256" spans="1:5" x14ac:dyDescent="0.15">
      <c r="A2256" s="1">
        <v>6.809728912406654E-2</v>
      </c>
      <c r="B2256" s="1">
        <v>-9.4413326562365242E-9</v>
      </c>
      <c r="C2256" s="1">
        <v>90.0308628597775</v>
      </c>
      <c r="D2256" s="1">
        <v>145.493169667769</v>
      </c>
      <c r="E2256" s="1">
        <v>902</v>
      </c>
    </row>
    <row r="2257" spans="1:5" x14ac:dyDescent="0.15">
      <c r="A2257" s="1">
        <v>0.25931327098774992</v>
      </c>
      <c r="B2257" s="1">
        <v>-6.386512547555389E-9</v>
      </c>
      <c r="C2257" s="1">
        <v>5.4263401546993801</v>
      </c>
      <c r="D2257" s="1">
        <v>-143.53653156514099</v>
      </c>
      <c r="E2257" s="1">
        <v>902.4</v>
      </c>
    </row>
    <row r="2258" spans="1:5" x14ac:dyDescent="0.15">
      <c r="A2258" s="1">
        <v>0.2068468466788953</v>
      </c>
      <c r="B2258" s="1">
        <v>-4.8240957545632517E-9</v>
      </c>
      <c r="C2258" s="1">
        <v>-32.169912286706897</v>
      </c>
      <c r="D2258" s="1">
        <v>227.004827382613</v>
      </c>
      <c r="E2258" s="1">
        <v>902.8</v>
      </c>
    </row>
    <row r="2259" spans="1:5" x14ac:dyDescent="0.15">
      <c r="A2259" s="1">
        <v>0.1399047630035104</v>
      </c>
      <c r="B2259" s="1">
        <v>-4.544645163340379E-9</v>
      </c>
      <c r="C2259" s="1">
        <v>-34.929708429285</v>
      </c>
      <c r="D2259" s="1">
        <v>125.714925649215</v>
      </c>
      <c r="E2259" s="1">
        <v>903.2</v>
      </c>
    </row>
    <row r="2260" spans="1:5" x14ac:dyDescent="0.15">
      <c r="A2260" s="1">
        <v>0.45151952506582194</v>
      </c>
      <c r="B2260" s="1">
        <v>-4.2799112055400396E-9</v>
      </c>
      <c r="C2260" s="1">
        <v>-35.320058771081897</v>
      </c>
      <c r="D2260" s="1">
        <v>102.153325917769</v>
      </c>
      <c r="E2260" s="1">
        <v>903.6</v>
      </c>
    </row>
    <row r="2261" spans="1:5" x14ac:dyDescent="0.15">
      <c r="A2261" s="1">
        <v>0.12265694111133274</v>
      </c>
      <c r="B2261" s="1">
        <v>-3.9841704863626116E-9</v>
      </c>
      <c r="C2261" s="1">
        <v>27.523416570715</v>
      </c>
      <c r="D2261" s="1">
        <v>-194.00882160420301</v>
      </c>
      <c r="E2261" s="1">
        <v>904</v>
      </c>
    </row>
    <row r="2262" spans="1:5" x14ac:dyDescent="0.15">
      <c r="A2262" s="1">
        <v>-0.20563848361053894</v>
      </c>
      <c r="B2262" s="1">
        <v>-4.2917205348453885E-9</v>
      </c>
      <c r="C2262" s="1">
        <v>181.73420148282401</v>
      </c>
      <c r="D2262" s="1">
        <v>-103.674318430375</v>
      </c>
      <c r="E2262" s="1">
        <v>904.4</v>
      </c>
    </row>
    <row r="2263" spans="1:5" x14ac:dyDescent="0.15">
      <c r="A2263" s="1">
        <v>-9.5165842674133971E-2</v>
      </c>
      <c r="B2263" s="1">
        <v>-5.2842322493744446E-9</v>
      </c>
      <c r="C2263" s="1">
        <v>66.295877508215</v>
      </c>
      <c r="D2263" s="1">
        <v>-48.042390940140699</v>
      </c>
      <c r="E2263" s="1">
        <v>904.8</v>
      </c>
    </row>
    <row r="2264" spans="1:5" x14ac:dyDescent="0.15">
      <c r="A2264" s="1">
        <v>0.36624365849668883</v>
      </c>
      <c r="B2264" s="1">
        <v>-6.7788754416420065E-9</v>
      </c>
      <c r="C2264" s="1">
        <v>-22.782018609949102</v>
      </c>
      <c r="D2264" s="1">
        <v>-143.45835315937899</v>
      </c>
      <c r="E2264" s="1">
        <v>905.2</v>
      </c>
    </row>
    <row r="2265" spans="1:5" x14ac:dyDescent="0.15">
      <c r="A2265" s="1">
        <v>0.59610973953785495</v>
      </c>
      <c r="B2265" s="1">
        <v>-8.0260437842205762E-9</v>
      </c>
      <c r="C2265" s="1">
        <v>-50.785207696863097</v>
      </c>
      <c r="D2265" s="1">
        <v>29.8461054587851</v>
      </c>
      <c r="E2265" s="1">
        <v>905.6</v>
      </c>
    </row>
    <row r="2266" spans="1:5" x14ac:dyDescent="0.15">
      <c r="A2266" s="1">
        <v>0.56204441536343874</v>
      </c>
      <c r="B2266" s="1">
        <v>-7.5753411458694823E-9</v>
      </c>
      <c r="C2266" s="1">
        <v>76.897867254308807</v>
      </c>
      <c r="D2266" s="1">
        <v>129.921880605269</v>
      </c>
      <c r="E2266" s="1">
        <v>906</v>
      </c>
    </row>
    <row r="2267" spans="1:5" x14ac:dyDescent="0.15">
      <c r="A2267" s="1">
        <v>0.38467269275259297</v>
      </c>
      <c r="B2267" s="1">
        <v>-5.5701753232395939E-9</v>
      </c>
      <c r="C2267" s="1">
        <v>4.2518253841915596</v>
      </c>
      <c r="D2267" s="1">
        <v>-117.988138315629</v>
      </c>
      <c r="E2267" s="1">
        <v>906.4</v>
      </c>
    </row>
    <row r="2268" spans="1:5" x14ac:dyDescent="0.15">
      <c r="A2268" s="1">
        <v>0.23378271130768957</v>
      </c>
      <c r="B2268" s="1">
        <v>-3.853896892639844E-9</v>
      </c>
      <c r="C2268" s="1">
        <v>482.79905133634003</v>
      </c>
      <c r="D2268" s="1">
        <v>-12.957864878129</v>
      </c>
      <c r="E2268" s="1">
        <v>906.8</v>
      </c>
    </row>
    <row r="2269" spans="1:5" x14ac:dyDescent="0.15">
      <c r="A2269" s="1">
        <v>6.596808473276794E-2</v>
      </c>
      <c r="B2269" s="1">
        <v>-3.3847248347515832E-9</v>
      </c>
      <c r="C2269" s="1">
        <v>537.54630475430895</v>
      </c>
      <c r="D2269" s="1">
        <v>60.477529408980402</v>
      </c>
      <c r="E2269" s="1">
        <v>907.2</v>
      </c>
    </row>
    <row r="2270" spans="1:5" x14ac:dyDescent="0.15">
      <c r="A2270" s="1">
        <v>-6.1014689485707096E-2</v>
      </c>
      <c r="B2270" s="1">
        <v>-4.0701857890380229E-9</v>
      </c>
      <c r="C2270" s="1">
        <v>172.09528546719901</v>
      </c>
      <c r="D2270" s="1">
        <v>-110.042047617387</v>
      </c>
      <c r="E2270" s="1">
        <v>907.6</v>
      </c>
    </row>
    <row r="2271" spans="1:5" x14ac:dyDescent="0.15">
      <c r="A2271" s="1">
        <v>2.1509886368771932E-2</v>
      </c>
      <c r="B2271" s="1">
        <v>-5.6431242003239466E-9</v>
      </c>
      <c r="C2271" s="1">
        <v>15.9170628109494</v>
      </c>
      <c r="D2271" s="1">
        <v>-184.953119394731</v>
      </c>
      <c r="E2271" s="1">
        <v>908</v>
      </c>
    </row>
    <row r="2272" spans="1:5" x14ac:dyDescent="0.15">
      <c r="A2272" s="1">
        <v>-0.68731317946695225</v>
      </c>
      <c r="B2272" s="1">
        <v>-7.7008621538690667E-9</v>
      </c>
      <c r="C2272" s="1">
        <v>73.643594793371307</v>
      </c>
      <c r="D2272" s="1">
        <v>-148.99675953144899</v>
      </c>
      <c r="E2272" s="1">
        <v>908.4</v>
      </c>
    </row>
    <row r="2273" spans="1:5" x14ac:dyDescent="0.15">
      <c r="A2273" s="1">
        <v>0.60417245168981704</v>
      </c>
      <c r="B2273" s="1">
        <v>-9.4597729622088082E-9</v>
      </c>
      <c r="C2273" s="1">
        <v>261.79642682462099</v>
      </c>
      <c r="D2273" s="1">
        <v>213.40062511210499</v>
      </c>
      <c r="E2273" s="1">
        <v>908.8</v>
      </c>
    </row>
    <row r="2274" spans="1:5" x14ac:dyDescent="0.15">
      <c r="A2274" s="1">
        <v>0.42365888424078935</v>
      </c>
      <c r="B2274" s="1">
        <v>-9.8445142772643541E-9</v>
      </c>
      <c r="C2274" s="1">
        <v>104.38294415860599</v>
      </c>
      <c r="D2274" s="1">
        <v>-87.567133066605606</v>
      </c>
      <c r="E2274" s="1">
        <v>909.2</v>
      </c>
    </row>
    <row r="2275" spans="1:5" x14ac:dyDescent="0.15">
      <c r="A2275" s="1">
        <v>-2.1770775347698338E-2</v>
      </c>
      <c r="B2275" s="1">
        <v>-7.7092736099531013E-9</v>
      </c>
      <c r="C2275" s="1">
        <v>71.92356305509</v>
      </c>
      <c r="D2275" s="1">
        <v>153.246190908004</v>
      </c>
      <c r="E2275" s="1">
        <v>909.6</v>
      </c>
    </row>
    <row r="2276" spans="1:5" x14ac:dyDescent="0.15">
      <c r="A2276" s="1">
        <v>0.38560638749939247</v>
      </c>
      <c r="B2276" s="1">
        <v>-4.158732496493694E-9</v>
      </c>
      <c r="C2276" s="1">
        <v>60.701669744543103</v>
      </c>
      <c r="D2276" s="1">
        <v>36.791280629683499</v>
      </c>
      <c r="E2276" s="1">
        <v>910</v>
      </c>
    </row>
    <row r="2277" spans="1:5" x14ac:dyDescent="0.15">
      <c r="A2277" s="1">
        <v>-0.21262230274184035</v>
      </c>
      <c r="B2277" s="1">
        <v>-9.8902999917685546E-10</v>
      </c>
      <c r="C2277" s="1">
        <v>67.475748113683807</v>
      </c>
      <c r="D2277" s="1">
        <v>260.50604808573797</v>
      </c>
      <c r="E2277" s="1">
        <v>910.4</v>
      </c>
    </row>
    <row r="2278" spans="1:5" x14ac:dyDescent="0.15">
      <c r="A2278" s="1">
        <v>0.20235623896482458</v>
      </c>
      <c r="B2278" s="1">
        <v>-2.4275736288696986E-10</v>
      </c>
      <c r="C2278" s="1">
        <v>-36.136739679285</v>
      </c>
      <c r="D2278" s="1">
        <v>-10.743768808793099</v>
      </c>
      <c r="E2278" s="1">
        <v>910.8</v>
      </c>
    </row>
    <row r="2279" spans="1:5" x14ac:dyDescent="0.15">
      <c r="A2279" s="1">
        <v>0.14201595182583104</v>
      </c>
      <c r="B2279" s="1">
        <v>-1.6431984878533513E-9</v>
      </c>
      <c r="C2279" s="1">
        <v>-53.71022600741</v>
      </c>
      <c r="D2279" s="1">
        <v>22.025045278120999</v>
      </c>
      <c r="E2279" s="1">
        <v>911.2</v>
      </c>
    </row>
    <row r="2280" spans="1:5" x14ac:dyDescent="0.15">
      <c r="A2280" s="1">
        <v>4.2513511856982822E-2</v>
      </c>
      <c r="B2280" s="1">
        <v>-3.874044052198352E-9</v>
      </c>
      <c r="C2280" s="1">
        <v>-34.2303065738163</v>
      </c>
      <c r="D2280" s="1">
        <v>59.135457875777298</v>
      </c>
      <c r="E2280" s="1">
        <v>911.6</v>
      </c>
    </row>
    <row r="2281" spans="1:5" x14ac:dyDescent="0.15">
      <c r="A2281" s="1">
        <v>-0.76815833106474618</v>
      </c>
      <c r="B2281" s="1">
        <v>-5.6247431008107841E-9</v>
      </c>
      <c r="C2281" s="1">
        <v>-6.4456080874881296</v>
      </c>
      <c r="D2281" s="1">
        <v>24.990285756636599</v>
      </c>
      <c r="E2281" s="1">
        <v>912</v>
      </c>
    </row>
    <row r="2282" spans="1:5" x14ac:dyDescent="0.15">
      <c r="A2282" s="1">
        <v>-0.16866351403837609</v>
      </c>
      <c r="B2282" s="1">
        <v>-6.7762796611401984E-9</v>
      </c>
      <c r="C2282" s="1">
        <v>-32.946035333581897</v>
      </c>
      <c r="D2282" s="1">
        <v>117.790349843551</v>
      </c>
      <c r="E2282" s="1">
        <v>912.4</v>
      </c>
    </row>
    <row r="2283" spans="1:5" x14ac:dyDescent="0.15">
      <c r="A2283" s="1">
        <v>-0.4700453350268996</v>
      </c>
      <c r="B2283" s="1">
        <v>-7.7029894058167534E-9</v>
      </c>
      <c r="C2283" s="1">
        <v>72.886728338293096</v>
      </c>
      <c r="D2283" s="1">
        <v>336.64240062480098</v>
      </c>
      <c r="E2283" s="1">
        <v>912.8</v>
      </c>
    </row>
    <row r="2284" spans="1:5" x14ac:dyDescent="0.15">
      <c r="A2284" s="1">
        <v>-0.23027547307676444</v>
      </c>
      <c r="B2284" s="1">
        <v>-8.6749803690309703E-9</v>
      </c>
      <c r="C2284" s="1">
        <v>-0.83016008944124997</v>
      </c>
      <c r="D2284" s="1">
        <v>-36.001794931839903</v>
      </c>
      <c r="E2284" s="1">
        <v>913.2</v>
      </c>
    </row>
    <row r="2285" spans="1:5" x14ac:dyDescent="0.15">
      <c r="A2285" s="1">
        <v>-3.6079358353380941E-2</v>
      </c>
      <c r="B2285" s="1">
        <v>-9.0038722658708883E-9</v>
      </c>
      <c r="C2285" s="1">
        <v>-47.147512384363097</v>
      </c>
      <c r="D2285" s="1">
        <v>-185.46479999775801</v>
      </c>
      <c r="E2285" s="1">
        <v>913.6</v>
      </c>
    </row>
    <row r="2286" spans="1:5" x14ac:dyDescent="0.15">
      <c r="A2286" s="1">
        <v>0.12396171541233936</v>
      </c>
      <c r="B2286" s="1">
        <v>-8.6053659151534715E-9</v>
      </c>
      <c r="C2286" s="1">
        <v>7.06325726895719</v>
      </c>
      <c r="D2286" s="1">
        <v>-122.808679697465</v>
      </c>
      <c r="E2286" s="1">
        <v>914</v>
      </c>
    </row>
    <row r="2287" spans="1:5" x14ac:dyDescent="0.15">
      <c r="A2287" s="1">
        <v>-0.26008129225496579</v>
      </c>
      <c r="B2287" s="1">
        <v>-8.4135066747343952E-9</v>
      </c>
      <c r="C2287" s="1">
        <v>35.614236883215</v>
      </c>
      <c r="D2287" s="1">
        <v>-44.830301401566501</v>
      </c>
      <c r="E2287" s="1">
        <v>914.4</v>
      </c>
    </row>
    <row r="2288" spans="1:5" x14ac:dyDescent="0.15">
      <c r="A2288" s="1">
        <v>4.3021539421147947E-2</v>
      </c>
      <c r="B2288" s="1">
        <v>-8.6198661650738545E-9</v>
      </c>
      <c r="C2288" s="1">
        <v>116.43366437344901</v>
      </c>
      <c r="D2288" s="1">
        <v>120.889135243941</v>
      </c>
      <c r="E2288" s="1">
        <v>914.8</v>
      </c>
    </row>
    <row r="2289" spans="1:5" x14ac:dyDescent="0.15">
      <c r="A2289" s="1">
        <v>0.20497357337280664</v>
      </c>
      <c r="B2289" s="1">
        <v>-9.2291593932879097E-9</v>
      </c>
      <c r="C2289" s="1">
        <v>172.64414410977801</v>
      </c>
      <c r="D2289" s="1">
        <v>229.50006664042601</v>
      </c>
      <c r="E2289" s="1">
        <v>915.2</v>
      </c>
    </row>
    <row r="2290" spans="1:5" x14ac:dyDescent="0.15">
      <c r="A2290" s="1">
        <v>0.13622846384786036</v>
      </c>
      <c r="B2290" s="1">
        <v>-1.0274649434233348E-8</v>
      </c>
      <c r="C2290" s="1">
        <v>-16.9220790347538</v>
      </c>
      <c r="D2290" s="1">
        <v>-131.71823322529701</v>
      </c>
      <c r="E2290" s="1">
        <v>915.6</v>
      </c>
    </row>
    <row r="2291" spans="1:5" x14ac:dyDescent="0.15">
      <c r="A2291" s="1">
        <v>3.1734784404088279E-2</v>
      </c>
      <c r="B2291" s="1">
        <v>-1.1236900716942919E-8</v>
      </c>
      <c r="C2291" s="1">
        <v>-35.260854669519397</v>
      </c>
      <c r="D2291" s="1">
        <v>-43.543130991410202</v>
      </c>
      <c r="E2291" s="1">
        <v>916</v>
      </c>
    </row>
    <row r="2292" spans="1:5" x14ac:dyDescent="0.15">
      <c r="A2292" s="1">
        <v>-0.33419207997101297</v>
      </c>
      <c r="B2292" s="1">
        <v>-1.1340006763102216E-8</v>
      </c>
      <c r="C2292" s="1">
        <v>-75.083425470300597</v>
      </c>
      <c r="D2292" s="1">
        <v>-184.38588154072701</v>
      </c>
      <c r="E2292" s="1">
        <v>916.4</v>
      </c>
    </row>
    <row r="2293" spans="1:5" x14ac:dyDescent="0.15">
      <c r="A2293" s="1">
        <v>5.3081638087748351E-2</v>
      </c>
      <c r="B2293" s="1">
        <v>-9.9319418168267302E-9</v>
      </c>
      <c r="C2293" s="1">
        <v>-24.9264735660038</v>
      </c>
      <c r="D2293" s="1">
        <v>-109.05163013691801</v>
      </c>
      <c r="E2293" s="1">
        <v>916.8</v>
      </c>
    </row>
    <row r="2294" spans="1:5" x14ac:dyDescent="0.15">
      <c r="A2294" s="1">
        <v>-0.26875297934104858</v>
      </c>
      <c r="B2294" s="1">
        <v>-7.9580182067406882E-9</v>
      </c>
      <c r="C2294" s="1">
        <v>119.228616766028</v>
      </c>
      <c r="D2294" s="1">
        <v>72.773900868941297</v>
      </c>
      <c r="E2294" s="1">
        <v>917.2</v>
      </c>
    </row>
    <row r="2295" spans="1:5" x14ac:dyDescent="0.15">
      <c r="A2295" s="1">
        <v>0.11282046498662068</v>
      </c>
      <c r="B2295" s="1">
        <v>-5.4069611421589499E-9</v>
      </c>
      <c r="C2295" s="1">
        <v>12.8616123714963</v>
      </c>
      <c r="D2295" s="1">
        <v>99.737432363081993</v>
      </c>
      <c r="E2295" s="1">
        <v>917.6</v>
      </c>
    </row>
    <row r="2296" spans="1:5" x14ac:dyDescent="0.15">
      <c r="A2296" s="1">
        <v>-0.13414923491852115</v>
      </c>
      <c r="B2296" s="1">
        <v>-9.2697815884995685E-10</v>
      </c>
      <c r="C2296" s="1">
        <v>81.370767644933807</v>
      </c>
      <c r="D2296" s="1">
        <v>42.7368220115195</v>
      </c>
      <c r="E2296" s="1">
        <v>918</v>
      </c>
    </row>
    <row r="2297" spans="1:5" x14ac:dyDescent="0.15">
      <c r="A2297" s="1">
        <v>-0.28542863578464872</v>
      </c>
      <c r="B2297" s="1">
        <v>5.7393206515607639E-9</v>
      </c>
      <c r="C2297" s="1">
        <v>15.5745945492306</v>
      </c>
      <c r="D2297" s="1">
        <v>-155.20388996357801</v>
      </c>
      <c r="E2297" s="1">
        <v>918.4</v>
      </c>
    </row>
    <row r="2298" spans="1:5" x14ac:dyDescent="0.15">
      <c r="A2298" s="1">
        <v>0.35426626081023627</v>
      </c>
      <c r="B2298" s="1">
        <v>1.3387757874947824E-8</v>
      </c>
      <c r="C2298" s="1">
        <v>68.956308416418096</v>
      </c>
      <c r="D2298" s="1">
        <v>-51.821191904496203</v>
      </c>
      <c r="E2298" s="1">
        <v>918.8</v>
      </c>
    </row>
    <row r="2299" spans="1:5" x14ac:dyDescent="0.15">
      <c r="A2299" s="1">
        <v>1.3663656288526612E-2</v>
      </c>
      <c r="B2299" s="1">
        <v>1.9339854765940382E-8</v>
      </c>
      <c r="C2299" s="1">
        <v>-40.260793634363097</v>
      </c>
      <c r="D2299" s="1">
        <v>107.25845897441</v>
      </c>
      <c r="E2299" s="1">
        <v>919.2</v>
      </c>
    </row>
    <row r="2300" spans="1:5" x14ac:dyDescent="0.15">
      <c r="A2300" s="1">
        <v>0.39141595779381144</v>
      </c>
      <c r="B2300" s="1">
        <v>2.2473388458892775E-8</v>
      </c>
      <c r="C2300" s="1">
        <v>31.3308811703244</v>
      </c>
      <c r="D2300" s="1">
        <v>-96.336053965043106</v>
      </c>
      <c r="E2300" s="1">
        <v>919.6</v>
      </c>
    </row>
    <row r="2301" spans="1:5" x14ac:dyDescent="0.15">
      <c r="A2301" s="1">
        <v>-6.6790030393452549E-2</v>
      </c>
      <c r="B2301" s="1">
        <v>2.2842736077121275E-8</v>
      </c>
      <c r="C2301" s="1">
        <v>-42.742849298425597</v>
      </c>
      <c r="D2301" s="1">
        <v>135.35227000956601</v>
      </c>
      <c r="E2301" s="1">
        <v>920</v>
      </c>
    </row>
    <row r="2302" spans="1:5" x14ac:dyDescent="0.15">
      <c r="A2302" s="1">
        <v>-2.2046313027879853E-2</v>
      </c>
      <c r="B2302" s="1">
        <v>2.1500891263185263E-8</v>
      </c>
      <c r="C2302" s="1">
        <v>18.0718174496213</v>
      </c>
      <c r="D2302" s="1">
        <v>208.002202870894</v>
      </c>
      <c r="E2302" s="1">
        <v>920.4</v>
      </c>
    </row>
    <row r="2303" spans="1:5" x14ac:dyDescent="0.15">
      <c r="A2303" s="1">
        <v>0.17937638659922039</v>
      </c>
      <c r="B2303" s="1">
        <v>1.8517199541546505E-8</v>
      </c>
      <c r="C2303" s="1">
        <v>82.4502964535275</v>
      </c>
      <c r="D2303" s="1">
        <v>-106.854326364945</v>
      </c>
      <c r="E2303" s="1">
        <v>920.8</v>
      </c>
    </row>
    <row r="2304" spans="1:5" x14ac:dyDescent="0.15">
      <c r="A2304" s="1">
        <v>3.3493142387659658E-2</v>
      </c>
      <c r="B2304" s="1">
        <v>1.5282997951488608E-8</v>
      </c>
      <c r="C2304" s="1">
        <v>35.9880772152463</v>
      </c>
      <c r="D2304" s="1">
        <v>299.98419749980098</v>
      </c>
      <c r="E2304" s="1">
        <v>921.2</v>
      </c>
    </row>
    <row r="2305" spans="1:5" x14ac:dyDescent="0.15">
      <c r="A2305" s="1">
        <v>-0.63547843351859989</v>
      </c>
      <c r="B2305" s="1">
        <v>1.2542501111588966E-8</v>
      </c>
      <c r="C2305" s="1">
        <v>-60.979345270105298</v>
      </c>
      <c r="D2305" s="1">
        <v>28.051565053511599</v>
      </c>
      <c r="E2305" s="1">
        <v>921.6</v>
      </c>
    </row>
    <row r="2306" spans="1:5" x14ac:dyDescent="0.15">
      <c r="A2306" s="1">
        <v>-0.20111393286993651</v>
      </c>
      <c r="B2306" s="1">
        <v>1.0457509744880952E-8</v>
      </c>
      <c r="C2306" s="1">
        <v>64.751627019933807</v>
      </c>
      <c r="D2306" s="1">
        <v>66.504766347456993</v>
      </c>
      <c r="E2306" s="1">
        <v>922</v>
      </c>
    </row>
    <row r="2307" spans="1:5" x14ac:dyDescent="0.15">
      <c r="A2307" s="1">
        <v>0.13011051462324175</v>
      </c>
      <c r="B2307" s="1">
        <v>9.0019674805066796E-9</v>
      </c>
      <c r="C2307" s="1">
        <v>-63.048086114831897</v>
      </c>
      <c r="D2307" s="1">
        <v>58.415639760542902</v>
      </c>
      <c r="E2307" s="1">
        <v>922.4</v>
      </c>
    </row>
    <row r="2308" spans="1:5" x14ac:dyDescent="0.15">
      <c r="A2308" s="1">
        <v>0.35388793939155749</v>
      </c>
      <c r="B2308" s="1">
        <v>7.8833483795309099E-9</v>
      </c>
      <c r="C2308" s="1">
        <v>247.080545476965</v>
      </c>
      <c r="D2308" s="1">
        <v>-41.755273935746203</v>
      </c>
      <c r="E2308" s="1">
        <v>922.8</v>
      </c>
    </row>
    <row r="2309" spans="1:5" x14ac:dyDescent="0.15">
      <c r="A2309" s="1">
        <v>-1.9741399566257679E-3</v>
      </c>
      <c r="B2309" s="1">
        <v>7.6435391903807208E-9</v>
      </c>
      <c r="C2309" s="1">
        <v>210.519998601965</v>
      </c>
      <c r="D2309" s="1">
        <v>-21.516580698441501</v>
      </c>
      <c r="E2309" s="1">
        <v>923.2</v>
      </c>
    </row>
    <row r="2310" spans="1:5" x14ac:dyDescent="0.15">
      <c r="A2310" s="1">
        <v>-7.6501202760441034E-2</v>
      </c>
      <c r="B2310" s="1">
        <v>9.3199014329490771E-9</v>
      </c>
      <c r="C2310" s="1">
        <v>-7.4075831851443796</v>
      </c>
      <c r="D2310" s="1">
        <v>-146.723009226274</v>
      </c>
      <c r="E2310" s="1">
        <v>923.6</v>
      </c>
    </row>
    <row r="2311" spans="1:5" x14ac:dyDescent="0.15">
      <c r="A2311" s="1">
        <v>0.16605680139579948</v>
      </c>
      <c r="B2311" s="1">
        <v>1.1922897697484242E-8</v>
      </c>
      <c r="C2311" s="1">
        <v>-4.69071001619906</v>
      </c>
      <c r="D2311" s="1">
        <v>-73.559610483597694</v>
      </c>
      <c r="E2311" s="1">
        <v>924</v>
      </c>
    </row>
    <row r="2312" spans="1:5" x14ac:dyDescent="0.15">
      <c r="A2312" s="1">
        <v>-0.10186994579557251</v>
      </c>
      <c r="B2312" s="1">
        <v>1.3632898095971454E-8</v>
      </c>
      <c r="C2312" s="1">
        <v>19.0960484066525</v>
      </c>
      <c r="D2312" s="1">
        <v>112.374303700973</v>
      </c>
      <c r="E2312" s="1">
        <v>924.4</v>
      </c>
    </row>
    <row r="2313" spans="1:5" x14ac:dyDescent="0.15">
      <c r="A2313" s="1">
        <v>-6.4667820838503198E-2</v>
      </c>
      <c r="B2313" s="1">
        <v>1.3411884436443537E-8</v>
      </c>
      <c r="C2313" s="1">
        <v>-41.837011285730298</v>
      </c>
      <c r="D2313" s="1">
        <v>-59.419824716996203</v>
      </c>
      <c r="E2313" s="1">
        <v>924.8</v>
      </c>
    </row>
    <row r="2314" spans="1:5" x14ac:dyDescent="0.15">
      <c r="A2314" s="1">
        <v>0.56427580357482898</v>
      </c>
      <c r="B2314" s="1">
        <v>1.1870041342185246E-8</v>
      </c>
      <c r="C2314" s="1">
        <v>66.300699285558807</v>
      </c>
      <c r="D2314" s="1">
        <v>45.832128408003797</v>
      </c>
      <c r="E2314" s="1">
        <v>925.2</v>
      </c>
    </row>
    <row r="2315" spans="1:5" x14ac:dyDescent="0.15">
      <c r="A2315" s="1">
        <v>0.26257436481951912</v>
      </c>
      <c r="B2315" s="1">
        <v>9.7500638022848401E-9</v>
      </c>
      <c r="C2315" s="1">
        <v>-123.225240655848</v>
      </c>
      <c r="D2315" s="1">
        <v>216.331792714644</v>
      </c>
      <c r="E2315" s="1">
        <v>925.6</v>
      </c>
    </row>
    <row r="2316" spans="1:5" x14ac:dyDescent="0.15">
      <c r="A2316" s="1">
        <v>-0.28791407949595826</v>
      </c>
      <c r="B2316" s="1">
        <v>7.8521663498701118E-9</v>
      </c>
      <c r="C2316" s="1">
        <v>88.247354558996307</v>
      </c>
      <c r="D2316" s="1">
        <v>240.13239085917601</v>
      </c>
      <c r="E2316" s="1">
        <v>926</v>
      </c>
    </row>
    <row r="2317" spans="1:5" x14ac:dyDescent="0.15">
      <c r="A2317" s="1">
        <v>-1.8036121213796056E-2</v>
      </c>
      <c r="B2317" s="1">
        <v>6.8180481746783544E-9</v>
      </c>
      <c r="C2317" s="1">
        <v>173.24872785001199</v>
      </c>
      <c r="D2317" s="1">
        <v>199.15353954081601</v>
      </c>
      <c r="E2317" s="1">
        <v>926.4</v>
      </c>
    </row>
    <row r="2318" spans="1:5" x14ac:dyDescent="0.15">
      <c r="A2318" s="1">
        <v>7.2844574459481448E-2</v>
      </c>
      <c r="B2318" s="1">
        <v>6.2205629770514848E-9</v>
      </c>
      <c r="C2318" s="1">
        <v>-0.151662774988125</v>
      </c>
      <c r="D2318" s="1">
        <v>165.868352773238</v>
      </c>
      <c r="E2318" s="1">
        <v>926.8</v>
      </c>
    </row>
    <row r="2319" spans="1:5" x14ac:dyDescent="0.15">
      <c r="A2319" s="1">
        <v>3.5641146694626036E-2</v>
      </c>
      <c r="B2319" s="1">
        <v>5.3781574147406008E-9</v>
      </c>
      <c r="C2319" s="1">
        <v>104.078622869543</v>
      </c>
      <c r="D2319" s="1">
        <v>66.988164784956993</v>
      </c>
      <c r="E2319" s="1">
        <v>927.2</v>
      </c>
    </row>
    <row r="2320" spans="1:5" x14ac:dyDescent="0.15">
      <c r="A2320" s="1">
        <v>0.290258374635602</v>
      </c>
      <c r="B2320" s="1">
        <v>4.3201886202009604E-9</v>
      </c>
      <c r="C2320" s="1">
        <v>157.51322369962099</v>
      </c>
      <c r="D2320" s="1">
        <v>133.445012929488</v>
      </c>
      <c r="E2320" s="1">
        <v>927.6</v>
      </c>
    </row>
    <row r="2321" spans="1:5" x14ac:dyDescent="0.15">
      <c r="A2321" s="1">
        <v>2.6519698205156091E-2</v>
      </c>
      <c r="B2321" s="1">
        <v>3.0367081330981803E-9</v>
      </c>
      <c r="C2321" s="1">
        <v>25.7949314632931</v>
      </c>
      <c r="D2321" s="1">
        <v>-194.73252308125399</v>
      </c>
      <c r="E2321" s="1">
        <v>928</v>
      </c>
    </row>
    <row r="2322" spans="1:5" x14ac:dyDescent="0.15">
      <c r="A2322" s="1">
        <v>0.6905310624840435</v>
      </c>
      <c r="B2322" s="1">
        <v>1.6130565102978518E-9</v>
      </c>
      <c r="C2322" s="1">
        <v>-10.5501460513553</v>
      </c>
      <c r="D2322" s="1">
        <v>-120.28820240254301</v>
      </c>
      <c r="E2322" s="1">
        <v>928.4</v>
      </c>
    </row>
    <row r="2323" spans="1:5" x14ac:dyDescent="0.15">
      <c r="A2323" s="1">
        <v>0.43498400875871357</v>
      </c>
      <c r="B2323" s="1">
        <v>2.4040046891887157E-10</v>
      </c>
      <c r="C2323" s="1">
        <v>-89.003255792566307</v>
      </c>
      <c r="D2323" s="1">
        <v>-165.76375782246501</v>
      </c>
      <c r="E2323" s="1">
        <v>928.8</v>
      </c>
    </row>
    <row r="2324" spans="1:5" x14ac:dyDescent="0.15">
      <c r="A2324" s="1">
        <v>0.2754833195511901</v>
      </c>
      <c r="B2324" s="1">
        <v>-6.7711802087110815E-10</v>
      </c>
      <c r="C2324" s="1">
        <v>-55.460073419519397</v>
      </c>
      <c r="D2324" s="1">
        <v>-19.811136362504001</v>
      </c>
      <c r="E2324" s="1">
        <v>929.2</v>
      </c>
    </row>
    <row r="2325" spans="1:5" x14ac:dyDescent="0.15">
      <c r="A2325" s="1">
        <v>0.4598893092327907</v>
      </c>
      <c r="B2325" s="1">
        <v>-2.6139220745636563E-10</v>
      </c>
      <c r="C2325" s="1">
        <v>12.1691074886838</v>
      </c>
      <c r="D2325" s="1">
        <v>-130.557787058305</v>
      </c>
      <c r="E2325" s="1">
        <v>929.6</v>
      </c>
    </row>
    <row r="2326" spans="1:5" x14ac:dyDescent="0.15">
      <c r="A2326" s="1">
        <v>2.2175762848193111E-2</v>
      </c>
      <c r="B2326" s="1">
        <v>1.2805387774254092E-9</v>
      </c>
      <c r="C2326" s="1">
        <v>59.0008945980588</v>
      </c>
      <c r="D2326" s="1">
        <v>191.186056020309</v>
      </c>
      <c r="E2326" s="1">
        <v>930</v>
      </c>
    </row>
    <row r="2327" spans="1:5" x14ac:dyDescent="0.15">
      <c r="A2327" s="1">
        <v>-0.13497581767079692</v>
      </c>
      <c r="B2327" s="1">
        <v>3.1042876935676053E-9</v>
      </c>
      <c r="C2327" s="1">
        <v>33.72336774259</v>
      </c>
      <c r="D2327" s="1">
        <v>-100.026834604691</v>
      </c>
      <c r="E2327" s="1">
        <v>930.4</v>
      </c>
    </row>
    <row r="2328" spans="1:5" x14ac:dyDescent="0.15">
      <c r="A2328" s="1">
        <v>-8.3131007166622917E-2</v>
      </c>
      <c r="B2328" s="1">
        <v>6.5887712794945584E-9</v>
      </c>
      <c r="C2328" s="1">
        <v>27.5086460629025</v>
      </c>
      <c r="D2328" s="1">
        <v>-85.3643132423868</v>
      </c>
      <c r="E2328" s="1">
        <v>930.8</v>
      </c>
    </row>
    <row r="2329" spans="1:5" x14ac:dyDescent="0.15">
      <c r="A2329" s="1">
        <v>2.3348711749961334E-2</v>
      </c>
      <c r="B2329" s="1">
        <v>1.351706425271876E-8</v>
      </c>
      <c r="C2329" s="1">
        <v>5.0218906918087498</v>
      </c>
      <c r="D2329" s="1">
        <v>23.3134821677695</v>
      </c>
      <c r="E2329" s="1">
        <v>931.2</v>
      </c>
    </row>
    <row r="2330" spans="1:5" x14ac:dyDescent="0.15">
      <c r="A2330" s="1">
        <v>-0.4359860680195633</v>
      </c>
      <c r="B2330" s="1">
        <v>2.2154486266940968E-8</v>
      </c>
      <c r="C2330" s="1">
        <v>6.8861179867306301</v>
      </c>
      <c r="D2330" s="1">
        <v>-48.923822519730599</v>
      </c>
      <c r="E2330" s="1">
        <v>931.6</v>
      </c>
    </row>
    <row r="2331" spans="1:5" x14ac:dyDescent="0.15">
      <c r="A2331" s="1">
        <v>-0.16728803501690703</v>
      </c>
      <c r="B2331" s="1">
        <v>2.8571963851573253E-8</v>
      </c>
      <c r="C2331" s="1">
        <v>15.3461094418088</v>
      </c>
      <c r="D2331" s="1">
        <v>91.794713857222604</v>
      </c>
      <c r="E2331" s="1">
        <v>932</v>
      </c>
    </row>
    <row r="2332" spans="1:5" x14ac:dyDescent="0.15">
      <c r="A2332" s="1">
        <v>-0.16898061824888644</v>
      </c>
      <c r="B2332" s="1">
        <v>3.0900492455170019E-8</v>
      </c>
      <c r="C2332" s="1">
        <v>105.877298406653</v>
      </c>
      <c r="D2332" s="1">
        <v>167.964147450973</v>
      </c>
      <c r="E2332" s="1">
        <v>932.4</v>
      </c>
    </row>
    <row r="2333" spans="1:5" x14ac:dyDescent="0.15">
      <c r="A2333" s="1">
        <v>-0.23743988539361127</v>
      </c>
      <c r="B2333" s="1">
        <v>2.9657340216611313E-8</v>
      </c>
      <c r="C2333" s="1">
        <v>134.56333356290301</v>
      </c>
      <c r="D2333" s="1">
        <v>62.791143300582</v>
      </c>
      <c r="E2333" s="1">
        <v>932.8</v>
      </c>
    </row>
    <row r="2334" spans="1:5" x14ac:dyDescent="0.15">
      <c r="A2334" s="1">
        <v>0.1969915332175709</v>
      </c>
      <c r="B2334" s="1">
        <v>2.6444809281648426E-8</v>
      </c>
      <c r="C2334" s="1">
        <v>29.1331882992306</v>
      </c>
      <c r="D2334" s="1">
        <v>225.098913075973</v>
      </c>
      <c r="E2334" s="1">
        <v>933.2</v>
      </c>
    </row>
    <row r="2335" spans="1:5" x14ac:dyDescent="0.15">
      <c r="A2335" s="1">
        <v>-0.29805089669929719</v>
      </c>
      <c r="B2335" s="1">
        <v>2.2853012057390522E-8</v>
      </c>
      <c r="C2335" s="1">
        <v>81.827310613683807</v>
      </c>
      <c r="D2335" s="1">
        <v>-19.083978769730599</v>
      </c>
      <c r="E2335" s="1">
        <v>933.6</v>
      </c>
    </row>
    <row r="2336" spans="1:5" x14ac:dyDescent="0.15">
      <c r="A2336" s="1">
        <v>-0.20824994791950791</v>
      </c>
      <c r="B2336" s="1">
        <v>1.9734606898037391E-8</v>
      </c>
      <c r="C2336" s="1">
        <v>-2.9083766421756301</v>
      </c>
      <c r="D2336" s="1">
        <v>89.681127431441297</v>
      </c>
      <c r="E2336" s="1">
        <v>934</v>
      </c>
    </row>
    <row r="2337" spans="1:5" x14ac:dyDescent="0.15">
      <c r="A2337" s="1">
        <v>0.42323477734685055</v>
      </c>
      <c r="B2337" s="1">
        <v>1.7485571363236878E-8</v>
      </c>
      <c r="C2337" s="1">
        <v>-33.0509852847538</v>
      </c>
      <c r="D2337" s="1">
        <v>-57.6835271095743</v>
      </c>
      <c r="E2337" s="1">
        <v>934.4</v>
      </c>
    </row>
    <row r="2338" spans="1:5" x14ac:dyDescent="0.15">
      <c r="A2338" s="1">
        <v>4.6554803576050352E-2</v>
      </c>
      <c r="B2338" s="1">
        <v>1.5819713295655484E-8</v>
      </c>
      <c r="C2338" s="1">
        <v>-111.12787432284</v>
      </c>
      <c r="D2338" s="1">
        <v>-93.082224008988405</v>
      </c>
      <c r="E2338" s="1">
        <v>934.8</v>
      </c>
    </row>
    <row r="2339" spans="1:5" x14ac:dyDescent="0.15">
      <c r="A2339" s="1">
        <v>0.27305362294869684</v>
      </c>
      <c r="B2339" s="1">
        <v>1.4673607446529267E-8</v>
      </c>
      <c r="C2339" s="1">
        <v>18.2842197933713</v>
      </c>
      <c r="D2339" s="1">
        <v>84.346776845503797</v>
      </c>
      <c r="E2339" s="1">
        <v>935.2</v>
      </c>
    </row>
    <row r="2340" spans="1:5" x14ac:dyDescent="0.15">
      <c r="A2340" s="1">
        <v>3.4176062737986568E-2</v>
      </c>
      <c r="B2340" s="1">
        <v>1.4603275373727222E-8</v>
      </c>
      <c r="C2340" s="1">
        <v>72.463785223058807</v>
      </c>
      <c r="D2340" s="1">
        <v>-87.413026926468802</v>
      </c>
      <c r="E2340" s="1">
        <v>935.6</v>
      </c>
    </row>
    <row r="2341" spans="1:5" x14ac:dyDescent="0.15">
      <c r="A2341" s="1">
        <v>0.32205622054457517</v>
      </c>
      <c r="B2341" s="1">
        <v>1.5843581099716353E-8</v>
      </c>
      <c r="C2341" s="1">
        <v>132.65290265469901</v>
      </c>
      <c r="D2341" s="1">
        <v>187.06067455058201</v>
      </c>
      <c r="E2341" s="1">
        <v>936</v>
      </c>
    </row>
    <row r="2342" spans="1:5" x14ac:dyDescent="0.15">
      <c r="A2342" s="1">
        <v>0.12472766530358093</v>
      </c>
      <c r="B2342" s="1">
        <v>1.7674356040072809E-8</v>
      </c>
      <c r="C2342" s="1">
        <v>87.999307683996307</v>
      </c>
      <c r="D2342" s="1">
        <v>-105.878435251664</v>
      </c>
      <c r="E2342" s="1">
        <v>936.4</v>
      </c>
    </row>
    <row r="2343" spans="1:5" x14ac:dyDescent="0.15">
      <c r="A2343" s="1">
        <v>0.44079830985321311</v>
      </c>
      <c r="B2343" s="1">
        <v>1.8901332444392744E-8</v>
      </c>
      <c r="C2343" s="1">
        <v>73.320200017980596</v>
      </c>
      <c r="D2343" s="1">
        <v>-82.372049448441501</v>
      </c>
      <c r="E2343" s="1">
        <v>936.8</v>
      </c>
    </row>
    <row r="2344" spans="1:5" x14ac:dyDescent="0.15">
      <c r="A2344" s="1">
        <v>0.2874540709381932</v>
      </c>
      <c r="B2344" s="1">
        <v>1.892063241382912E-8</v>
      </c>
      <c r="C2344" s="1">
        <v>-5.25113482088656</v>
      </c>
      <c r="D2344" s="1">
        <v>-25.537119028519601</v>
      </c>
      <c r="E2344" s="1">
        <v>937.2</v>
      </c>
    </row>
    <row r="2345" spans="1:5" x14ac:dyDescent="0.15">
      <c r="A2345" s="1">
        <v>0.24103224705588011</v>
      </c>
      <c r="B2345" s="1">
        <v>1.7899866234638752E-8</v>
      </c>
      <c r="C2345" s="1">
        <v>17.7720432796994</v>
      </c>
      <c r="D2345" s="1">
        <v>47.7639826560507</v>
      </c>
      <c r="E2345" s="1">
        <v>937.6</v>
      </c>
    </row>
    <row r="2346" spans="1:5" x14ac:dyDescent="0.15">
      <c r="A2346" s="1">
        <v>-0.25173536821207532</v>
      </c>
      <c r="B2346" s="1">
        <v>1.6406569044251192E-8</v>
      </c>
      <c r="C2346" s="1">
        <v>125.979196600012</v>
      </c>
      <c r="D2346" s="1">
        <v>106.698301198531</v>
      </c>
      <c r="E2346" s="1">
        <v>938</v>
      </c>
    </row>
    <row r="2347" spans="1:5" x14ac:dyDescent="0.15">
      <c r="A2347" s="1">
        <v>0.20643361104324121</v>
      </c>
      <c r="B2347" s="1">
        <v>1.5083007018534539E-8</v>
      </c>
      <c r="C2347" s="1">
        <v>55.6768589535275</v>
      </c>
      <c r="D2347" s="1">
        <v>-120.26215564961301</v>
      </c>
      <c r="E2347" s="1">
        <v>938.4</v>
      </c>
    </row>
    <row r="2348" spans="1:5" x14ac:dyDescent="0.15">
      <c r="A2348" s="1">
        <v>-0.70693911878299809</v>
      </c>
      <c r="B2348" s="1">
        <v>1.418019637028954E-8</v>
      </c>
      <c r="C2348" s="1">
        <v>610.49595075040304</v>
      </c>
      <c r="D2348" s="1">
        <v>13.1705683494101</v>
      </c>
      <c r="E2348" s="1">
        <v>938.8</v>
      </c>
    </row>
    <row r="2349" spans="1:5" x14ac:dyDescent="0.15">
      <c r="A2349" s="1">
        <v>0.15289230196265335</v>
      </c>
      <c r="B2349" s="1">
        <v>1.3821947518997676E-8</v>
      </c>
      <c r="C2349" s="1">
        <v>699.88614850430895</v>
      </c>
      <c r="D2349" s="1">
        <v>292.26016795878502</v>
      </c>
      <c r="E2349" s="1">
        <v>939.2</v>
      </c>
    </row>
    <row r="2350" spans="1:5" x14ac:dyDescent="0.15">
      <c r="A2350" s="1">
        <v>0.26405775595145076</v>
      </c>
      <c r="B2350" s="1">
        <v>1.3519648784681474E-8</v>
      </c>
      <c r="C2350" s="1">
        <v>400.18467145352702</v>
      </c>
      <c r="D2350" s="1">
        <v>-0.56789600605867496</v>
      </c>
      <c r="E2350" s="1">
        <v>939.6</v>
      </c>
    </row>
    <row r="2351" spans="1:5" x14ac:dyDescent="0.15">
      <c r="A2351" s="1">
        <v>0.26611354056532721</v>
      </c>
      <c r="B2351" s="1">
        <v>1.2851704756433191E-8</v>
      </c>
      <c r="C2351" s="1">
        <v>373.17197614102702</v>
      </c>
      <c r="D2351" s="1">
        <v>-63.513391611527403</v>
      </c>
      <c r="E2351" s="1">
        <v>940</v>
      </c>
    </row>
    <row r="2352" spans="1:5" x14ac:dyDescent="0.15">
      <c r="A2352" s="1">
        <v>0.20972882614298061</v>
      </c>
      <c r="B2352" s="1">
        <v>1.1782612278448942E-8</v>
      </c>
      <c r="C2352" s="1">
        <v>539.59971051602804</v>
      </c>
      <c r="D2352" s="1">
        <v>-68.011713144730606</v>
      </c>
      <c r="E2352" s="1">
        <v>940.4</v>
      </c>
    </row>
    <row r="2353" spans="1:5" x14ac:dyDescent="0.15">
      <c r="A2353" s="1">
        <v>0.14975742284156968</v>
      </c>
      <c r="B2353" s="1">
        <v>1.034603867472356E-8</v>
      </c>
      <c r="C2353" s="1">
        <v>443.09568219571503</v>
      </c>
      <c r="D2353" s="1">
        <v>-146.316873667192</v>
      </c>
      <c r="E2353" s="1">
        <v>940.8</v>
      </c>
    </row>
    <row r="2354" spans="1:5" x14ac:dyDescent="0.15">
      <c r="A2354" s="1">
        <v>0.20508686228787787</v>
      </c>
      <c r="B2354" s="1">
        <v>9.0476130062258395E-9</v>
      </c>
      <c r="C2354" s="1">
        <v>245.39078717618401</v>
      </c>
      <c r="D2354" s="1">
        <v>64.092260243941297</v>
      </c>
      <c r="E2354" s="1">
        <v>941.2</v>
      </c>
    </row>
    <row r="2355" spans="1:5" x14ac:dyDescent="0.15">
      <c r="A2355" s="1">
        <v>3.382104248862805E-2</v>
      </c>
      <c r="B2355" s="1">
        <v>8.2046615637497404E-9</v>
      </c>
      <c r="C2355" s="1">
        <v>426.05686383634003</v>
      </c>
      <c r="D2355" s="1">
        <v>75.531286122847604</v>
      </c>
      <c r="E2355" s="1">
        <v>941.6</v>
      </c>
    </row>
    <row r="2356" spans="1:5" x14ac:dyDescent="0.15">
      <c r="A2356" s="1">
        <v>0.26299850577067363</v>
      </c>
      <c r="B2356" s="1">
        <v>7.6945002946325523E-9</v>
      </c>
      <c r="C2356" s="1">
        <v>25.6516514339963</v>
      </c>
      <c r="D2356" s="1">
        <v>-51.452921030472702</v>
      </c>
      <c r="E2356" s="1">
        <v>942</v>
      </c>
    </row>
    <row r="2357" spans="1:5" x14ac:dyDescent="0.15">
      <c r="A2357" s="1">
        <v>0.44788521143279048</v>
      </c>
      <c r="B2357" s="1">
        <v>7.0812617628628096E-9</v>
      </c>
      <c r="C2357" s="1">
        <v>461.46164899259003</v>
      </c>
      <c r="D2357" s="1">
        <v>-226.17650043721099</v>
      </c>
      <c r="E2357" s="1">
        <v>942.4</v>
      </c>
    </row>
    <row r="2358" spans="1:5" x14ac:dyDescent="0.15">
      <c r="A2358" s="1">
        <v>6.3553095729925735E-2</v>
      </c>
      <c r="B2358" s="1">
        <v>6.5571901309543358E-9</v>
      </c>
      <c r="C2358" s="1">
        <v>696.67954450040304</v>
      </c>
      <c r="D2358" s="1">
        <v>-116.89632618184</v>
      </c>
      <c r="E2358" s="1">
        <v>942.8</v>
      </c>
    </row>
    <row r="2359" spans="1:5" x14ac:dyDescent="0.15">
      <c r="A2359" s="1">
        <v>-0.13586065541206094</v>
      </c>
      <c r="B2359" s="1">
        <v>7.0325980132865903E-9</v>
      </c>
      <c r="C2359" s="1">
        <v>565.64414410977804</v>
      </c>
      <c r="D2359" s="1">
        <v>-103.841402170609</v>
      </c>
      <c r="E2359" s="1">
        <v>943.2</v>
      </c>
    </row>
    <row r="2360" spans="1:5" x14ac:dyDescent="0.15">
      <c r="A2360" s="1">
        <v>0.51381072929566307</v>
      </c>
      <c r="B2360" s="1">
        <v>8.2299550856223094E-9</v>
      </c>
      <c r="C2360" s="1">
        <v>629.43113141446497</v>
      </c>
      <c r="D2360" s="1">
        <v>-177.62484562153699</v>
      </c>
      <c r="E2360" s="1">
        <v>943.6</v>
      </c>
    </row>
    <row r="2361" spans="1:5" x14ac:dyDescent="0.15">
      <c r="A2361" s="1">
        <v>0.25911115483975933</v>
      </c>
      <c r="B2361" s="1">
        <v>9.1863935691615223E-9</v>
      </c>
      <c r="C2361" s="1">
        <v>495.33445172696503</v>
      </c>
      <c r="D2361" s="1">
        <v>10.074361684371</v>
      </c>
      <c r="E2361" s="1">
        <v>944</v>
      </c>
    </row>
    <row r="2362" spans="1:5" x14ac:dyDescent="0.15">
      <c r="A2362" s="1">
        <v>-4.6830977047514155E-2</v>
      </c>
      <c r="B2362" s="1">
        <v>9.137515852383363E-9</v>
      </c>
      <c r="C2362" s="1">
        <v>247.63141827969901</v>
      </c>
      <c r="D2362" s="1">
        <v>5.2508448386678896</v>
      </c>
      <c r="E2362" s="1">
        <v>944.4</v>
      </c>
    </row>
    <row r="2363" spans="1:5" x14ac:dyDescent="0.15">
      <c r="A2363" s="1">
        <v>-8.0641004380585857E-2</v>
      </c>
      <c r="B2363" s="1">
        <v>8.5088914209572052E-9</v>
      </c>
      <c r="C2363" s="1">
        <v>307.92972760587099</v>
      </c>
      <c r="D2363" s="1">
        <v>2.3497828269491401</v>
      </c>
      <c r="E2363" s="1">
        <v>944.8</v>
      </c>
    </row>
    <row r="2364" spans="1:5" x14ac:dyDescent="0.15">
      <c r="A2364" s="1">
        <v>0.14263504594596799</v>
      </c>
      <c r="B2364" s="1">
        <v>8.0463974435124885E-9</v>
      </c>
      <c r="C2364" s="1">
        <v>221.00986676602801</v>
      </c>
      <c r="D2364" s="1">
        <v>-177.45420276875399</v>
      </c>
      <c r="E2364" s="1">
        <v>945.2</v>
      </c>
    </row>
    <row r="2365" spans="1:5" x14ac:dyDescent="0.15">
      <c r="A2365" s="1">
        <v>0.13161640850427569</v>
      </c>
      <c r="B2365" s="1">
        <v>8.2603904095504697E-9</v>
      </c>
      <c r="C2365" s="1">
        <v>220.35685162930901</v>
      </c>
      <c r="D2365" s="1">
        <v>114.085546376754</v>
      </c>
      <c r="E2365" s="1">
        <v>945.6</v>
      </c>
    </row>
    <row r="2366" spans="1:5" x14ac:dyDescent="0.15">
      <c r="A2366" s="1">
        <v>0.48383905558807139</v>
      </c>
      <c r="B2366" s="1">
        <v>8.7489045117456128E-9</v>
      </c>
      <c r="C2366" s="1">
        <v>279.92301373868401</v>
      </c>
      <c r="D2366" s="1">
        <v>-68.827921030472694</v>
      </c>
      <c r="E2366" s="1">
        <v>946</v>
      </c>
    </row>
    <row r="2367" spans="1:5" x14ac:dyDescent="0.15">
      <c r="A2367" s="1">
        <v>0.36015271434045881</v>
      </c>
      <c r="B2367" s="1">
        <v>8.7988872824054022E-9</v>
      </c>
      <c r="C2367" s="1">
        <v>110.290720037512</v>
      </c>
      <c r="D2367" s="1">
        <v>183.807805898238</v>
      </c>
      <c r="E2367" s="1">
        <v>946.4</v>
      </c>
    </row>
    <row r="2368" spans="1:5" x14ac:dyDescent="0.15">
      <c r="A2368" s="1">
        <v>0.22069139195294762</v>
      </c>
      <c r="B2368" s="1">
        <v>8.2746534252224756E-9</v>
      </c>
      <c r="C2368" s="1">
        <v>-19.339910455652198</v>
      </c>
      <c r="D2368" s="1">
        <v>67.133138539839806</v>
      </c>
      <c r="E2368" s="1">
        <v>946.8</v>
      </c>
    </row>
    <row r="2369" spans="1:5" x14ac:dyDescent="0.15">
      <c r="A2369" s="1">
        <v>-0.34102723947405011</v>
      </c>
      <c r="B2369" s="1">
        <v>7.2426912476156543E-9</v>
      </c>
      <c r="C2369" s="1">
        <v>164.51221661954301</v>
      </c>
      <c r="D2369" s="1">
        <v>-87.282617685746203</v>
      </c>
      <c r="E2369" s="1">
        <v>947.2</v>
      </c>
    </row>
    <row r="2370" spans="1:5" x14ac:dyDescent="0.15">
      <c r="A2370" s="1">
        <v>0.44924714567928059</v>
      </c>
      <c r="B2370" s="1">
        <v>5.8725452578254798E-9</v>
      </c>
      <c r="C2370" s="1">
        <v>133.92322736173099</v>
      </c>
      <c r="D2370" s="1">
        <v>129.878194692184</v>
      </c>
      <c r="E2370" s="1">
        <v>947.6</v>
      </c>
    </row>
    <row r="2371" spans="1:5" x14ac:dyDescent="0.15">
      <c r="A2371" s="1">
        <v>0.20911525548515963</v>
      </c>
      <c r="B2371" s="1">
        <v>4.590756533946018E-9</v>
      </c>
      <c r="C2371" s="1">
        <v>377.85642438321503</v>
      </c>
      <c r="D2371" s="1">
        <v>-140.71070301289501</v>
      </c>
      <c r="E2371" s="1">
        <v>948</v>
      </c>
    </row>
    <row r="2372" spans="1:5" x14ac:dyDescent="0.15">
      <c r="A2372" s="1">
        <v>0.47290454034813201</v>
      </c>
      <c r="B2372" s="1">
        <v>3.8853307582888461E-9</v>
      </c>
      <c r="C2372" s="1">
        <v>504.53049664884003</v>
      </c>
      <c r="D2372" s="1">
        <v>17.1156367087851</v>
      </c>
      <c r="E2372" s="1">
        <v>948.4</v>
      </c>
    </row>
    <row r="2373" spans="1:5" x14ac:dyDescent="0.15">
      <c r="A2373" s="1">
        <v>1.8457629886082346E-2</v>
      </c>
      <c r="B2373" s="1">
        <v>3.4101693743426704E-9</v>
      </c>
      <c r="C2373" s="1">
        <v>149.43863873868401</v>
      </c>
      <c r="D2373" s="1">
        <v>92.818883779097604</v>
      </c>
      <c r="E2373" s="1">
        <v>948.8</v>
      </c>
    </row>
    <row r="2374" spans="1:5" x14ac:dyDescent="0.15">
      <c r="A2374" s="1">
        <v>0.26128987954830385</v>
      </c>
      <c r="B2374" s="1">
        <v>2.904416667758779E-9</v>
      </c>
      <c r="C2374" s="1">
        <v>58.9131870785275</v>
      </c>
      <c r="D2374" s="1">
        <v>29.214376332808499</v>
      </c>
      <c r="E2374" s="1">
        <v>949.2</v>
      </c>
    </row>
    <row r="2375" spans="1:5" x14ac:dyDescent="0.15">
      <c r="A2375" s="1">
        <v>0.13076972567573164</v>
      </c>
      <c r="B2375" s="1">
        <v>2.4723300407998068E-9</v>
      </c>
      <c r="C2375" s="1">
        <v>46.574228338293103</v>
      </c>
      <c r="D2375" s="1">
        <v>26.1203974509726</v>
      </c>
      <c r="E2375" s="1">
        <v>949.6</v>
      </c>
    </row>
    <row r="2376" spans="1:5" x14ac:dyDescent="0.15">
      <c r="A2376" s="1">
        <v>8.5574747350419811E-2</v>
      </c>
      <c r="B2376" s="1">
        <v>2.1845782592919727E-9</v>
      </c>
      <c r="C2376" s="1">
        <v>-2.1680812320193801</v>
      </c>
      <c r="D2376" s="1">
        <v>-43.9576970314493</v>
      </c>
      <c r="E2376" s="1">
        <v>950</v>
      </c>
    </row>
    <row r="2377" spans="1:5" x14ac:dyDescent="0.15">
      <c r="A2377" s="1">
        <v>0.18781400871914911</v>
      </c>
      <c r="B2377" s="1">
        <v>1.945609378849747E-9</v>
      </c>
      <c r="C2377" s="1">
        <v>46.524301580480603</v>
      </c>
      <c r="D2377" s="1">
        <v>52.3768976951132</v>
      </c>
      <c r="E2377" s="1">
        <v>950.4</v>
      </c>
    </row>
    <row r="2378" spans="1:5" x14ac:dyDescent="0.15">
      <c r="A2378" s="1">
        <v>6.097166683586841E-2</v>
      </c>
      <c r="B2378" s="1">
        <v>1.8394200065957221E-9</v>
      </c>
      <c r="C2378" s="1">
        <v>74.644571355871307</v>
      </c>
      <c r="D2378" s="1">
        <v>-132.248682138871</v>
      </c>
      <c r="E2378" s="1">
        <v>950.8</v>
      </c>
    </row>
    <row r="2379" spans="1:5" x14ac:dyDescent="0.15">
      <c r="A2379" s="1">
        <v>0.34534372873191344</v>
      </c>
      <c r="B2379" s="1">
        <v>2.1958936133782843E-9</v>
      </c>
      <c r="C2379" s="1">
        <v>56.3055210629025</v>
      </c>
      <c r="D2379" s="1">
        <v>126.425634267379</v>
      </c>
      <c r="E2379" s="1">
        <v>951.2</v>
      </c>
    </row>
    <row r="2380" spans="1:5" x14ac:dyDescent="0.15">
      <c r="A2380" s="1">
        <v>-0.74364614319529054</v>
      </c>
      <c r="B2380" s="1">
        <v>2.6473800807597335E-9</v>
      </c>
      <c r="C2380" s="1">
        <v>121.175394109778</v>
      </c>
      <c r="D2380" s="1">
        <v>59.108541371870999</v>
      </c>
      <c r="E2380" s="1">
        <v>951.6</v>
      </c>
    </row>
    <row r="2381" spans="1:5" x14ac:dyDescent="0.15">
      <c r="A2381" s="1">
        <v>-0.28459057510536323</v>
      </c>
      <c r="B2381" s="1">
        <v>2.8775627308361275E-9</v>
      </c>
      <c r="C2381" s="1">
        <v>453.94816022305901</v>
      </c>
      <c r="D2381" s="1">
        <v>60.330205800582</v>
      </c>
      <c r="E2381" s="1">
        <v>952</v>
      </c>
    </row>
    <row r="2382" spans="1:5" x14ac:dyDescent="0.15">
      <c r="A2382" s="1">
        <v>0.5273367214605178</v>
      </c>
      <c r="B2382" s="1">
        <v>2.7030704386107962E-9</v>
      </c>
      <c r="C2382" s="1">
        <v>622.20939069180895</v>
      </c>
      <c r="D2382" s="1">
        <v>367.29543102030902</v>
      </c>
      <c r="E2382" s="1">
        <v>952.4</v>
      </c>
    </row>
    <row r="2383" spans="1:5" x14ac:dyDescent="0.15">
      <c r="A2383" s="1">
        <v>-0.19629942641657316</v>
      </c>
      <c r="B2383" s="1">
        <v>2.3265132293103727E-9</v>
      </c>
      <c r="C2383" s="1">
        <v>113.976327947668</v>
      </c>
      <c r="D2383" s="1">
        <v>140.81964671855101</v>
      </c>
      <c r="E2383" s="1">
        <v>952.8</v>
      </c>
    </row>
    <row r="2384" spans="1:5" x14ac:dyDescent="0.15">
      <c r="A2384" s="1">
        <v>-0.20073993334102558</v>
      </c>
      <c r="B2384" s="1">
        <v>1.6656466117310553E-9</v>
      </c>
      <c r="C2384" s="1">
        <v>214.46171002774599</v>
      </c>
      <c r="D2384" s="1">
        <v>-209.53769886250399</v>
      </c>
      <c r="E2384" s="1">
        <v>953.2</v>
      </c>
    </row>
    <row r="2385" spans="1:5" x14ac:dyDescent="0.15">
      <c r="A2385" s="1">
        <v>-0.11655449970771881</v>
      </c>
      <c r="B2385" s="1">
        <v>9.8092195161431055E-10</v>
      </c>
      <c r="C2385" s="1">
        <v>-64.295019098230298</v>
      </c>
      <c r="D2385" s="1">
        <v>-36.691278574418099</v>
      </c>
      <c r="E2385" s="1">
        <v>953.6</v>
      </c>
    </row>
    <row r="2386" spans="1:5" x14ac:dyDescent="0.15">
      <c r="A2386" s="1">
        <v>0.23617014226002531</v>
      </c>
      <c r="B2386" s="1">
        <v>8.2384353503391404E-10</v>
      </c>
      <c r="C2386" s="1">
        <v>71.186441473058807</v>
      </c>
      <c r="D2386" s="1">
        <v>-198.46263324971099</v>
      </c>
      <c r="E2386" s="1">
        <v>954</v>
      </c>
    </row>
    <row r="2387" spans="1:5" x14ac:dyDescent="0.15">
      <c r="A2387" s="1">
        <v>0.31894816995573883</v>
      </c>
      <c r="B2387" s="1">
        <v>9.9356036422883348E-10</v>
      </c>
      <c r="C2387" s="1">
        <v>-8.1119441470584395</v>
      </c>
      <c r="D2387" s="1">
        <v>17.3588312888632</v>
      </c>
      <c r="E2387" s="1">
        <v>954.4</v>
      </c>
    </row>
    <row r="2388" spans="1:5" x14ac:dyDescent="0.15">
      <c r="A2388" s="1">
        <v>0.33071875515988824</v>
      </c>
      <c r="B2388" s="1">
        <v>9.8010196974392912E-10</v>
      </c>
      <c r="C2388" s="1">
        <v>150.195779851965</v>
      </c>
      <c r="D2388" s="1">
        <v>8.7670344138632004</v>
      </c>
      <c r="E2388" s="1">
        <v>954.8</v>
      </c>
    </row>
    <row r="2389" spans="1:5" x14ac:dyDescent="0.15">
      <c r="A2389" s="1">
        <v>-0.16653904559136312</v>
      </c>
      <c r="B2389" s="1">
        <v>6.0568001759637114E-10</v>
      </c>
      <c r="C2389" s="1">
        <v>85.213663152746307</v>
      </c>
      <c r="D2389" s="1">
        <v>-119.30585682148801</v>
      </c>
      <c r="E2389" s="1">
        <v>955.2</v>
      </c>
    </row>
    <row r="2390" spans="1:5" x14ac:dyDescent="0.15">
      <c r="A2390" s="1">
        <v>-0.50087210982785924</v>
      </c>
      <c r="B2390" s="1">
        <v>-7.3076462462348216E-11</v>
      </c>
      <c r="C2390" s="1">
        <v>80.717172674230596</v>
      </c>
      <c r="D2390" s="1">
        <v>-171.558664438676</v>
      </c>
      <c r="E2390" s="1">
        <v>955.6</v>
      </c>
    </row>
    <row r="2391" spans="1:5" x14ac:dyDescent="0.15">
      <c r="A2391" s="1">
        <v>-0.37079561706663822</v>
      </c>
      <c r="B2391" s="1">
        <v>-9.3850895819172261E-10</v>
      </c>
      <c r="C2391" s="1">
        <v>94.059335760168096</v>
      </c>
      <c r="D2391" s="1">
        <v>-76.153192636918106</v>
      </c>
      <c r="E2391" s="1">
        <v>956</v>
      </c>
    </row>
    <row r="2392" spans="1:5" x14ac:dyDescent="0.15">
      <c r="A2392" s="1">
        <v>0.1163222131311652</v>
      </c>
      <c r="B2392" s="1">
        <v>-2.0157656097046957E-9</v>
      </c>
      <c r="C2392" s="1">
        <v>19.7000523129025</v>
      </c>
      <c r="D2392" s="1">
        <v>-229.32279407734799</v>
      </c>
      <c r="E2392" s="1">
        <v>956.4</v>
      </c>
    </row>
    <row r="2393" spans="1:5" x14ac:dyDescent="0.15">
      <c r="A2393" s="1">
        <v>-0.15839551361806348</v>
      </c>
      <c r="B2393" s="1">
        <v>-3.0136590853946955E-9</v>
      </c>
      <c r="C2393" s="1">
        <v>26.0069370785275</v>
      </c>
      <c r="D2393" s="1">
        <v>102.990804555465</v>
      </c>
      <c r="E2393" s="1">
        <v>956.8</v>
      </c>
    </row>
    <row r="2394" spans="1:5" x14ac:dyDescent="0.15">
      <c r="A2394" s="1">
        <v>-0.22492279160436568</v>
      </c>
      <c r="B2394" s="1">
        <v>-3.7916842997023626E-9</v>
      </c>
      <c r="C2394" s="1">
        <v>135.56095319180901</v>
      </c>
      <c r="D2394" s="1">
        <v>-36.129037973832098</v>
      </c>
      <c r="E2394" s="1">
        <v>957.2</v>
      </c>
    </row>
    <row r="2395" spans="1:5" x14ac:dyDescent="0.15">
      <c r="A2395" s="1">
        <v>-0.19721548254358745</v>
      </c>
      <c r="B2395" s="1">
        <v>-3.7223872618759185E-9</v>
      </c>
      <c r="C2395" s="1">
        <v>-7.7529963931521904</v>
      </c>
      <c r="D2395" s="1">
        <v>-229.69579899067799</v>
      </c>
      <c r="E2395" s="1">
        <v>957.6</v>
      </c>
    </row>
    <row r="2396" spans="1:5" x14ac:dyDescent="0.15">
      <c r="A2396" s="1">
        <v>0.34980681051469431</v>
      </c>
      <c r="B2396" s="1">
        <v>-2.2845636999095182E-9</v>
      </c>
      <c r="C2396" s="1">
        <v>-25.5663356265506</v>
      </c>
      <c r="D2396" s="1">
        <v>-155.345514414262</v>
      </c>
      <c r="E2396" s="1">
        <v>958</v>
      </c>
    </row>
    <row r="2397" spans="1:5" x14ac:dyDescent="0.15">
      <c r="A2397" s="1">
        <v>0.20341838978867588</v>
      </c>
      <c r="B2397" s="1">
        <v>-3.7030588519849554E-10</v>
      </c>
      <c r="C2397" s="1">
        <v>88.1575718441525</v>
      </c>
      <c r="D2397" s="1">
        <v>-42.063303110550898</v>
      </c>
      <c r="E2397" s="1">
        <v>958.4</v>
      </c>
    </row>
    <row r="2398" spans="1:5" x14ac:dyDescent="0.15">
      <c r="A2398" s="1">
        <v>8.3729813125207775E-2</v>
      </c>
      <c r="B2398" s="1">
        <v>5.7919697322366861E-10</v>
      </c>
      <c r="C2398" s="1">
        <v>12.1770725765744</v>
      </c>
      <c r="D2398" s="1">
        <v>-143.47738086934001</v>
      </c>
      <c r="E2398" s="1">
        <v>958.8</v>
      </c>
    </row>
    <row r="2399" spans="1:5" x14ac:dyDescent="0.15">
      <c r="A2399" s="1">
        <v>-4.6865157935864987E-2</v>
      </c>
      <c r="B2399" s="1">
        <v>3.3522362457562318E-10</v>
      </c>
      <c r="C2399" s="1">
        <v>177.332010320715</v>
      </c>
      <c r="D2399" s="1">
        <v>-66.023904917191501</v>
      </c>
      <c r="E2399" s="1">
        <v>959.2</v>
      </c>
    </row>
    <row r="2400" spans="1:5" x14ac:dyDescent="0.15">
      <c r="A2400" s="1">
        <v>0.12129087584362419</v>
      </c>
      <c r="B2400" s="1">
        <v>-6.520401138291688E-10</v>
      </c>
      <c r="C2400" s="1">
        <v>59.956735662511903</v>
      </c>
      <c r="D2400" s="1">
        <v>41.4562433982382</v>
      </c>
      <c r="E2400" s="1">
        <v>959.6</v>
      </c>
    </row>
    <row r="2401" spans="1:5" x14ac:dyDescent="0.15">
      <c r="A2401" s="1">
        <v>-0.10421251226681183</v>
      </c>
      <c r="B2401" s="1">
        <v>-1.884085409509311E-9</v>
      </c>
      <c r="C2401" s="1">
        <v>59.5478916683713</v>
      </c>
      <c r="D2401" s="1">
        <v>75.6177424216757</v>
      </c>
      <c r="E2401" s="1">
        <v>960</v>
      </c>
    </row>
    <row r="2402" spans="1:5" x14ac:dyDescent="0.15">
      <c r="A2402" s="1">
        <v>0.33164352443408496</v>
      </c>
      <c r="B2402" s="1">
        <v>-3.0219059786266211E-9</v>
      </c>
      <c r="C2402" s="1">
        <v>19.381815008215</v>
      </c>
      <c r="D2402" s="1">
        <v>28.979818227339798</v>
      </c>
      <c r="E2402" s="1">
        <v>960.4</v>
      </c>
    </row>
    <row r="2403" spans="1:5" x14ac:dyDescent="0.15">
      <c r="A2403" s="1">
        <v>0.31562980293273823</v>
      </c>
      <c r="B2403" s="1">
        <v>-4.0920466474819269E-9</v>
      </c>
      <c r="C2403" s="1">
        <v>-60.06764788241</v>
      </c>
      <c r="D2403" s="1">
        <v>101.058019521285</v>
      </c>
      <c r="E2403" s="1">
        <v>960.8</v>
      </c>
    </row>
    <row r="2404" spans="1:5" x14ac:dyDescent="0.15">
      <c r="A2404" s="1">
        <v>-0.12700278777150253</v>
      </c>
      <c r="B2404" s="1">
        <v>-4.7683143765953557E-9</v>
      </c>
      <c r="C2404" s="1">
        <v>373.53489118009003</v>
      </c>
      <c r="D2404" s="1">
        <v>173.593297841598</v>
      </c>
      <c r="E2404" s="1">
        <v>961.2</v>
      </c>
    </row>
    <row r="2405" spans="1:5" x14ac:dyDescent="0.15">
      <c r="A2405" s="1">
        <v>0.32064668663472218</v>
      </c>
      <c r="B2405" s="1">
        <v>-5.1792910154527063E-9</v>
      </c>
      <c r="C2405" s="1">
        <v>104.624002508215</v>
      </c>
      <c r="D2405" s="1">
        <v>112.30139720683199</v>
      </c>
      <c r="E2405" s="1">
        <v>961.6</v>
      </c>
    </row>
    <row r="2406" spans="1:5" x14ac:dyDescent="0.15">
      <c r="A2406" s="1">
        <v>0.33139728715317207</v>
      </c>
      <c r="B2406" s="1">
        <v>-5.6804736370985879E-9</v>
      </c>
      <c r="C2406" s="1">
        <v>864.23630719571497</v>
      </c>
      <c r="D2406" s="1">
        <v>274.49979198222297</v>
      </c>
      <c r="E2406" s="1">
        <v>962</v>
      </c>
    </row>
    <row r="2407" spans="1:5" x14ac:dyDescent="0.15">
      <c r="A2407" s="1">
        <v>0.36196228272428121</v>
      </c>
      <c r="B2407" s="1">
        <v>-5.8611951426984442E-9</v>
      </c>
      <c r="C2407" s="1">
        <v>245.91370477179501</v>
      </c>
      <c r="D2407" s="1">
        <v>135.05601407568301</v>
      </c>
      <c r="E2407" s="1">
        <v>962.4</v>
      </c>
    </row>
    <row r="2408" spans="1:5" x14ac:dyDescent="0.15">
      <c r="A2408" s="1">
        <v>0.5312235009273889</v>
      </c>
      <c r="B2408" s="1">
        <v>-6.1404127332244487E-9</v>
      </c>
      <c r="C2408" s="1">
        <v>245.91370477179501</v>
      </c>
      <c r="D2408" s="1">
        <v>430.56193613212798</v>
      </c>
      <c r="E2408" s="1">
        <v>962.8</v>
      </c>
    </row>
    <row r="2409" spans="1:5" x14ac:dyDescent="0.15">
      <c r="A2409" s="1">
        <v>0.35086761123511123</v>
      </c>
      <c r="B2409" s="1">
        <v>-7.0250286316678265E-9</v>
      </c>
      <c r="C2409" s="1">
        <v>245.91370477179501</v>
      </c>
      <c r="D2409" s="1">
        <v>135.05601407568301</v>
      </c>
      <c r="E2409" s="1">
        <v>963.2</v>
      </c>
    </row>
    <row r="2410" spans="1:5" x14ac:dyDescent="0.15">
      <c r="A2410" s="1">
        <v>0.87488934472918323</v>
      </c>
      <c r="B2410" s="1">
        <v>7.4895909874621338E-9</v>
      </c>
      <c r="C2410" s="1">
        <v>1726.62180524259</v>
      </c>
      <c r="D2410" s="1">
        <v>1631.8958185935501</v>
      </c>
      <c r="E2410" s="1">
        <v>963.6</v>
      </c>
    </row>
    <row r="2411" spans="1:5" x14ac:dyDescent="0.15">
      <c r="A2411" s="1">
        <v>0.33541897283773792</v>
      </c>
      <c r="B2411" s="1">
        <v>5.0594686613793753E-8</v>
      </c>
      <c r="C2411" s="1">
        <v>1077.87986188322</v>
      </c>
      <c r="D2411" s="1">
        <v>407.51843657616803</v>
      </c>
      <c r="E2411" s="1">
        <v>964</v>
      </c>
    </row>
    <row r="2412" spans="1:5" x14ac:dyDescent="0.15">
      <c r="A2412" s="1">
        <v>0.29077056434699577</v>
      </c>
      <c r="B2412" s="1">
        <v>4.5267023375953623E-8</v>
      </c>
      <c r="C2412" s="1">
        <v>500.65061383634003</v>
      </c>
      <c r="D2412" s="1">
        <v>-90.499986765336004</v>
      </c>
      <c r="E2412" s="1">
        <v>964.4</v>
      </c>
    </row>
    <row r="2413" spans="1:5" x14ac:dyDescent="0.15">
      <c r="A2413" s="1">
        <v>-0.16029760576292795</v>
      </c>
      <c r="B2413" s="1">
        <v>1.9298171573936201E-7</v>
      </c>
      <c r="C2413" s="1">
        <v>207.45597272305901</v>
      </c>
      <c r="D2413" s="1">
        <v>-137.39469349141001</v>
      </c>
      <c r="E2413" s="1">
        <v>964.8</v>
      </c>
    </row>
    <row r="2414" spans="1:5" x14ac:dyDescent="0.15">
      <c r="A2414" s="1">
        <v>-0.37377091613837554</v>
      </c>
      <c r="B2414" s="1">
        <v>1.7496402031184087E-7</v>
      </c>
      <c r="C2414" s="1">
        <v>188.05356793790301</v>
      </c>
      <c r="D2414" s="1">
        <v>-193.066705820512</v>
      </c>
      <c r="E2414" s="1">
        <v>965.2</v>
      </c>
    </row>
    <row r="2415" spans="1:5" x14ac:dyDescent="0.15">
      <c r="A2415" s="1">
        <v>0.29734696953574757</v>
      </c>
      <c r="B2415" s="1">
        <v>1.5953875938462409E-7</v>
      </c>
      <c r="C2415" s="1">
        <v>174.36344342618401</v>
      </c>
      <c r="D2415" s="1">
        <v>-133.909143564652</v>
      </c>
      <c r="E2415" s="1">
        <v>965.6</v>
      </c>
    </row>
    <row r="2416" spans="1:5" x14ac:dyDescent="0.15">
      <c r="A2416" s="1">
        <v>-1.0179750712537567</v>
      </c>
      <c r="B2416" s="1">
        <v>1.5868294894101106E-7</v>
      </c>
      <c r="C2416" s="1">
        <v>356.74894147305901</v>
      </c>
      <c r="D2416" s="1">
        <v>-26.3740788673868</v>
      </c>
      <c r="E2416" s="1">
        <v>966</v>
      </c>
    </row>
    <row r="2417" spans="1:5" x14ac:dyDescent="0.15">
      <c r="A2417" s="1">
        <v>-0.52359130466610027</v>
      </c>
      <c r="B2417" s="1">
        <v>1.6335061940960887E-7</v>
      </c>
      <c r="C2417" s="1">
        <v>641.34720807462099</v>
      </c>
      <c r="D2417" s="1">
        <v>101.736852529098</v>
      </c>
      <c r="E2417" s="1">
        <v>966.4</v>
      </c>
    </row>
    <row r="2418" spans="1:5" x14ac:dyDescent="0.15">
      <c r="A2418" s="1">
        <v>0.35122368387883696</v>
      </c>
      <c r="B2418" s="1">
        <v>1.6759549909610833E-7</v>
      </c>
      <c r="C2418" s="1">
        <v>384.50272565274599</v>
      </c>
      <c r="D2418" s="1">
        <v>348.81351268534797</v>
      </c>
      <c r="E2418" s="1">
        <v>966.8</v>
      </c>
    </row>
    <row r="2419" spans="1:5" x14ac:dyDescent="0.15">
      <c r="A2419" s="1">
        <v>5.0083204852617191E-2</v>
      </c>
      <c r="B2419" s="1">
        <v>1.6420351518585477E-7</v>
      </c>
      <c r="C2419" s="1">
        <v>1182.65390973478</v>
      </c>
      <c r="D2419" s="1">
        <v>107.722432973434</v>
      </c>
      <c r="E2419" s="1">
        <v>967.2</v>
      </c>
    </row>
    <row r="2420" spans="1:5" x14ac:dyDescent="0.15">
      <c r="A2420" s="1">
        <v>0.34445039464044558</v>
      </c>
      <c r="B2420" s="1">
        <v>1.5500260005228362E-7</v>
      </c>
      <c r="C2420" s="1">
        <v>1481.01218610197</v>
      </c>
      <c r="D2420" s="1">
        <v>1518.15662181621</v>
      </c>
      <c r="E2420" s="1">
        <v>967.6</v>
      </c>
    </row>
    <row r="2421" spans="1:5" x14ac:dyDescent="0.15">
      <c r="A2421" s="1">
        <v>-0.22598197319518332</v>
      </c>
      <c r="B2421" s="1">
        <v>1.5198469007722056E-7</v>
      </c>
      <c r="C2421" s="1">
        <v>115.88993268399599</v>
      </c>
      <c r="D2421" s="1">
        <v>213.080907704879</v>
      </c>
      <c r="E2421" s="1">
        <v>968</v>
      </c>
    </row>
    <row r="2422" spans="1:5" x14ac:dyDescent="0.15">
      <c r="A2422" s="1">
        <v>0.71665587283116827</v>
      </c>
      <c r="B2422" s="1">
        <v>1.4846528850589539E-7</v>
      </c>
      <c r="C2422" s="1">
        <v>45.9950352230588</v>
      </c>
      <c r="D2422" s="1">
        <v>199.665471913863</v>
      </c>
      <c r="E2422" s="1">
        <v>968.4</v>
      </c>
    </row>
    <row r="2423" spans="1:5" x14ac:dyDescent="0.15">
      <c r="A2423" s="1">
        <v>4.7223679322305534E-2</v>
      </c>
      <c r="B2423" s="1">
        <v>1.1735839578261838E-7</v>
      </c>
      <c r="C2423" s="1">
        <v>1905.77097516447</v>
      </c>
      <c r="D2423" s="1">
        <v>828.98401439433201</v>
      </c>
      <c r="E2423" s="1">
        <v>968.8</v>
      </c>
    </row>
    <row r="2424" spans="1:5" x14ac:dyDescent="0.15">
      <c r="A2424" s="1">
        <v>0.38770130120826951</v>
      </c>
      <c r="B2424" s="1">
        <v>1.3072945442530579E-7</v>
      </c>
      <c r="C2424" s="1">
        <v>515.23026471524599</v>
      </c>
      <c r="D2424" s="1">
        <v>47.6906794333945</v>
      </c>
      <c r="E2424" s="1">
        <v>969.2</v>
      </c>
    </row>
    <row r="2425" spans="1:5" x14ac:dyDescent="0.15">
      <c r="A2425" s="1">
        <v>0.96417953350180396</v>
      </c>
      <c r="B2425" s="1">
        <v>1.2788569980189737E-7</v>
      </c>
      <c r="C2425" s="1">
        <v>539.19883160977804</v>
      </c>
      <c r="D2425" s="1">
        <v>1162.3663996482401</v>
      </c>
      <c r="E2425" s="1">
        <v>969.6</v>
      </c>
    </row>
    <row r="2426" spans="1:5" x14ac:dyDescent="0.15">
      <c r="A2426" s="1">
        <v>-0.11919842296479577</v>
      </c>
      <c r="B2426" s="1">
        <v>1.2202931282718147E-7</v>
      </c>
      <c r="C2426" s="1">
        <v>1134.38157086759</v>
      </c>
      <c r="D2426" s="1">
        <v>973.57953441386303</v>
      </c>
      <c r="E2426" s="1">
        <v>970</v>
      </c>
    </row>
    <row r="2427" spans="1:5" x14ac:dyDescent="0.15">
      <c r="A2427" s="1">
        <v>0.74400390691844254</v>
      </c>
      <c r="B2427" s="1">
        <v>1.1392121104972166E-7</v>
      </c>
      <c r="C2427" s="1">
        <v>576.33689313321497</v>
      </c>
      <c r="D2427" s="1">
        <v>381.897069814254</v>
      </c>
      <c r="E2427" s="1">
        <v>970.4</v>
      </c>
    </row>
    <row r="2428" spans="1:5" x14ac:dyDescent="0.15">
      <c r="A2428" s="1">
        <v>4.5630307611828035E-3</v>
      </c>
      <c r="B2428" s="1">
        <v>1.0789346523837931E-7</v>
      </c>
      <c r="C2428" s="1">
        <v>574.78898053555895</v>
      </c>
      <c r="D2428" s="1">
        <v>-6.0744725441446104</v>
      </c>
      <c r="E2428" s="1">
        <v>970.8</v>
      </c>
    </row>
    <row r="2429" spans="1:5" x14ac:dyDescent="0.15">
      <c r="A2429" s="1">
        <v>-0.23253394519118964</v>
      </c>
      <c r="B2429" s="1">
        <v>1.0403340692045446E-7</v>
      </c>
      <c r="C2429" s="1">
        <v>526.70371442227804</v>
      </c>
      <c r="D2429" s="1">
        <v>616.87341869120701</v>
      </c>
      <c r="E2429" s="1">
        <v>971.2</v>
      </c>
    </row>
    <row r="2430" spans="1:5" x14ac:dyDescent="0.15">
      <c r="A2430" s="1">
        <v>-0.35007646009234183</v>
      </c>
      <c r="B2430" s="1">
        <v>1.0490112888111881E-7</v>
      </c>
      <c r="C2430" s="1">
        <v>245.91370477179501</v>
      </c>
      <c r="D2430" s="1">
        <v>678.56840585869099</v>
      </c>
      <c r="E2430" s="1">
        <v>971.6</v>
      </c>
    </row>
    <row r="2431" spans="1:5" x14ac:dyDescent="0.15">
      <c r="A2431" s="1">
        <v>0.35115993217442543</v>
      </c>
      <c r="B2431" s="1">
        <v>1.1160569982723394E-7</v>
      </c>
      <c r="C2431" s="1">
        <v>1431.06504254728</v>
      </c>
      <c r="D2431" s="1">
        <v>-183.18834507222101</v>
      </c>
      <c r="E2431" s="1">
        <v>972</v>
      </c>
    </row>
    <row r="2432" spans="1:5" x14ac:dyDescent="0.15">
      <c r="A2432" s="1">
        <v>-0.12568327346944241</v>
      </c>
      <c r="B2432" s="1">
        <v>1.1356304907505605E-7</v>
      </c>
      <c r="C2432" s="1">
        <v>288.48880963712099</v>
      </c>
      <c r="D2432" s="1">
        <v>277.787694814254</v>
      </c>
      <c r="E2432" s="1">
        <v>972.4</v>
      </c>
    </row>
    <row r="2433" spans="1:5" x14ac:dyDescent="0.15">
      <c r="A2433" s="1">
        <v>7.2914028215076074E-4</v>
      </c>
      <c r="B2433" s="1">
        <v>1.1283457844239948E-7</v>
      </c>
      <c r="C2433" s="1">
        <v>483.56986432462099</v>
      </c>
      <c r="D2433" s="1">
        <v>761.32205760722297</v>
      </c>
      <c r="E2433" s="1">
        <v>972.8</v>
      </c>
    </row>
    <row r="2434" spans="1:5" x14ac:dyDescent="0.15">
      <c r="A2434" s="1">
        <v>3.3904258574390722E-2</v>
      </c>
      <c r="B2434" s="1">
        <v>1.1015533198862542E-7</v>
      </c>
      <c r="C2434" s="1">
        <v>700.55845075040304</v>
      </c>
      <c r="D2434" s="1">
        <v>968.87433421855098</v>
      </c>
      <c r="E2434" s="1">
        <v>973.2</v>
      </c>
    </row>
    <row r="2435" spans="1:5" x14ac:dyDescent="0.15">
      <c r="A2435" s="1">
        <v>-0.23803227563248819</v>
      </c>
      <c r="B2435" s="1">
        <v>9.8199946509031764E-8</v>
      </c>
      <c r="C2435" s="1">
        <v>858.05442243008997</v>
      </c>
      <c r="D2435" s="1">
        <v>817.47846019511303</v>
      </c>
      <c r="E2435" s="1">
        <v>973.6</v>
      </c>
    </row>
    <row r="2436" spans="1:5" x14ac:dyDescent="0.15">
      <c r="A2436" s="1">
        <v>0.22961524951523749</v>
      </c>
      <c r="B2436" s="1">
        <v>9.4244632838500172E-8</v>
      </c>
      <c r="C2436" s="1">
        <v>930.96848493008997</v>
      </c>
      <c r="D2436" s="1">
        <v>536.34949290995701</v>
      </c>
      <c r="E2436" s="1">
        <v>974</v>
      </c>
    </row>
    <row r="2437" spans="1:5" x14ac:dyDescent="0.15">
      <c r="A2437" s="1">
        <v>0.29436043889653063</v>
      </c>
      <c r="B2437" s="1">
        <v>8.6546189218128676E-8</v>
      </c>
      <c r="C2437" s="1">
        <v>1236.18064313322</v>
      </c>
      <c r="D2437" s="1">
        <v>485.32315624003502</v>
      </c>
      <c r="E2437" s="1">
        <v>974.4</v>
      </c>
    </row>
    <row r="2438" spans="1:5" x14ac:dyDescent="0.15">
      <c r="A2438" s="1">
        <v>-0.19926383914141721</v>
      </c>
      <c r="B2438" s="1">
        <v>8.1704867417738541E-8</v>
      </c>
      <c r="C2438" s="1">
        <v>838.79587750821497</v>
      </c>
      <c r="D2438" s="1">
        <v>211.77243602519101</v>
      </c>
      <c r="E2438" s="1">
        <v>974.8</v>
      </c>
    </row>
    <row r="2439" spans="1:5" x14ac:dyDescent="0.15">
      <c r="A2439" s="1">
        <v>0.21432553907812557</v>
      </c>
      <c r="B2439" s="1">
        <v>8.5529772758224235E-8</v>
      </c>
      <c r="C2439" s="1">
        <v>304.11991315274599</v>
      </c>
      <c r="D2439" s="1">
        <v>590.20963084941002</v>
      </c>
      <c r="E2439" s="1">
        <v>975.2</v>
      </c>
    </row>
    <row r="2440" spans="1:5" x14ac:dyDescent="0.15">
      <c r="A2440" s="1">
        <v>0.92374665169046444</v>
      </c>
      <c r="B2440" s="1">
        <v>9.6434003879406347E-8</v>
      </c>
      <c r="C2440" s="1">
        <v>512.49936871915304</v>
      </c>
      <c r="D2440" s="1">
        <v>304.42168224101198</v>
      </c>
      <c r="E2440" s="1">
        <v>975.6</v>
      </c>
    </row>
    <row r="2441" spans="1:5" x14ac:dyDescent="0.15">
      <c r="A2441" s="1">
        <v>0.38545471963932854</v>
      </c>
      <c r="B2441" s="1">
        <v>1.0704239123177336E-7</v>
      </c>
      <c r="C2441" s="1">
        <v>282.11460309415202</v>
      </c>
      <c r="D2441" s="1">
        <v>276.16397655253502</v>
      </c>
      <c r="E2441" s="1">
        <v>976</v>
      </c>
    </row>
    <row r="2442" spans="1:5" x14ac:dyDescent="0.15">
      <c r="A2442" s="1">
        <v>4.9416534343544205E-2</v>
      </c>
      <c r="B2442" s="1">
        <v>1.1126115953520603E-7</v>
      </c>
      <c r="C2442" s="1">
        <v>517.52817731290304</v>
      </c>
      <c r="D2442" s="1">
        <v>127.775579335738</v>
      </c>
      <c r="E2442" s="1">
        <v>976.4</v>
      </c>
    </row>
    <row r="2443" spans="1:5" x14ac:dyDescent="0.15">
      <c r="A2443" s="1">
        <v>0.23801515291615316</v>
      </c>
      <c r="B2443" s="1">
        <v>1.0875747415461422E-7</v>
      </c>
      <c r="C2443" s="1">
        <v>710.10080914883997</v>
      </c>
      <c r="D2443" s="1">
        <v>471.55374706034797</v>
      </c>
      <c r="E2443" s="1">
        <v>976.8</v>
      </c>
    </row>
    <row r="2444" spans="1:5" x14ac:dyDescent="0.15">
      <c r="A2444" s="1">
        <v>0.15000388867191705</v>
      </c>
      <c r="B2444" s="1">
        <v>1.0164446249018804E-7</v>
      </c>
      <c r="C2444" s="1">
        <v>119.35602765469901</v>
      </c>
      <c r="D2444" s="1">
        <v>562.08984935526996</v>
      </c>
      <c r="E2444" s="1">
        <v>977.2</v>
      </c>
    </row>
    <row r="2445" spans="1:5" x14ac:dyDescent="0.15">
      <c r="A2445" s="1">
        <v>-0.51606613064078144</v>
      </c>
      <c r="B2445" s="1">
        <v>9.3508556710644732E-8</v>
      </c>
      <c r="C2445" s="1">
        <v>126.403909734778</v>
      </c>
      <c r="D2445" s="1">
        <v>-79.750940439652396</v>
      </c>
      <c r="E2445" s="1">
        <v>977.6</v>
      </c>
    </row>
    <row r="2446" spans="1:5" x14ac:dyDescent="0.15">
      <c r="A2446" s="1">
        <v>-5.3867805303563054E-2</v>
      </c>
      <c r="B2446" s="1">
        <v>8.5820722583984545E-8</v>
      </c>
      <c r="C2446" s="1">
        <v>166.84644513516801</v>
      </c>
      <c r="D2446" s="1">
        <v>143.66202342753499</v>
      </c>
      <c r="E2446" s="1">
        <v>978</v>
      </c>
    </row>
    <row r="2447" spans="1:5" x14ac:dyDescent="0.15">
      <c r="A2447" s="1">
        <v>-0.12319001363500992</v>
      </c>
      <c r="B2447" s="1">
        <v>7.9205052460476601E-8</v>
      </c>
      <c r="C2447" s="1">
        <v>320.19693951993401</v>
      </c>
      <c r="D2447" s="1">
        <v>379.64212596659797</v>
      </c>
      <c r="E2447" s="1">
        <v>978.4</v>
      </c>
    </row>
    <row r="2448" spans="1:5" x14ac:dyDescent="0.15">
      <c r="A2448" s="1">
        <v>-0.10344199160679701</v>
      </c>
      <c r="B2448" s="1">
        <v>7.4252910823502916E-8</v>
      </c>
      <c r="C2448" s="1">
        <v>189.53086285977801</v>
      </c>
      <c r="D2448" s="1">
        <v>72.4528254294882</v>
      </c>
      <c r="E2448" s="1">
        <v>978.8</v>
      </c>
    </row>
    <row r="2449" spans="1:5" x14ac:dyDescent="0.15">
      <c r="A2449" s="1">
        <v>0.61269453985645828</v>
      </c>
      <c r="B2449" s="1">
        <v>6.9765631763602772E-8</v>
      </c>
      <c r="C2449" s="1">
        <v>587.99979596524599</v>
      </c>
      <c r="D2449" s="1">
        <v>451.61383617167598</v>
      </c>
      <c r="E2449" s="1">
        <v>979.2</v>
      </c>
    </row>
    <row r="2450" spans="1:5" x14ac:dyDescent="0.15">
      <c r="A2450" s="1">
        <v>1.4097055182120451E-2</v>
      </c>
      <c r="B2450" s="1">
        <v>6.5697521772937304E-8</v>
      </c>
      <c r="C2450" s="1">
        <v>807.35520368008997</v>
      </c>
      <c r="D2450" s="1">
        <v>735.54455962304303</v>
      </c>
      <c r="E2450" s="1">
        <v>979.6</v>
      </c>
    </row>
    <row r="2451" spans="1:5" x14ac:dyDescent="0.15">
      <c r="A2451" s="1">
        <v>4.0479774382493394E-2</v>
      </c>
      <c r="B2451" s="1">
        <v>6.1465868119045928E-8</v>
      </c>
      <c r="C2451" s="1">
        <v>1367.04563336759</v>
      </c>
      <c r="D2451" s="1">
        <v>135.05601407568301</v>
      </c>
      <c r="E2451" s="1">
        <v>980</v>
      </c>
    </row>
    <row r="2452" spans="1:5" x14ac:dyDescent="0.15">
      <c r="A2452" s="1">
        <v>-0.5225357915158384</v>
      </c>
      <c r="B2452" s="1">
        <v>5.7689607282591909E-8</v>
      </c>
      <c r="C2452" s="1">
        <v>677.67307477383997</v>
      </c>
      <c r="D2452" s="1">
        <v>135.05601407568301</v>
      </c>
      <c r="E2452" s="1">
        <v>980.4</v>
      </c>
    </row>
    <row r="2453" spans="1:5" x14ac:dyDescent="0.15">
      <c r="A2453" s="1">
        <v>-0.45561126010894282</v>
      </c>
      <c r="B2453" s="1">
        <v>5.4154098499846273E-8</v>
      </c>
      <c r="C2453" s="1">
        <v>1053.96714215665</v>
      </c>
      <c r="D2453" s="1">
        <v>135.05601407568301</v>
      </c>
      <c r="E2453" s="1">
        <v>980.8</v>
      </c>
    </row>
    <row r="2454" spans="1:5" x14ac:dyDescent="0.15">
      <c r="A2454" s="1">
        <v>0.17093006991625681</v>
      </c>
      <c r="B2454" s="1">
        <v>5.1056632836850731E-8</v>
      </c>
      <c r="C2454" s="1">
        <v>141.05454450040301</v>
      </c>
      <c r="D2454" s="1">
        <v>618.51022899394104</v>
      </c>
      <c r="E2454" s="1">
        <v>981.2</v>
      </c>
    </row>
    <row r="2455" spans="1:5" x14ac:dyDescent="0.15">
      <c r="A2455" s="1">
        <v>0.68227300921188649</v>
      </c>
      <c r="B2455" s="1">
        <v>4.8927639485095703E-8</v>
      </c>
      <c r="C2455" s="1">
        <v>1288.38144879728</v>
      </c>
      <c r="D2455" s="1">
        <v>135.05601407568301</v>
      </c>
      <c r="E2455" s="1">
        <v>981.6</v>
      </c>
    </row>
    <row r="2456" spans="1:5" x14ac:dyDescent="0.15">
      <c r="A2456" s="1">
        <v>0.18945600245770566</v>
      </c>
      <c r="B2456" s="1">
        <v>4.7553996832735814E-8</v>
      </c>
      <c r="C2456" s="1">
        <v>316.69278912930901</v>
      </c>
      <c r="D2456" s="1">
        <v>759.25397289042598</v>
      </c>
      <c r="E2456" s="1">
        <v>982</v>
      </c>
    </row>
    <row r="2457" spans="1:5" x14ac:dyDescent="0.15">
      <c r="A2457" s="1">
        <v>5.6926293093945146E-2</v>
      </c>
      <c r="B2457" s="1">
        <v>4.6068323498799935E-8</v>
      </c>
      <c r="C2457" s="1">
        <v>285.33487897305901</v>
      </c>
      <c r="D2457" s="1">
        <v>478.931493642379</v>
      </c>
      <c r="E2457" s="1">
        <v>982.4</v>
      </c>
    </row>
    <row r="2458" spans="1:5" x14ac:dyDescent="0.15">
      <c r="A2458" s="1">
        <v>7.6724140926984097E-2</v>
      </c>
      <c r="B2458" s="1">
        <v>4.5035625964456618E-8</v>
      </c>
      <c r="C2458" s="1">
        <v>633.58347516446497</v>
      </c>
      <c r="D2458" s="1">
        <v>1493.0822199607401</v>
      </c>
      <c r="E2458" s="1">
        <v>982.8</v>
      </c>
    </row>
    <row r="2459" spans="1:5" x14ac:dyDescent="0.15">
      <c r="A2459" s="1">
        <v>-0.48416460932073879</v>
      </c>
      <c r="B2459" s="1">
        <v>4.5120370642062001E-8</v>
      </c>
      <c r="C2459" s="1">
        <v>898.01584821133997</v>
      </c>
      <c r="D2459" s="1">
        <v>135.05601407568301</v>
      </c>
      <c r="E2459" s="1">
        <v>983.2</v>
      </c>
    </row>
    <row r="2460" spans="1:5" x14ac:dyDescent="0.15">
      <c r="A2460" s="1">
        <v>0.42613300942130805</v>
      </c>
      <c r="B2460" s="1">
        <v>4.5704274757277536E-8</v>
      </c>
      <c r="C2460" s="1">
        <v>1596.09116559415</v>
      </c>
      <c r="D2460" s="1">
        <v>135.05601407568301</v>
      </c>
      <c r="E2460" s="1">
        <v>983.6</v>
      </c>
    </row>
    <row r="2461" spans="1:5" x14ac:dyDescent="0.15">
      <c r="A2461" s="1">
        <v>0.37369926122335673</v>
      </c>
      <c r="B2461" s="1">
        <v>4.5563668418521981E-8</v>
      </c>
      <c r="C2461" s="1">
        <v>1081.48374371915</v>
      </c>
      <c r="D2461" s="1">
        <v>135.05601407568301</v>
      </c>
      <c r="E2461" s="1">
        <v>984</v>
      </c>
    </row>
    <row r="2462" spans="1:5" x14ac:dyDescent="0.15">
      <c r="A2462" s="1">
        <v>0.9473169103935708</v>
      </c>
      <c r="B2462" s="1">
        <v>4.5121106655342335E-8</v>
      </c>
      <c r="C2462" s="1">
        <v>1169.85898785978</v>
      </c>
      <c r="D2462" s="1">
        <v>135.05601407568301</v>
      </c>
      <c r="E2462" s="1">
        <v>984.4</v>
      </c>
    </row>
    <row r="2463" spans="1:5" x14ac:dyDescent="0.15">
      <c r="A2463" s="1">
        <v>-3.3558859573161515E-2</v>
      </c>
      <c r="B2463" s="1">
        <v>4.9961581078545309E-8</v>
      </c>
      <c r="C2463" s="1">
        <v>522.46897321133997</v>
      </c>
      <c r="D2463" s="1">
        <v>1556.6201838279301</v>
      </c>
      <c r="E2463" s="1">
        <v>984.8</v>
      </c>
    </row>
    <row r="2464" spans="1:5" x14ac:dyDescent="0.15">
      <c r="A2464" s="1">
        <v>0.64676472556351849</v>
      </c>
      <c r="B2464" s="1">
        <v>6.0030066233099487E-8</v>
      </c>
      <c r="C2464" s="1">
        <v>753.89853864102804</v>
      </c>
      <c r="D2464" s="1">
        <v>135.05601407568301</v>
      </c>
      <c r="E2464" s="1">
        <v>985.2</v>
      </c>
    </row>
    <row r="2465" spans="1:5" x14ac:dyDescent="0.15">
      <c r="A2465" s="1">
        <v>0.51342575568404736</v>
      </c>
      <c r="B2465" s="1">
        <v>6.0603081125225436E-8</v>
      </c>
      <c r="C2465" s="1">
        <v>701.39182477383997</v>
      </c>
      <c r="D2465" s="1">
        <v>638.94983306054303</v>
      </c>
      <c r="E2465" s="1">
        <v>985.6</v>
      </c>
    </row>
    <row r="2466" spans="1:5" x14ac:dyDescent="0.15">
      <c r="A2466" s="1">
        <v>0.19019815877035451</v>
      </c>
      <c r="B2466" s="1">
        <v>5.8294688721214422E-8</v>
      </c>
      <c r="C2466" s="1">
        <v>1281.71213727384</v>
      </c>
      <c r="D2466" s="1">
        <v>977.69116771464496</v>
      </c>
      <c r="E2466" s="1">
        <v>986</v>
      </c>
    </row>
    <row r="2467" spans="1:5" x14ac:dyDescent="0.15">
      <c r="A2467" s="1">
        <v>-0.38470204243659212</v>
      </c>
      <c r="B2467" s="1">
        <v>5.5876640898090779E-8</v>
      </c>
      <c r="C2467" s="1">
        <v>1085.06736188322</v>
      </c>
      <c r="D2467" s="1">
        <v>165.340429189254</v>
      </c>
      <c r="E2467" s="1">
        <v>986.4</v>
      </c>
    </row>
    <row r="2468" spans="1:5" x14ac:dyDescent="0.15">
      <c r="A2468" s="1">
        <v>-7.7658879692343641E-2</v>
      </c>
      <c r="B2468" s="1">
        <v>6.2430404254470317E-8</v>
      </c>
      <c r="C2468" s="1">
        <v>614.51938825040304</v>
      </c>
      <c r="D2468" s="1">
        <v>164.402837636519</v>
      </c>
      <c r="E2468" s="1">
        <v>986.8</v>
      </c>
    </row>
    <row r="2469" spans="1:5" x14ac:dyDescent="0.15">
      <c r="A2469" s="1">
        <v>-3.5056268344823005E-2</v>
      </c>
      <c r="B2469" s="1">
        <v>6.7421430313169339E-8</v>
      </c>
      <c r="C2469" s="1">
        <v>1124.07859235197</v>
      </c>
      <c r="D2469" s="1">
        <v>126.591985585738</v>
      </c>
      <c r="E2469" s="1">
        <v>987.2</v>
      </c>
    </row>
    <row r="2470" spans="1:5" x14ac:dyDescent="0.15">
      <c r="A2470" s="1">
        <v>0.29488534757400653</v>
      </c>
      <c r="B2470" s="1">
        <v>7.8714318008906248E-8</v>
      </c>
      <c r="C2470" s="1">
        <v>666.15836530118395</v>
      </c>
      <c r="D2470" s="1">
        <v>132.287603261519</v>
      </c>
      <c r="E2470" s="1">
        <v>987.6</v>
      </c>
    </row>
    <row r="2471" spans="1:5" x14ac:dyDescent="0.15">
      <c r="A2471" s="1">
        <v>8.7181175293119528E-2</v>
      </c>
      <c r="B2471" s="1">
        <v>8.9993196823184311E-8</v>
      </c>
      <c r="C2471" s="1">
        <v>834.42783551602804</v>
      </c>
      <c r="D2471" s="1">
        <v>228.06223094706601</v>
      </c>
      <c r="E2471" s="1">
        <v>988</v>
      </c>
    </row>
    <row r="2472" spans="1:5" x14ac:dyDescent="0.15">
      <c r="A2472" s="1">
        <v>-0.21235814678267162</v>
      </c>
      <c r="B2472" s="1">
        <v>9.70614498094162E-8</v>
      </c>
      <c r="C2472" s="1">
        <v>504.17728619962099</v>
      </c>
      <c r="D2472" s="1">
        <v>360.37781322245701</v>
      </c>
      <c r="E2472" s="1">
        <v>988.4</v>
      </c>
    </row>
    <row r="2473" spans="1:5" x14ac:dyDescent="0.15">
      <c r="A2473" s="1">
        <v>0.76441619931489746</v>
      </c>
      <c r="B2473" s="1">
        <v>9.9006796413805753E-8</v>
      </c>
      <c r="C2473" s="1">
        <v>291.96726422696503</v>
      </c>
      <c r="D2473" s="1">
        <v>-196.60910236592201</v>
      </c>
      <c r="E2473" s="1">
        <v>988.8</v>
      </c>
    </row>
    <row r="2474" spans="1:5" x14ac:dyDescent="0.15">
      <c r="A2474" s="1">
        <v>7.0130412140446685E-2</v>
      </c>
      <c r="B2474" s="1">
        <v>9.9586255572185739E-8</v>
      </c>
      <c r="C2474" s="1">
        <v>656.56974225430895</v>
      </c>
      <c r="D2474" s="1">
        <v>315.927984120894</v>
      </c>
      <c r="E2474" s="1">
        <v>989.2</v>
      </c>
    </row>
    <row r="2475" spans="1:5" x14ac:dyDescent="0.15">
      <c r="A2475" s="1">
        <v>-0.16451361878564019</v>
      </c>
      <c r="B2475" s="1">
        <v>1.0283194470285874E-7</v>
      </c>
      <c r="C2475" s="1">
        <v>526.62491803555895</v>
      </c>
      <c r="D2475" s="1">
        <v>42.196325185347597</v>
      </c>
      <c r="E2475" s="1">
        <v>989.6</v>
      </c>
    </row>
    <row r="2476" spans="1:5" x14ac:dyDescent="0.15">
      <c r="A2476" s="1">
        <v>-0.47996970404915662</v>
      </c>
      <c r="B2476" s="1">
        <v>9.7555514570747887E-8</v>
      </c>
      <c r="C2476" s="1">
        <v>783.29538922696497</v>
      </c>
      <c r="D2476" s="1">
        <v>221.051030995894</v>
      </c>
      <c r="E2476" s="1">
        <v>990</v>
      </c>
    </row>
    <row r="2477" spans="1:5" x14ac:dyDescent="0.15">
      <c r="A2477" s="1">
        <v>8.2033910002063726E-2</v>
      </c>
      <c r="B2477" s="1">
        <v>9.2688857223282942E-8</v>
      </c>
      <c r="C2477" s="1">
        <v>751.55222516446497</v>
      </c>
      <c r="D2477" s="1">
        <v>503.380132558394</v>
      </c>
      <c r="E2477" s="1">
        <v>990.4</v>
      </c>
    </row>
    <row r="2478" spans="1:5" x14ac:dyDescent="0.15">
      <c r="A2478" s="1">
        <v>5.856603508413083E-2</v>
      </c>
      <c r="B2478" s="1">
        <v>8.9094999489955794E-8</v>
      </c>
      <c r="C2478" s="1">
        <v>626.61606793790304</v>
      </c>
      <c r="D2478" s="1">
        <v>266.98258006816002</v>
      </c>
      <c r="E2478" s="1">
        <v>990.8</v>
      </c>
    </row>
    <row r="2479" spans="1:5" x14ac:dyDescent="0.15">
      <c r="A2479" s="1">
        <v>-6.5895756868872946E-2</v>
      </c>
      <c r="B2479" s="1">
        <v>8.5822657417969083E-8</v>
      </c>
      <c r="C2479" s="1">
        <v>667.59360700040304</v>
      </c>
      <c r="D2479" s="1">
        <v>-170.520822641801</v>
      </c>
      <c r="E2479" s="1">
        <v>991.2</v>
      </c>
    </row>
    <row r="2480" spans="1:5" x14ac:dyDescent="0.15">
      <c r="A2480" s="1">
        <v>-0.11196621117794447</v>
      </c>
      <c r="B2480" s="1">
        <v>8.3696075539460214E-8</v>
      </c>
      <c r="C2480" s="1">
        <v>544.50724225430895</v>
      </c>
      <c r="D2480" s="1">
        <v>-92.535974619339896</v>
      </c>
      <c r="E2480" s="1">
        <v>991.6</v>
      </c>
    </row>
    <row r="2481" spans="1:5" x14ac:dyDescent="0.15">
      <c r="A2481" s="1">
        <v>-0.21202390442548436</v>
      </c>
      <c r="B2481" s="1">
        <v>8.4116165708117241E-8</v>
      </c>
      <c r="C2481" s="1">
        <v>516.16843610196497</v>
      </c>
      <c r="D2481" s="1">
        <v>83.654867055464806</v>
      </c>
      <c r="E2481" s="1">
        <v>992</v>
      </c>
    </row>
    <row r="2482" spans="1:5" x14ac:dyDescent="0.15">
      <c r="A2482" s="1">
        <v>0.35388782041993472</v>
      </c>
      <c r="B2482" s="1">
        <v>8.5467003038581813E-8</v>
      </c>
      <c r="C2482" s="1">
        <v>148.69462018399599</v>
      </c>
      <c r="D2482" s="1">
        <v>167.29538524394101</v>
      </c>
      <c r="E2482" s="1">
        <v>992.4</v>
      </c>
    </row>
    <row r="2483" spans="1:5" x14ac:dyDescent="0.15">
      <c r="A2483" s="1">
        <v>0.86077051271494187</v>
      </c>
      <c r="B2483" s="1">
        <v>8.5846950507408805E-8</v>
      </c>
      <c r="C2483" s="1">
        <v>107.719339422278</v>
      </c>
      <c r="D2483" s="1">
        <v>212.29529369120701</v>
      </c>
      <c r="E2483" s="1">
        <v>992.8</v>
      </c>
    </row>
    <row r="2484" spans="1:5" x14ac:dyDescent="0.15">
      <c r="A2484" s="1">
        <v>0.12178764351973537</v>
      </c>
      <c r="B2484" s="1">
        <v>8.486024116513096E-8</v>
      </c>
      <c r="C2484" s="1">
        <v>183.89005475430901</v>
      </c>
      <c r="D2484" s="1">
        <v>-69.694910166214896</v>
      </c>
      <c r="E2484" s="1">
        <v>993.2</v>
      </c>
    </row>
    <row r="2485" spans="1:5" x14ac:dyDescent="0.15">
      <c r="A2485" s="1">
        <v>0.14925413599585524</v>
      </c>
      <c r="B2485" s="1">
        <v>8.3048410638614054E-8</v>
      </c>
      <c r="C2485" s="1">
        <v>306.41501813321503</v>
      </c>
      <c r="D2485" s="1">
        <v>21.3447626853476</v>
      </c>
      <c r="E2485" s="1">
        <v>993.6</v>
      </c>
    </row>
    <row r="2486" spans="1:5" x14ac:dyDescent="0.15">
      <c r="A2486" s="1">
        <v>0.19956754275589605</v>
      </c>
      <c r="B2486" s="1">
        <v>8.1111102902398426E-8</v>
      </c>
      <c r="C2486" s="1">
        <v>298.03379254727702</v>
      </c>
      <c r="D2486" s="1">
        <v>-38.855371591996203</v>
      </c>
      <c r="E2486" s="1">
        <v>994</v>
      </c>
    </row>
    <row r="2487" spans="1:5" x14ac:dyDescent="0.15">
      <c r="A2487" s="1">
        <v>-4.970865062481189E-2</v>
      </c>
      <c r="B2487" s="1">
        <v>7.9394303935212191E-8</v>
      </c>
      <c r="C2487" s="1">
        <v>149.200662664465</v>
      </c>
      <c r="D2487" s="1">
        <v>295.150640370894</v>
      </c>
      <c r="E2487" s="1">
        <v>994.4</v>
      </c>
    </row>
    <row r="2488" spans="1:5" x14ac:dyDescent="0.15">
      <c r="A2488" s="1">
        <v>-0.11549721177841321</v>
      </c>
      <c r="B2488" s="1">
        <v>7.7614496329269019E-8</v>
      </c>
      <c r="C2488" s="1">
        <v>201.11573224454301</v>
      </c>
      <c r="D2488" s="1">
        <v>1163.24609935527</v>
      </c>
      <c r="E2488" s="1">
        <v>994.8</v>
      </c>
    </row>
    <row r="2489" spans="1:5" x14ac:dyDescent="0.15">
      <c r="A2489" s="1">
        <v>-0.13186242127029435</v>
      </c>
      <c r="B2489" s="1">
        <v>7.571494520960386E-8</v>
      </c>
      <c r="C2489" s="1">
        <v>647.89768414883997</v>
      </c>
      <c r="D2489" s="1">
        <v>238.604101064254</v>
      </c>
      <c r="E2489" s="1">
        <v>995.2</v>
      </c>
    </row>
    <row r="2490" spans="1:5" x14ac:dyDescent="0.15">
      <c r="A2490" s="1">
        <v>0.63394383693797951</v>
      </c>
      <c r="B2490" s="1">
        <v>7.4207763292780895E-8</v>
      </c>
      <c r="C2490" s="1">
        <v>509.13443951993401</v>
      </c>
      <c r="D2490" s="1">
        <v>-2.6568089699258599</v>
      </c>
      <c r="E2490" s="1">
        <v>995.6</v>
      </c>
    </row>
    <row r="2491" spans="1:5" x14ac:dyDescent="0.15">
      <c r="A2491" s="1">
        <v>0.11293250266956067</v>
      </c>
      <c r="B2491" s="1">
        <v>7.3113482610133769E-8</v>
      </c>
      <c r="C2491" s="1">
        <v>548.34519391446497</v>
      </c>
      <c r="D2491" s="1">
        <v>496.08209789042598</v>
      </c>
      <c r="E2491" s="1">
        <v>996</v>
      </c>
    </row>
    <row r="2492" spans="1:5" x14ac:dyDescent="0.15">
      <c r="A2492" s="1">
        <v>-5.1711145112953938E-2</v>
      </c>
      <c r="B2492" s="1">
        <v>7.2180208156092438E-8</v>
      </c>
      <c r="C2492" s="1">
        <v>504.60300641446503</v>
      </c>
      <c r="D2492" s="1">
        <v>792.23340404276996</v>
      </c>
      <c r="E2492" s="1">
        <v>996.4</v>
      </c>
    </row>
    <row r="2493" spans="1:5" x14ac:dyDescent="0.15">
      <c r="A2493" s="1">
        <v>0.49211856080745675</v>
      </c>
      <c r="B2493" s="1">
        <v>7.0823990325776061E-8</v>
      </c>
      <c r="C2493" s="1">
        <v>31.9152317562619</v>
      </c>
      <c r="D2493" s="1">
        <v>454.37701976542598</v>
      </c>
      <c r="E2493" s="1">
        <v>996.8</v>
      </c>
    </row>
    <row r="2494" spans="1:5" x14ac:dyDescent="0.15">
      <c r="A2494" s="1">
        <v>0.23695867678379545</v>
      </c>
      <c r="B2494" s="1">
        <v>6.9497552750836442E-8</v>
      </c>
      <c r="C2494" s="1">
        <v>488.07920270352702</v>
      </c>
      <c r="D2494" s="1">
        <v>543.14011180644104</v>
      </c>
      <c r="E2494" s="1">
        <v>997.2</v>
      </c>
    </row>
    <row r="2495" spans="1:5" x14ac:dyDescent="0.15">
      <c r="A2495" s="1">
        <v>-0.19645337857301937</v>
      </c>
      <c r="B2495" s="1">
        <v>6.8380258028772006E-8</v>
      </c>
      <c r="C2495" s="1">
        <v>822.04429059415304</v>
      </c>
      <c r="D2495" s="1">
        <v>347.07053172831598</v>
      </c>
      <c r="E2495" s="1">
        <v>997.6</v>
      </c>
    </row>
    <row r="2496" spans="1:5" x14ac:dyDescent="0.15">
      <c r="A2496" s="1">
        <v>0.55020196644372699</v>
      </c>
      <c r="B2496" s="1">
        <v>6.9074951753145019E-8</v>
      </c>
      <c r="C2496" s="1">
        <v>434.74729352384003</v>
      </c>
      <c r="D2496" s="1">
        <v>820.80347240214496</v>
      </c>
      <c r="E2496" s="1">
        <v>998</v>
      </c>
    </row>
    <row r="2497" spans="1:5" x14ac:dyDescent="0.15">
      <c r="A2497" s="1">
        <v>-0.16737769154637694</v>
      </c>
      <c r="B2497" s="1">
        <v>6.6091920473301452E-8</v>
      </c>
      <c r="C2497" s="1">
        <v>969.21445660977804</v>
      </c>
      <c r="D2497" s="1">
        <v>1084.95398509746</v>
      </c>
      <c r="E2497" s="1">
        <v>998.4</v>
      </c>
    </row>
    <row r="2498" spans="1:5" x14ac:dyDescent="0.15">
      <c r="A2498" s="1">
        <v>0.61109677533757334</v>
      </c>
      <c r="B2498" s="1">
        <v>6.5549858873893569E-8</v>
      </c>
      <c r="C2498" s="1">
        <v>548.69785504727804</v>
      </c>
      <c r="D2498" s="1">
        <v>386.47269237284797</v>
      </c>
      <c r="E2498" s="1">
        <v>998.8</v>
      </c>
    </row>
    <row r="2499" spans="1:5" x14ac:dyDescent="0.15">
      <c r="A2499" s="1">
        <v>0.48917093291014146</v>
      </c>
      <c r="B2499" s="1">
        <v>6.6403735620703185E-8</v>
      </c>
      <c r="C2499" s="1">
        <v>513.67276959805895</v>
      </c>
      <c r="D2499" s="1">
        <v>466.35696971659797</v>
      </c>
      <c r="E2499" s="1">
        <v>999.2</v>
      </c>
    </row>
    <row r="2500" spans="1:5" x14ac:dyDescent="0.15">
      <c r="A2500" s="1">
        <v>-0.34991898840173197</v>
      </c>
      <c r="B2500" s="1">
        <v>7.1255751191412012E-8</v>
      </c>
      <c r="C2500" s="1">
        <v>712.09336285977804</v>
      </c>
      <c r="D2500" s="1">
        <v>142.72693431620701</v>
      </c>
      <c r="E2500" s="1">
        <v>999.6</v>
      </c>
    </row>
    <row r="2501" spans="1:5" x14ac:dyDescent="0.15">
      <c r="A2501" s="1">
        <v>-3.2140812411183939E-2</v>
      </c>
      <c r="B2501" s="1">
        <v>7.783987619370295E-8</v>
      </c>
      <c r="C2501" s="1">
        <v>1078.57029157072</v>
      </c>
      <c r="D2501" s="1">
        <v>615.15857494120701</v>
      </c>
      <c r="E2501" s="1">
        <v>1000</v>
      </c>
    </row>
    <row r="2502" spans="1:5" x14ac:dyDescent="0.15">
      <c r="A2502" s="1">
        <v>-0.30135497742811812</v>
      </c>
      <c r="B2502" s="1">
        <v>8.6696389505444471E-8</v>
      </c>
      <c r="C2502" s="1">
        <v>248.61973004727801</v>
      </c>
      <c r="D2502" s="1">
        <v>583.77832591776996</v>
      </c>
      <c r="E2502" s="1">
        <v>1000.4</v>
      </c>
    </row>
    <row r="2503" spans="1:5" x14ac:dyDescent="0.15">
      <c r="A2503" s="1">
        <v>0.19232158022895329</v>
      </c>
      <c r="B2503" s="1">
        <v>9.190333334907267E-8</v>
      </c>
      <c r="C2503" s="1">
        <v>370.89103131680901</v>
      </c>
      <c r="D2503" s="1">
        <v>365.03778636698797</v>
      </c>
      <c r="E2503" s="1">
        <v>1000.8</v>
      </c>
    </row>
    <row r="2504" spans="1:5" x14ac:dyDescent="0.15">
      <c r="A2504" s="1">
        <v>3.2604591502971791E-2</v>
      </c>
      <c r="B2504" s="1">
        <v>8.7343456718445355E-8</v>
      </c>
      <c r="C2504" s="1">
        <v>270.64725690274599</v>
      </c>
      <c r="D2504" s="1">
        <v>42.0497492576132</v>
      </c>
      <c r="E2504" s="1">
        <v>1001.2</v>
      </c>
    </row>
    <row r="2505" spans="1:5" x14ac:dyDescent="0.15">
      <c r="A2505" s="1">
        <v>-6.5091788792477567E-2</v>
      </c>
      <c r="B2505" s="1">
        <v>8.4944671415399405E-8</v>
      </c>
      <c r="C2505" s="1">
        <v>542.40073590665304</v>
      </c>
      <c r="D2505" s="1">
        <v>392.74913966898998</v>
      </c>
      <c r="E2505" s="1">
        <v>1001.6</v>
      </c>
    </row>
    <row r="2506" spans="1:5" x14ac:dyDescent="0.15">
      <c r="A2506" s="1">
        <v>0.62373439995473912</v>
      </c>
      <c r="B2506" s="1">
        <v>8.7517480767732687E-8</v>
      </c>
      <c r="C2506" s="1">
        <v>1708.51511578947</v>
      </c>
      <c r="D2506" s="1">
        <v>240.606542470504</v>
      </c>
      <c r="E2506" s="1">
        <v>1002</v>
      </c>
    </row>
    <row r="2507" spans="1:5" x14ac:dyDescent="0.15">
      <c r="A2507" s="1">
        <v>-0.29082698667797158</v>
      </c>
      <c r="B2507" s="1">
        <v>9.5166537636248146E-8</v>
      </c>
      <c r="C2507" s="1">
        <v>245.91370477179501</v>
      </c>
      <c r="D2507" s="1">
        <v>792.90704906230098</v>
      </c>
      <c r="E2507" s="1">
        <v>1002.4</v>
      </c>
    </row>
    <row r="2508" spans="1:5" x14ac:dyDescent="0.15">
      <c r="A2508" s="1">
        <v>0.31276315553574796</v>
      </c>
      <c r="B2508" s="1">
        <v>1.0955378846653958E-7</v>
      </c>
      <c r="C2508" s="1">
        <v>2211.6459751644702</v>
      </c>
      <c r="D2508" s="1">
        <v>1137.5219172263601</v>
      </c>
      <c r="E2508" s="1">
        <v>1002.8</v>
      </c>
    </row>
    <row r="2509" spans="1:5" x14ac:dyDescent="0.15">
      <c r="A2509" s="1">
        <v>-0.24853937524983594</v>
      </c>
      <c r="B2509" s="1">
        <v>1.1824556349235592E-7</v>
      </c>
      <c r="C2509" s="1">
        <v>1349.50449567228</v>
      </c>
      <c r="D2509" s="1">
        <v>715.72516429667598</v>
      </c>
      <c r="E2509" s="1">
        <v>1003.2</v>
      </c>
    </row>
    <row r="2510" spans="1:5" x14ac:dyDescent="0.15">
      <c r="A2510" s="1">
        <v>-0.37236512048174775</v>
      </c>
      <c r="B2510" s="1">
        <v>1.2494691844563683E-7</v>
      </c>
      <c r="C2510" s="1">
        <v>895.92563825040304</v>
      </c>
      <c r="D2510" s="1">
        <v>129.551702382613</v>
      </c>
      <c r="E2510" s="1">
        <v>1003.6</v>
      </c>
    </row>
    <row r="2511" spans="1:5" x14ac:dyDescent="0.15">
      <c r="A2511" s="1">
        <v>-0.27984117530211106</v>
      </c>
      <c r="B2511" s="1">
        <v>1.2658468624432225E-7</v>
      </c>
      <c r="C2511" s="1">
        <v>707.65213971524599</v>
      </c>
      <c r="D2511" s="1">
        <v>54.593480947066297</v>
      </c>
      <c r="E2511" s="1">
        <v>1004</v>
      </c>
    </row>
    <row r="2512" spans="1:5" x14ac:dyDescent="0.15">
      <c r="A2512" s="1">
        <v>0.84905041110970969</v>
      </c>
      <c r="B2512" s="1">
        <v>1.3415119079717126E-7</v>
      </c>
      <c r="C2512" s="1">
        <v>592.65030866055895</v>
      </c>
      <c r="D2512" s="1">
        <v>85.374303700972604</v>
      </c>
      <c r="E2512" s="1">
        <v>1004.4</v>
      </c>
    </row>
    <row r="2513" spans="1:5" x14ac:dyDescent="0.15">
      <c r="A2513" s="1">
        <v>5.0410225146689802E-2</v>
      </c>
      <c r="B2513" s="1">
        <v>1.492190075160746E-7</v>
      </c>
      <c r="C2513" s="1">
        <v>722.62339215665304</v>
      </c>
      <c r="D2513" s="1">
        <v>299.39456737284797</v>
      </c>
      <c r="E2513" s="1">
        <v>1004.8</v>
      </c>
    </row>
    <row r="2514" spans="1:5" x14ac:dyDescent="0.15">
      <c r="A2514" s="1">
        <v>0.36985457284636047</v>
      </c>
      <c r="B2514" s="1">
        <v>1.4655797682951276E-7</v>
      </c>
      <c r="C2514" s="1">
        <v>843.02305035977804</v>
      </c>
      <c r="D2514" s="1">
        <v>95.955648305464806</v>
      </c>
      <c r="E2514" s="1">
        <v>1005.2</v>
      </c>
    </row>
    <row r="2515" spans="1:5" x14ac:dyDescent="0.15">
      <c r="A2515" s="1">
        <v>0.66701099699538591</v>
      </c>
      <c r="B2515" s="1">
        <v>1.4184541875200336E-7</v>
      </c>
      <c r="C2515" s="1">
        <v>721.71317487149599</v>
      </c>
      <c r="D2515" s="1">
        <v>69.961797597456993</v>
      </c>
      <c r="E2515" s="1">
        <v>1005.6</v>
      </c>
    </row>
    <row r="2516" spans="1:5" x14ac:dyDescent="0.15">
      <c r="A2516" s="1">
        <v>-0.20081993742948634</v>
      </c>
      <c r="B2516" s="1">
        <v>1.3670582631141885E-7</v>
      </c>
      <c r="C2516" s="1">
        <v>397.34971051602702</v>
      </c>
      <c r="D2516" s="1">
        <v>196.011236074019</v>
      </c>
      <c r="E2516" s="1">
        <v>1006</v>
      </c>
    </row>
    <row r="2517" spans="1:5" x14ac:dyDescent="0.15">
      <c r="A2517" s="1">
        <v>-0.35278094468745125</v>
      </c>
      <c r="B2517" s="1">
        <v>1.3120342420816424E-7</v>
      </c>
      <c r="C2517" s="1">
        <v>171.47840314298099</v>
      </c>
      <c r="D2517" s="1">
        <v>12.5509699607382</v>
      </c>
      <c r="E2517" s="1">
        <v>1006.4</v>
      </c>
    </row>
    <row r="2518" spans="1:5" x14ac:dyDescent="0.15">
      <c r="A2518" s="1">
        <v>-9.669344815495199E-3</v>
      </c>
      <c r="B2518" s="1">
        <v>1.2528836354024995E-7</v>
      </c>
      <c r="C2518" s="1">
        <v>173.48691754727801</v>
      </c>
      <c r="D2518" s="1">
        <v>179.229040029098</v>
      </c>
      <c r="E2518" s="1">
        <v>1006.8</v>
      </c>
    </row>
    <row r="2519" spans="1:5" x14ac:dyDescent="0.15">
      <c r="A2519" s="1">
        <v>9.2372146174920067E-2</v>
      </c>
      <c r="B2519" s="1">
        <v>1.2003184107768952E-7</v>
      </c>
      <c r="C2519" s="1">
        <v>435.64341168790202</v>
      </c>
      <c r="D2519" s="1">
        <v>-21.454202768754001</v>
      </c>
      <c r="E2519" s="1">
        <v>1007.2</v>
      </c>
    </row>
    <row r="2520" spans="1:5" x14ac:dyDescent="0.15">
      <c r="A2520" s="1">
        <v>-0.11943107832756739</v>
      </c>
      <c r="B2520" s="1">
        <v>1.1592914791432893E-7</v>
      </c>
      <c r="C2520" s="1">
        <v>142.23124127774599</v>
      </c>
      <c r="D2520" s="1">
        <v>88.268468740035104</v>
      </c>
      <c r="E2520" s="1">
        <v>1007.6</v>
      </c>
    </row>
    <row r="2521" spans="1:5" x14ac:dyDescent="0.15">
      <c r="A2521" s="1">
        <v>0.21941209636170433</v>
      </c>
      <c r="B2521" s="1">
        <v>1.1241179485197031E-7</v>
      </c>
      <c r="C2521" s="1">
        <v>139.10672955899599</v>
      </c>
      <c r="D2521" s="1">
        <v>1206.2143000388601</v>
      </c>
      <c r="E2521" s="1">
        <v>1008</v>
      </c>
    </row>
    <row r="2522" spans="1:5" x14ac:dyDescent="0.15">
      <c r="A2522" s="1">
        <v>-0.40290078317972111</v>
      </c>
      <c r="B2522" s="1">
        <v>1.0893086949495805E-7</v>
      </c>
      <c r="C2522" s="1">
        <v>122.655252508215</v>
      </c>
      <c r="D2522" s="1">
        <v>843.66724193339496</v>
      </c>
      <c r="E2522" s="1">
        <v>1008.4</v>
      </c>
    </row>
    <row r="2523" spans="1:5" x14ac:dyDescent="0.15">
      <c r="A2523" s="1">
        <v>-0.22452674470976164</v>
      </c>
      <c r="B2523" s="1">
        <v>1.0585746152644691E-7</v>
      </c>
      <c r="C2523" s="1">
        <v>170.99381451993401</v>
      </c>
      <c r="D2523" s="1">
        <v>1107.49744212871</v>
      </c>
      <c r="E2523" s="1">
        <v>1008.8</v>
      </c>
    </row>
    <row r="2524" spans="1:5" x14ac:dyDescent="0.15">
      <c r="A2524" s="1">
        <v>-0.10274789580811405</v>
      </c>
      <c r="B2524" s="1">
        <v>1.0427559071758323E-7</v>
      </c>
      <c r="C2524" s="1">
        <v>151.53165631680901</v>
      </c>
      <c r="D2524" s="1">
        <v>239.847600820113</v>
      </c>
      <c r="E2524" s="1">
        <v>1009.2</v>
      </c>
    </row>
    <row r="2525" spans="1:5" x14ac:dyDescent="0.15">
      <c r="A2525" s="1">
        <v>-9.462493278226014E-2</v>
      </c>
      <c r="B2525" s="1">
        <v>1.0180591740038768E-7</v>
      </c>
      <c r="C2525" s="1">
        <v>154.77863507657401</v>
      </c>
      <c r="D2525" s="1">
        <v>234.29514110331601</v>
      </c>
      <c r="E2525" s="1">
        <v>1009.6</v>
      </c>
    </row>
    <row r="2526" spans="1:5" x14ac:dyDescent="0.15">
      <c r="A2526" s="1">
        <v>0.25783484153340352</v>
      </c>
      <c r="B2526" s="1">
        <v>9.8993389698045463E-8</v>
      </c>
      <c r="C2526" s="1">
        <v>-14.0573024234256</v>
      </c>
      <c r="D2526" s="1">
        <v>-86.760240671586004</v>
      </c>
      <c r="E2526" s="1">
        <v>1010</v>
      </c>
    </row>
    <row r="2527" spans="1:5" x14ac:dyDescent="0.15">
      <c r="A2527" s="1">
        <v>0.26886294460973637</v>
      </c>
      <c r="B2527" s="1">
        <v>9.6210110025732584E-8</v>
      </c>
      <c r="C2527" s="1">
        <v>87.544229558996307</v>
      </c>
      <c r="D2527" s="1">
        <v>629.55341136698803</v>
      </c>
      <c r="E2527" s="1">
        <v>1010.4</v>
      </c>
    </row>
    <row r="2528" spans="1:5" x14ac:dyDescent="0.15">
      <c r="A2528" s="1">
        <v>0.27696529153516969</v>
      </c>
      <c r="B2528" s="1">
        <v>9.382180335261143E-8</v>
      </c>
      <c r="C2528" s="1">
        <v>134.62201886563699</v>
      </c>
      <c r="D2528" s="1">
        <v>591.86700999980098</v>
      </c>
      <c r="E2528" s="1">
        <v>1010.8</v>
      </c>
    </row>
    <row r="2529" spans="1:5" x14ac:dyDescent="0.15">
      <c r="A2529" s="1">
        <v>0.21656545572174291</v>
      </c>
      <c r="B2529" s="1">
        <v>9.1575085521692266E-8</v>
      </c>
      <c r="C2529" s="1">
        <v>152.86588483243401</v>
      </c>
      <c r="D2529" s="1">
        <v>439.77533519511297</v>
      </c>
      <c r="E2529" s="1">
        <v>1011.2</v>
      </c>
    </row>
    <row r="2530" spans="1:5" x14ac:dyDescent="0.15">
      <c r="A2530" s="1">
        <v>-1.1648217438695822E-2</v>
      </c>
      <c r="B2530" s="1">
        <v>8.9378747074859188E-8</v>
      </c>
      <c r="C2530" s="1">
        <v>63.007303289465</v>
      </c>
      <c r="D2530" s="1">
        <v>1.6617335105428901</v>
      </c>
      <c r="E2530" s="1">
        <v>1011.6</v>
      </c>
    </row>
    <row r="2531" spans="1:5" x14ac:dyDescent="0.15">
      <c r="A2531" s="1">
        <v>-8.8748575736080193E-2</v>
      </c>
      <c r="B2531" s="1">
        <v>8.7506759159331176E-8</v>
      </c>
      <c r="C2531" s="1">
        <v>105.925546697668</v>
      </c>
      <c r="D2531" s="1">
        <v>-139.33271991963301</v>
      </c>
      <c r="E2531" s="1">
        <v>1012</v>
      </c>
    </row>
    <row r="2532" spans="1:5" x14ac:dyDescent="0.15">
      <c r="A2532" s="1">
        <v>0.21972347476759579</v>
      </c>
      <c r="B2532" s="1">
        <v>8.6086231959533969E-8</v>
      </c>
      <c r="C2532" s="1">
        <v>43.516000799230603</v>
      </c>
      <c r="D2532" s="1">
        <v>286.58109081034797</v>
      </c>
      <c r="E2532" s="1">
        <v>1012.4</v>
      </c>
    </row>
    <row r="2533" spans="1:5" x14ac:dyDescent="0.15">
      <c r="A2533" s="1">
        <v>-6.920912817292213E-2</v>
      </c>
      <c r="B2533" s="1">
        <v>8.5297929504923944E-8</v>
      </c>
      <c r="C2533" s="1">
        <v>-4.5653895816287502</v>
      </c>
      <c r="D2533" s="1">
        <v>224.487096669723</v>
      </c>
      <c r="E2533" s="1">
        <v>1012.8</v>
      </c>
    </row>
    <row r="2534" spans="1:5" x14ac:dyDescent="0.15">
      <c r="A2534" s="1">
        <v>7.8188863804153873E-3</v>
      </c>
      <c r="B2534" s="1">
        <v>8.4344350184902107E-8</v>
      </c>
      <c r="C2534" s="1">
        <v>91.980142644933807</v>
      </c>
      <c r="D2534" s="1">
        <v>783.41034496073803</v>
      </c>
      <c r="E2534" s="1">
        <v>1013.2</v>
      </c>
    </row>
    <row r="2535" spans="1:5" x14ac:dyDescent="0.15">
      <c r="A2535" s="1">
        <v>0.54611397855274091</v>
      </c>
      <c r="B2535" s="1">
        <v>8.2931967060271242E-8</v>
      </c>
      <c r="C2535" s="1">
        <v>267.87583356290202</v>
      </c>
      <c r="D2535" s="1">
        <v>773.05743968730098</v>
      </c>
      <c r="E2535" s="1">
        <v>1013.6</v>
      </c>
    </row>
    <row r="2536" spans="1:5" x14ac:dyDescent="0.15">
      <c r="A2536" s="1">
        <v>-4.9407048280091681E-2</v>
      </c>
      <c r="B2536" s="1">
        <v>8.1091301162315946E-8</v>
      </c>
      <c r="C2536" s="1">
        <v>128.05509381680901</v>
      </c>
      <c r="D2536" s="1">
        <v>643.59155833964496</v>
      </c>
      <c r="E2536" s="1">
        <v>1014</v>
      </c>
    </row>
    <row r="2537" spans="1:5" x14ac:dyDescent="0.15">
      <c r="A2537" s="1">
        <v>6.3879916454367934E-3</v>
      </c>
      <c r="B2537" s="1">
        <v>7.9198589026783087E-8</v>
      </c>
      <c r="C2537" s="1">
        <v>69.687143377355596</v>
      </c>
      <c r="D2537" s="1">
        <v>118.036962392379</v>
      </c>
      <c r="E2537" s="1">
        <v>1014.4</v>
      </c>
    </row>
    <row r="2538" spans="1:5" x14ac:dyDescent="0.15">
      <c r="A2538" s="1">
        <v>0.35388879023683351</v>
      </c>
      <c r="B2538" s="1">
        <v>7.7373118301280479E-8</v>
      </c>
      <c r="C2538" s="1">
        <v>18.73215680509</v>
      </c>
      <c r="D2538" s="1">
        <v>-66.5437566017618</v>
      </c>
      <c r="E2538" s="1">
        <v>1014.8</v>
      </c>
    </row>
    <row r="2539" spans="1:5" x14ac:dyDescent="0.15">
      <c r="A2539" s="1">
        <v>0.30735994326756599</v>
      </c>
      <c r="B2539" s="1">
        <v>7.5630914062421249E-8</v>
      </c>
      <c r="C2539" s="1">
        <v>109.63157086759</v>
      </c>
      <c r="D2539" s="1">
        <v>-43.735971567582098</v>
      </c>
      <c r="E2539" s="1">
        <v>1015.2</v>
      </c>
    </row>
    <row r="2540" spans="1:5" x14ac:dyDescent="0.15">
      <c r="A2540" s="1">
        <v>-0.52718061257678905</v>
      </c>
      <c r="B2540" s="1">
        <v>7.3478029542818223E-8</v>
      </c>
      <c r="C2540" s="1">
        <v>177.40342145352801</v>
      </c>
      <c r="D2540" s="1">
        <v>274.302007558394</v>
      </c>
      <c r="E2540" s="1">
        <v>1015.6</v>
      </c>
    </row>
    <row r="2541" spans="1:5" x14ac:dyDescent="0.15">
      <c r="A2541" s="1">
        <v>4.0479774382493394E-2</v>
      </c>
      <c r="B2541" s="1">
        <v>7.1880575592903979E-8</v>
      </c>
      <c r="C2541" s="1">
        <v>245.91370477179501</v>
      </c>
      <c r="D2541" s="1">
        <v>135.05601407568301</v>
      </c>
      <c r="E2541" s="1">
        <v>1016</v>
      </c>
    </row>
    <row r="2542" spans="1:5" x14ac:dyDescent="0.15">
      <c r="A2542" s="1">
        <v>0.41611204152359682</v>
      </c>
      <c r="B2542" s="1">
        <v>7.0152944289984206E-8</v>
      </c>
      <c r="C2542" s="1">
        <v>630.62180524258997</v>
      </c>
      <c r="D2542" s="1">
        <v>135.05601407568301</v>
      </c>
      <c r="E2542" s="1">
        <v>1016.4</v>
      </c>
    </row>
    <row r="2543" spans="1:5" x14ac:dyDescent="0.15">
      <c r="A2543" s="1">
        <v>4.0479774382493394E-2</v>
      </c>
      <c r="B2543" s="1">
        <v>6.8501384459175478E-8</v>
      </c>
      <c r="C2543" s="1">
        <v>1089.83701520353</v>
      </c>
      <c r="D2543" s="1">
        <v>135.05601407568301</v>
      </c>
      <c r="E2543" s="1">
        <v>1016.8</v>
      </c>
    </row>
    <row r="2544" spans="1:5" x14ac:dyDescent="0.15">
      <c r="A2544" s="1">
        <v>-0.25572579355725122</v>
      </c>
      <c r="B2544" s="1">
        <v>6.6876150452626995E-8</v>
      </c>
      <c r="C2544" s="1">
        <v>1593.05613141447</v>
      </c>
      <c r="D2544" s="1">
        <v>135.05601407568301</v>
      </c>
      <c r="E2544" s="1">
        <v>1017.2</v>
      </c>
    </row>
    <row r="2545" spans="1:5" x14ac:dyDescent="0.15">
      <c r="A2545" s="1">
        <v>1.4739391375992335E-2</v>
      </c>
      <c r="B2545" s="1">
        <v>6.5415613505132923E-8</v>
      </c>
      <c r="C2545" s="1">
        <v>278.91337018399599</v>
      </c>
      <c r="D2545" s="1">
        <v>-16.797433969925901</v>
      </c>
      <c r="E2545" s="1">
        <v>1017.6</v>
      </c>
    </row>
    <row r="2546" spans="1:5" x14ac:dyDescent="0.15">
      <c r="A2546" s="1">
        <v>4.0479774382493394E-2</v>
      </c>
      <c r="B2546" s="1">
        <v>6.5237124519188359E-8</v>
      </c>
      <c r="C2546" s="1">
        <v>1830.96360211759</v>
      </c>
      <c r="D2546" s="1">
        <v>135.05601407568301</v>
      </c>
      <c r="E2546" s="1">
        <v>1018</v>
      </c>
    </row>
    <row r="2547" spans="1:5" x14ac:dyDescent="0.15">
      <c r="A2547" s="1">
        <v>-0.70343813615838102</v>
      </c>
      <c r="B2547" s="1">
        <v>6.7114436297587604E-8</v>
      </c>
      <c r="C2547" s="1">
        <v>1284.29856305509</v>
      </c>
      <c r="D2547" s="1">
        <v>135.05601407568301</v>
      </c>
      <c r="E2547" s="1">
        <v>1018.4</v>
      </c>
    </row>
    <row r="2548" spans="1:5" x14ac:dyDescent="0.15">
      <c r="A2548" s="1">
        <v>-6.0080813609835228E-3</v>
      </c>
      <c r="B2548" s="1">
        <v>6.992076476865892E-8</v>
      </c>
      <c r="C2548" s="1">
        <v>902.91745953946497</v>
      </c>
      <c r="D2548" s="1">
        <v>1173.0976008201101</v>
      </c>
      <c r="E2548" s="1">
        <v>1018.8</v>
      </c>
    </row>
    <row r="2549" spans="1:5" x14ac:dyDescent="0.15">
      <c r="A2549" s="1">
        <v>-1.0083974375461272E-2</v>
      </c>
      <c r="B2549" s="1">
        <v>7.4646498086038667E-8</v>
      </c>
      <c r="C2549" s="1">
        <v>511.55503278165202</v>
      </c>
      <c r="D2549" s="1">
        <v>580.86896312480098</v>
      </c>
      <c r="E2549" s="1">
        <v>1019.2</v>
      </c>
    </row>
    <row r="2550" spans="1:5" x14ac:dyDescent="0.15">
      <c r="A2550" s="1">
        <v>0.39302175555655761</v>
      </c>
      <c r="B2550" s="1">
        <v>8.0242091583242136E-8</v>
      </c>
      <c r="C2550" s="1">
        <v>271.82956891446503</v>
      </c>
      <c r="D2550" s="1">
        <v>459.755132558394</v>
      </c>
      <c r="E2550" s="1">
        <v>1019.6</v>
      </c>
    </row>
    <row r="2551" spans="1:5" x14ac:dyDescent="0.15">
      <c r="A2551" s="1">
        <v>0.61836487416868802</v>
      </c>
      <c r="B2551" s="1">
        <v>8.5182741095143018E-8</v>
      </c>
      <c r="C2551" s="1">
        <v>305.88889508634003</v>
      </c>
      <c r="D2551" s="1">
        <v>43.171285512495999</v>
      </c>
      <c r="E2551" s="1">
        <v>1020</v>
      </c>
    </row>
    <row r="2552" spans="1:5" x14ac:dyDescent="0.15">
      <c r="A2552" s="1">
        <v>-0.28477077719438815</v>
      </c>
      <c r="B2552" s="1">
        <v>8.9736119170281772E-8</v>
      </c>
      <c r="C2552" s="1">
        <v>576.25657086758997</v>
      </c>
      <c r="D2552" s="1">
        <v>349.62674510722297</v>
      </c>
      <c r="E2552" s="1">
        <v>1020.4</v>
      </c>
    </row>
    <row r="2553" spans="1:5" x14ac:dyDescent="0.15">
      <c r="A2553" s="1">
        <v>0.88793992741320582</v>
      </c>
      <c r="B2553" s="1">
        <v>1.7575697921703955E-7</v>
      </c>
      <c r="C2553" s="1">
        <v>626.29062848477804</v>
      </c>
      <c r="D2553" s="1">
        <v>117.291585805465</v>
      </c>
      <c r="E2553" s="1">
        <v>1020.8</v>
      </c>
    </row>
    <row r="2554" spans="1:5" x14ac:dyDescent="0.15">
      <c r="A2554" s="1">
        <v>0.41829585957285498</v>
      </c>
      <c r="B2554" s="1">
        <v>1.7511216386869933E-7</v>
      </c>
      <c r="C2554" s="1">
        <v>901.97532086758997</v>
      </c>
      <c r="D2554" s="1">
        <v>171.84618175272999</v>
      </c>
      <c r="E2554" s="1">
        <v>1021.2</v>
      </c>
    </row>
    <row r="2555" spans="1:5" x14ac:dyDescent="0.15">
      <c r="A2555" s="1">
        <v>0.59943831335131459</v>
      </c>
      <c r="B2555" s="1">
        <v>1.5902415425771047E-7</v>
      </c>
      <c r="C2555" s="1">
        <v>866.60862164883997</v>
      </c>
      <c r="D2555" s="1">
        <v>506.69911754374601</v>
      </c>
      <c r="E2555" s="1">
        <v>1021.6</v>
      </c>
    </row>
    <row r="2556" spans="1:5" x14ac:dyDescent="0.15">
      <c r="A2556" s="1">
        <v>-0.36804160203607084</v>
      </c>
      <c r="B2556" s="1">
        <v>1.4554832076589068E-7</v>
      </c>
      <c r="C2556" s="1">
        <v>367.64658551602702</v>
      </c>
      <c r="D2556" s="1">
        <v>-21.571840403031299</v>
      </c>
      <c r="E2556" s="1">
        <v>1022</v>
      </c>
    </row>
    <row r="2557" spans="1:5" x14ac:dyDescent="0.15">
      <c r="A2557" s="1">
        <v>0.29869128114964538</v>
      </c>
      <c r="B2557" s="1">
        <v>1.3832758619393963E-7</v>
      </c>
      <c r="C2557" s="1">
        <v>188.22910504727801</v>
      </c>
      <c r="D2557" s="1">
        <v>143.230001332809</v>
      </c>
      <c r="E2557" s="1">
        <v>1022.4</v>
      </c>
    </row>
    <row r="2558" spans="1:5" x14ac:dyDescent="0.15">
      <c r="A2558" s="1">
        <v>0.10076805398061306</v>
      </c>
      <c r="B2558" s="1">
        <v>1.3065713116733838E-7</v>
      </c>
      <c r="C2558" s="1">
        <v>564.89695172696497</v>
      </c>
      <c r="D2558" s="1">
        <v>-10.660272715043099</v>
      </c>
      <c r="E2558" s="1">
        <v>1022.8</v>
      </c>
    </row>
    <row r="2559" spans="1:5" x14ac:dyDescent="0.15">
      <c r="A2559" s="1">
        <v>0.56022007892491099</v>
      </c>
      <c r="B2559" s="1">
        <v>1.2448541074195388E-7</v>
      </c>
      <c r="C2559" s="1">
        <v>336.73203473477702</v>
      </c>
      <c r="D2559" s="1">
        <v>-26.441537973832101</v>
      </c>
      <c r="E2559" s="1">
        <v>1023.2</v>
      </c>
    </row>
    <row r="2560" spans="1:5" x14ac:dyDescent="0.15">
      <c r="A2560" s="1">
        <v>2.9687313172572113E-2</v>
      </c>
      <c r="B2560" s="1">
        <v>1.2778534830306314E-7</v>
      </c>
      <c r="C2560" s="1">
        <v>173.41687970548099</v>
      </c>
      <c r="D2560" s="1">
        <v>35.5468806052695</v>
      </c>
      <c r="E2560" s="1">
        <v>1023.6</v>
      </c>
    </row>
    <row r="2561" spans="1:5" x14ac:dyDescent="0.15">
      <c r="A2561" s="1">
        <v>1.3387101762065919E-2</v>
      </c>
      <c r="B2561" s="1">
        <v>1.3479331669695453E-7</v>
      </c>
      <c r="C2561" s="1">
        <v>211.20231061368401</v>
      </c>
      <c r="D2561" s="1">
        <v>-3.4803868507852398</v>
      </c>
      <c r="E2561" s="1">
        <v>1024</v>
      </c>
    </row>
    <row r="2562" spans="1:5" x14ac:dyDescent="0.15">
      <c r="A2562" s="1">
        <v>-8.510301385763034E-3</v>
      </c>
      <c r="B2562" s="1">
        <v>1.3663744478174545E-7</v>
      </c>
      <c r="C2562" s="1">
        <v>312.19010358243401</v>
      </c>
      <c r="D2562" s="1">
        <v>-17.0368291115274</v>
      </c>
      <c r="E2562" s="1">
        <v>1024.4000000000001</v>
      </c>
    </row>
    <row r="2563" spans="1:5" x14ac:dyDescent="0.15">
      <c r="A2563" s="1">
        <v>0.27618069830498082</v>
      </c>
      <c r="B2563" s="1">
        <v>1.3432876792087967E-7</v>
      </c>
      <c r="C2563" s="1">
        <v>79.067331365636903</v>
      </c>
      <c r="D2563" s="1">
        <v>311.56555736308201</v>
      </c>
      <c r="E2563" s="1">
        <v>1024.8</v>
      </c>
    </row>
    <row r="2564" spans="1:5" x14ac:dyDescent="0.15">
      <c r="A2564" s="1">
        <v>0.14567118506898491</v>
      </c>
      <c r="B2564" s="1">
        <v>1.2737861871185518E-7</v>
      </c>
      <c r="C2564" s="1">
        <v>180.48383527188699</v>
      </c>
      <c r="D2564" s="1">
        <v>76.5874689841757</v>
      </c>
      <c r="E2564" s="1">
        <v>1025.2</v>
      </c>
    </row>
    <row r="2565" spans="1:5" x14ac:dyDescent="0.15">
      <c r="A2565" s="1">
        <v>0.26716887836648673</v>
      </c>
      <c r="B2565" s="1">
        <v>1.1820149659135445E-7</v>
      </c>
      <c r="C2565" s="1">
        <v>143.97306256680901</v>
      </c>
      <c r="D2565" s="1">
        <v>-21.117426035355599</v>
      </c>
      <c r="E2565" s="1">
        <v>1025.5999999999999</v>
      </c>
    </row>
    <row r="2566" spans="1:5" x14ac:dyDescent="0.15">
      <c r="A2566" s="1">
        <v>-0.23611991082613693</v>
      </c>
      <c r="B2566" s="1">
        <v>1.0854721353533412E-7</v>
      </c>
      <c r="C2566" s="1">
        <v>170.81162457852801</v>
      </c>
      <c r="D2566" s="1">
        <v>172.70650279765201</v>
      </c>
      <c r="E2566" s="1">
        <v>1026</v>
      </c>
    </row>
    <row r="2567" spans="1:5" x14ac:dyDescent="0.15">
      <c r="A2567" s="1">
        <v>2.6923832055513183E-2</v>
      </c>
      <c r="B2567" s="1">
        <v>1.029815975914698E-7</v>
      </c>
      <c r="C2567" s="1">
        <v>169.80201154141801</v>
      </c>
      <c r="D2567" s="1">
        <v>132.45514476542601</v>
      </c>
      <c r="E2567" s="1">
        <v>1026.4000000000001</v>
      </c>
    </row>
    <row r="2568" spans="1:5" x14ac:dyDescent="0.15">
      <c r="A2568" s="1">
        <v>0.18894269816315012</v>
      </c>
      <c r="B2568" s="1">
        <v>9.9835571162720138E-8</v>
      </c>
      <c r="C2568" s="1">
        <v>-86.285192438074105</v>
      </c>
      <c r="D2568" s="1">
        <v>-56.450449106644598</v>
      </c>
      <c r="E2568" s="1">
        <v>1026.8</v>
      </c>
    </row>
    <row r="2569" spans="1:5" x14ac:dyDescent="0.15">
      <c r="A2569" s="1">
        <v>0.38418585696751051</v>
      </c>
      <c r="B2569" s="1">
        <v>9.8098988651116046E-8</v>
      </c>
      <c r="C2569" s="1">
        <v>175.31473737149599</v>
      </c>
      <c r="D2569" s="1">
        <v>115.022161366988</v>
      </c>
      <c r="E2569" s="1">
        <v>1027.2</v>
      </c>
    </row>
    <row r="2570" spans="1:5" x14ac:dyDescent="0.15">
      <c r="A2570" s="1">
        <v>0.1092208197254354</v>
      </c>
      <c r="B2570" s="1">
        <v>9.5086172255902097E-8</v>
      </c>
      <c r="C2570" s="1">
        <v>80.092172674230596</v>
      </c>
      <c r="D2570" s="1">
        <v>57.4734553123007</v>
      </c>
      <c r="E2570" s="1">
        <v>1027.5999999999999</v>
      </c>
    </row>
    <row r="2571" spans="1:5" x14ac:dyDescent="0.15">
      <c r="A2571" s="1">
        <v>-4.2807243394076488E-2</v>
      </c>
      <c r="B2571" s="1">
        <v>9.0491156425826911E-8</v>
      </c>
      <c r="C2571" s="1">
        <v>156.33490949063699</v>
      </c>
      <c r="D2571" s="1">
        <v>-67.798830149125095</v>
      </c>
      <c r="E2571" s="1">
        <v>1028</v>
      </c>
    </row>
    <row r="2572" spans="1:5" x14ac:dyDescent="0.15">
      <c r="A2572" s="1">
        <v>-6.2197895891328736E-2</v>
      </c>
      <c r="B2572" s="1">
        <v>8.2569873854101404E-8</v>
      </c>
      <c r="C2572" s="1">
        <v>50.396249822668103</v>
      </c>
      <c r="D2572" s="1">
        <v>252.837346913863</v>
      </c>
      <c r="E2572" s="1">
        <v>1028.4000000000001</v>
      </c>
    </row>
    <row r="2573" spans="1:5" x14ac:dyDescent="0.15">
      <c r="A2573" s="1">
        <v>0.22643442854779727</v>
      </c>
      <c r="B2573" s="1">
        <v>7.6019360644935647E-8</v>
      </c>
      <c r="C2573" s="1">
        <v>43.341318182043103</v>
      </c>
      <c r="D2573" s="1">
        <v>-9.9707585548867996</v>
      </c>
      <c r="E2573" s="1">
        <v>1028.8</v>
      </c>
    </row>
    <row r="2574" spans="1:5" x14ac:dyDescent="0.15">
      <c r="A2574" s="1">
        <v>-0.22763823971802766</v>
      </c>
      <c r="B2574" s="1">
        <v>7.0564674411071183E-8</v>
      </c>
      <c r="C2574" s="1">
        <v>325.49082379727702</v>
      </c>
      <c r="D2574" s="1">
        <v>-60.886575815629001</v>
      </c>
      <c r="E2574" s="1">
        <v>1029.2</v>
      </c>
    </row>
    <row r="2575" spans="1:5" x14ac:dyDescent="0.15">
      <c r="A2575" s="1">
        <v>0.24188952679013798</v>
      </c>
      <c r="B2575" s="1">
        <v>6.6610674036595551E-8</v>
      </c>
      <c r="C2575" s="1">
        <v>384.66471295743401</v>
      </c>
      <c r="D2575" s="1">
        <v>124.942602040816</v>
      </c>
      <c r="E2575" s="1">
        <v>1029.5999999999999</v>
      </c>
    </row>
    <row r="2576" spans="1:5" x14ac:dyDescent="0.15">
      <c r="A2576" s="1">
        <v>0.16886497116187704</v>
      </c>
      <c r="B2576" s="1">
        <v>6.3538941773385333E-8</v>
      </c>
      <c r="C2576" s="1">
        <v>402.46921735196503</v>
      </c>
      <c r="D2576" s="1">
        <v>431.41126048808201</v>
      </c>
      <c r="E2576" s="1">
        <v>1030</v>
      </c>
    </row>
    <row r="2577" spans="1:5" x14ac:dyDescent="0.15">
      <c r="A2577" s="1">
        <v>0.1086781154458476</v>
      </c>
      <c r="B2577" s="1">
        <v>6.053943877521772E-8</v>
      </c>
      <c r="C2577" s="1">
        <v>321.65268903165202</v>
      </c>
      <c r="D2577" s="1">
        <v>178.043889882613</v>
      </c>
      <c r="E2577" s="1">
        <v>1030.4000000000001</v>
      </c>
    </row>
    <row r="2578" spans="1:5" x14ac:dyDescent="0.15">
      <c r="A2578" s="1">
        <v>0.25958206282495566</v>
      </c>
      <c r="B2578" s="1">
        <v>5.7339665758463356E-8</v>
      </c>
      <c r="C2578" s="1">
        <v>459.94944196134003</v>
      </c>
      <c r="D2578" s="1">
        <v>17.479375722457</v>
      </c>
      <c r="E2578" s="1">
        <v>1030.8</v>
      </c>
    </row>
    <row r="2579" spans="1:5" x14ac:dyDescent="0.15">
      <c r="A2579" s="1">
        <v>0.15875141096060719</v>
      </c>
      <c r="B2579" s="1">
        <v>5.4106738835905686E-8</v>
      </c>
      <c r="C2579" s="1">
        <v>533.07981305508997</v>
      </c>
      <c r="D2579" s="1">
        <v>-3.5801335548868001</v>
      </c>
      <c r="E2579" s="1">
        <v>1031.2</v>
      </c>
    </row>
    <row r="2580" spans="1:5" x14ac:dyDescent="0.15">
      <c r="A2580" s="1">
        <v>-7.8426701618614425E-2</v>
      </c>
      <c r="B2580" s="1">
        <v>5.1073427061083792E-8</v>
      </c>
      <c r="C2580" s="1">
        <v>214.68091779141801</v>
      </c>
      <c r="D2580" s="1">
        <v>-177.434885141801</v>
      </c>
      <c r="E2580" s="1">
        <v>1031.5999999999999</v>
      </c>
    </row>
    <row r="2581" spans="1:5" x14ac:dyDescent="0.15">
      <c r="A2581" s="1">
        <v>-3.5225295847965521E-2</v>
      </c>
      <c r="B2581" s="1">
        <v>4.7945739733394297E-8</v>
      </c>
      <c r="C2581" s="1">
        <v>209.90366559415301</v>
      </c>
      <c r="D2581" s="1">
        <v>-200.526422617387</v>
      </c>
      <c r="E2581" s="1">
        <v>1032</v>
      </c>
    </row>
    <row r="2582" spans="1:5" x14ac:dyDescent="0.15">
      <c r="A2582" s="1">
        <v>-0.15430550155056033</v>
      </c>
      <c r="B2582" s="1">
        <v>4.4754325851754381E-8</v>
      </c>
      <c r="C2582" s="1">
        <v>82.397592596105596</v>
      </c>
      <c r="D2582" s="1">
        <v>-28.891794321488401</v>
      </c>
      <c r="E2582" s="1">
        <v>1032.4000000000001</v>
      </c>
    </row>
    <row r="2583" spans="1:5" x14ac:dyDescent="0.15">
      <c r="A2583" s="1">
        <v>-8.9362573646829313E-2</v>
      </c>
      <c r="B2583" s="1">
        <v>4.2623798790652932E-8</v>
      </c>
      <c r="C2583" s="1">
        <v>349.89890485196503</v>
      </c>
      <c r="D2583" s="1">
        <v>-48.698312876175898</v>
      </c>
      <c r="E2583" s="1">
        <v>1032.8</v>
      </c>
    </row>
    <row r="2584" spans="1:5" x14ac:dyDescent="0.15">
      <c r="A2584" s="1">
        <v>-0.57602263027965717</v>
      </c>
      <c r="B2584" s="1">
        <v>4.0253927750914227E-8</v>
      </c>
      <c r="C2584" s="1">
        <v>320.93961530118401</v>
      </c>
      <c r="D2584" s="1">
        <v>-108.29446613545301</v>
      </c>
      <c r="E2584" s="1">
        <v>1033.2</v>
      </c>
    </row>
    <row r="2585" spans="1:5" x14ac:dyDescent="0.15">
      <c r="A2585" s="1">
        <v>-8.3981581762478053E-2</v>
      </c>
      <c r="B2585" s="1">
        <v>3.74045730213524E-8</v>
      </c>
      <c r="C2585" s="1">
        <v>103.066507391028</v>
      </c>
      <c r="D2585" s="1">
        <v>59.673116567183499</v>
      </c>
      <c r="E2585" s="1">
        <v>1033.5999999999999</v>
      </c>
    </row>
    <row r="2586" spans="1:5" x14ac:dyDescent="0.15">
      <c r="A2586" s="1">
        <v>-0.46345831453029018</v>
      </c>
      <c r="B2586" s="1">
        <v>3.4444805175412393E-8</v>
      </c>
      <c r="C2586" s="1">
        <v>-67.413244195886605</v>
      </c>
      <c r="D2586" s="1">
        <v>-92.020769236039101</v>
      </c>
      <c r="E2586" s="1">
        <v>1034</v>
      </c>
    </row>
    <row r="2587" spans="1:5" x14ac:dyDescent="0.15">
      <c r="A2587" s="1">
        <v>9.3742519434652172E-2</v>
      </c>
      <c r="B2587" s="1">
        <v>3.1387814588827847E-8</v>
      </c>
      <c r="C2587" s="1">
        <v>84.804117254308807</v>
      </c>
      <c r="D2587" s="1">
        <v>-123.877954599809</v>
      </c>
      <c r="E2587" s="1">
        <v>1034.4000000000001</v>
      </c>
    </row>
    <row r="2588" spans="1:5" x14ac:dyDescent="0.15">
      <c r="A2588" s="1">
        <v>-3.8163186098947088E-2</v>
      </c>
      <c r="B2588" s="1">
        <v>2.8750111321344734E-8</v>
      </c>
      <c r="C2588" s="1">
        <v>264.67124371915202</v>
      </c>
      <c r="D2588" s="1">
        <v>-143.431390879106</v>
      </c>
      <c r="E2588" s="1">
        <v>1034.8</v>
      </c>
    </row>
    <row r="2589" spans="1:5" x14ac:dyDescent="0.15">
      <c r="A2589" s="1">
        <v>-0.16654201720236661</v>
      </c>
      <c r="B2589" s="1">
        <v>2.6632342180643136E-8</v>
      </c>
      <c r="C2589" s="1">
        <v>166.36973004727801</v>
      </c>
      <c r="D2589" s="1">
        <v>74.727392079878797</v>
      </c>
      <c r="E2589" s="1">
        <v>1035.2</v>
      </c>
    </row>
    <row r="2590" spans="1:5" x14ac:dyDescent="0.15">
      <c r="A2590" s="1">
        <v>6.8602029767883196E-4</v>
      </c>
      <c r="B2590" s="1">
        <v>2.6689906823369189E-8</v>
      </c>
      <c r="C2590" s="1">
        <v>225.65213971524599</v>
      </c>
      <c r="D2590" s="1">
        <v>81.523763539839806</v>
      </c>
      <c r="E2590" s="1">
        <v>1035.5999999999999</v>
      </c>
    </row>
    <row r="2591" spans="1:5" x14ac:dyDescent="0.15">
      <c r="A2591" s="1">
        <v>-0.40829734943532459</v>
      </c>
      <c r="B2591" s="1">
        <v>3.1759575857134855E-8</v>
      </c>
      <c r="C2591" s="1">
        <v>443.74094586759003</v>
      </c>
      <c r="D2591" s="1">
        <v>88.183568837691297</v>
      </c>
      <c r="E2591" s="1">
        <v>1036</v>
      </c>
    </row>
    <row r="2592" spans="1:5" x14ac:dyDescent="0.15">
      <c r="A2592" s="1">
        <v>-0.11107770416851914</v>
      </c>
      <c r="B2592" s="1">
        <v>4.198106541000125E-8</v>
      </c>
      <c r="C2592" s="1">
        <v>319.69632916837099</v>
      </c>
      <c r="D2592" s="1">
        <v>-141.71072590107801</v>
      </c>
      <c r="E2592" s="1">
        <v>1036.4000000000001</v>
      </c>
    </row>
    <row r="2593" spans="1:5" x14ac:dyDescent="0.15">
      <c r="A2593" s="1">
        <v>8.4427668942284262E-2</v>
      </c>
      <c r="B2593" s="1">
        <v>5.2392621561278454E-8</v>
      </c>
      <c r="C2593" s="1">
        <v>171.22400861173099</v>
      </c>
      <c r="D2593" s="1">
        <v>114.701085927535</v>
      </c>
      <c r="E2593" s="1">
        <v>1036.8</v>
      </c>
    </row>
    <row r="2594" spans="1:5" x14ac:dyDescent="0.15">
      <c r="A2594" s="1">
        <v>-0.10720734979410129</v>
      </c>
      <c r="B2594" s="1">
        <v>5.888199837016301E-8</v>
      </c>
      <c r="C2594" s="1">
        <v>369.68137555509003</v>
      </c>
      <c r="D2594" s="1">
        <v>-74.2388249611368</v>
      </c>
      <c r="E2594" s="1">
        <v>1037.2</v>
      </c>
    </row>
    <row r="2595" spans="1:5" x14ac:dyDescent="0.15">
      <c r="A2595" s="1">
        <v>-3.3744204484286167E-2</v>
      </c>
      <c r="B2595" s="1">
        <v>5.9210336136880723E-8</v>
      </c>
      <c r="C2595" s="1">
        <v>206.356424383215</v>
      </c>
      <c r="D2595" s="1">
        <v>-129.90880787129299</v>
      </c>
      <c r="E2595" s="1">
        <v>1037.5999999999999</v>
      </c>
    </row>
    <row r="2596" spans="1:5" x14ac:dyDescent="0.15">
      <c r="A2596" s="1">
        <v>-0.437225755847922</v>
      </c>
      <c r="B2596" s="1">
        <v>5.5634846363926864E-8</v>
      </c>
      <c r="C2596" s="1">
        <v>-18.33327288241</v>
      </c>
      <c r="D2596" s="1">
        <v>-129.870493051957</v>
      </c>
      <c r="E2596" s="1">
        <v>1038</v>
      </c>
    </row>
    <row r="2597" spans="1:5" x14ac:dyDescent="0.15">
      <c r="A2597" s="1">
        <v>7.4478497880223982E-2</v>
      </c>
      <c r="B2597" s="1">
        <v>5.0303413106540585E-8</v>
      </c>
      <c r="C2597" s="1">
        <v>83.281930975011903</v>
      </c>
      <c r="D2597" s="1">
        <v>152.62499034647999</v>
      </c>
      <c r="E2597" s="1">
        <v>1038.4000000000001</v>
      </c>
    </row>
    <row r="2598" spans="1:5" x14ac:dyDescent="0.15">
      <c r="A2598" s="1">
        <v>0.25064643778489848</v>
      </c>
      <c r="B2598" s="1">
        <v>4.5084774666335154E-8</v>
      </c>
      <c r="C2598" s="1">
        <v>147.71817975430901</v>
      </c>
      <c r="D2598" s="1">
        <v>366.43866527323797</v>
      </c>
      <c r="E2598" s="1">
        <v>1038.8</v>
      </c>
    </row>
    <row r="2599" spans="1:5" x14ac:dyDescent="0.15">
      <c r="A2599" s="1">
        <v>0.53852020002317569</v>
      </c>
      <c r="B2599" s="1">
        <v>4.0745970780656994E-8</v>
      </c>
      <c r="C2599" s="1">
        <v>74.751138738683807</v>
      </c>
      <c r="D2599" s="1">
        <v>512.00604808573803</v>
      </c>
      <c r="E2599" s="1">
        <v>1039.2</v>
      </c>
    </row>
    <row r="2600" spans="1:5" x14ac:dyDescent="0.15">
      <c r="A2600" s="1">
        <v>0.320304223406217</v>
      </c>
      <c r="B2600" s="1">
        <v>3.8580156570569813E-8</v>
      </c>
      <c r="C2600" s="1">
        <v>41.6244297543088</v>
      </c>
      <c r="D2600" s="1">
        <v>407.33194530253502</v>
      </c>
      <c r="E2600" s="1">
        <v>1039.5999999999999</v>
      </c>
    </row>
    <row r="2601" spans="1:5" x14ac:dyDescent="0.15">
      <c r="A2601" s="1">
        <v>0.3613542559630154</v>
      </c>
      <c r="B2601" s="1">
        <v>4.1774948823939506E-8</v>
      </c>
      <c r="C2601" s="1">
        <v>-2.0267543277225002</v>
      </c>
      <c r="D2601" s="1">
        <v>9.6467493796835093</v>
      </c>
      <c r="E2601" s="1">
        <v>1040</v>
      </c>
    </row>
    <row r="2602" spans="1:5" x14ac:dyDescent="0.15">
      <c r="A2602" s="1">
        <v>0.12525998877011157</v>
      </c>
      <c r="B2602" s="1">
        <v>5.0211733432667008E-8</v>
      </c>
      <c r="C2602" s="1">
        <v>68.518961004308807</v>
      </c>
      <c r="D2602" s="1">
        <v>-109.565500376176</v>
      </c>
      <c r="E2602" s="1">
        <v>1040.4000000000001</v>
      </c>
    </row>
    <row r="2603" spans="1:5" x14ac:dyDescent="0.15">
      <c r="A2603" s="1">
        <v>-0.52576663070203211</v>
      </c>
      <c r="B2603" s="1">
        <v>6.3468182487882423E-8</v>
      </c>
      <c r="C2603" s="1">
        <v>58.7481480160275</v>
      </c>
      <c r="D2603" s="1">
        <v>-139.81524860615599</v>
      </c>
      <c r="E2603" s="1">
        <v>1040.8</v>
      </c>
    </row>
    <row r="2604" spans="1:5" x14ac:dyDescent="0.15">
      <c r="A2604" s="1">
        <v>-0.42245346877683532</v>
      </c>
      <c r="B2604" s="1">
        <v>8.4686940562887212E-8</v>
      </c>
      <c r="C2604" s="1">
        <v>69.667398504308807</v>
      </c>
      <c r="D2604" s="1">
        <v>-25.3644658302774</v>
      </c>
      <c r="E2604" s="1">
        <v>1041.2</v>
      </c>
    </row>
    <row r="2605" spans="1:5" x14ac:dyDescent="0.15">
      <c r="A2605" s="1">
        <v>-0.60164508483172097</v>
      </c>
      <c r="B2605" s="1">
        <v>9.3663093971394301E-8</v>
      </c>
      <c r="C2605" s="1">
        <v>180.69941144376199</v>
      </c>
      <c r="D2605" s="1">
        <v>22.102559926558499</v>
      </c>
      <c r="E2605" s="1">
        <v>1041.5999999999999</v>
      </c>
    </row>
    <row r="2606" spans="1:5" x14ac:dyDescent="0.15">
      <c r="A2606" s="1">
        <v>-0.21303437377881651</v>
      </c>
      <c r="B2606" s="1">
        <v>9.804376879962857E-8</v>
      </c>
      <c r="C2606" s="1">
        <v>144.20951276212099</v>
      </c>
      <c r="D2606" s="1">
        <v>-158.52261554951599</v>
      </c>
      <c r="E2606" s="1">
        <v>1042</v>
      </c>
    </row>
    <row r="2607" spans="1:5" x14ac:dyDescent="0.15">
      <c r="A2607" s="1">
        <v>-2.679668743182995E-2</v>
      </c>
      <c r="B2607" s="1">
        <v>9.3676784663140436E-8</v>
      </c>
      <c r="C2607" s="1">
        <v>8.1056767025509409</v>
      </c>
      <c r="D2607" s="1">
        <v>75.561437490035104</v>
      </c>
      <c r="E2607" s="1">
        <v>1042.4000000000001</v>
      </c>
    </row>
    <row r="2608" spans="1:5" x14ac:dyDescent="0.15">
      <c r="A2608" s="1">
        <v>0.46747451901766168</v>
      </c>
      <c r="B2608" s="1">
        <v>8.8646447243479983E-8</v>
      </c>
      <c r="C2608" s="1">
        <v>348.08005719571503</v>
      </c>
      <c r="D2608" s="1">
        <v>184.97638499980101</v>
      </c>
      <c r="E2608" s="1">
        <v>1042.8</v>
      </c>
    </row>
    <row r="2609" spans="1:5" x14ac:dyDescent="0.15">
      <c r="A2609" s="1">
        <v>0.15914657830495105</v>
      </c>
      <c r="B2609" s="1">
        <v>8.4338602150939058E-8</v>
      </c>
      <c r="C2609" s="1">
        <v>195.16904645352801</v>
      </c>
      <c r="D2609" s="1">
        <v>74.904699208785104</v>
      </c>
      <c r="E2609" s="1">
        <v>1043.2</v>
      </c>
    </row>
    <row r="2610" spans="1:5" x14ac:dyDescent="0.15">
      <c r="A2610" s="1">
        <v>0.20344102356024218</v>
      </c>
      <c r="B2610" s="1">
        <v>8.0902793097456736E-8</v>
      </c>
      <c r="C2610" s="1">
        <v>408.85611920743401</v>
      </c>
      <c r="D2610" s="1">
        <v>-213.90550434346099</v>
      </c>
      <c r="E2610" s="1">
        <v>1043.5999999999999</v>
      </c>
    </row>
    <row r="2611" spans="1:5" x14ac:dyDescent="0.15">
      <c r="A2611" s="1">
        <v>-0.23996758789362826</v>
      </c>
      <c r="B2611" s="1">
        <v>7.8178523493447505E-8</v>
      </c>
      <c r="C2611" s="1">
        <v>61.0187168636838</v>
      </c>
      <c r="D2611" s="1">
        <v>-132.749605295609</v>
      </c>
      <c r="E2611" s="1">
        <v>1044</v>
      </c>
    </row>
    <row r="2612" spans="1:5" x14ac:dyDescent="0.15">
      <c r="A2612" s="1">
        <v>0.36295593951797644</v>
      </c>
      <c r="B2612" s="1">
        <v>7.5769212084276148E-8</v>
      </c>
      <c r="C2612" s="1">
        <v>-44.0402430972538</v>
      </c>
      <c r="D2612" s="1">
        <v>-240.29030811543399</v>
      </c>
      <c r="E2612" s="1">
        <v>1044.4000000000001</v>
      </c>
    </row>
    <row r="2613" spans="1:5" x14ac:dyDescent="0.15">
      <c r="A2613" s="1">
        <v>0.20375640838239728</v>
      </c>
      <c r="B2613" s="1">
        <v>7.4630980111581988E-8</v>
      </c>
      <c r="C2613" s="1">
        <v>147.61826520352801</v>
      </c>
      <c r="D2613" s="1">
        <v>-75.8932439064493</v>
      </c>
      <c r="E2613" s="1">
        <v>1044.8</v>
      </c>
    </row>
    <row r="2614" spans="1:5" x14ac:dyDescent="0.15">
      <c r="A2614" s="1">
        <v>6.9803582234973183E-2</v>
      </c>
      <c r="B2614" s="1">
        <v>7.7578350735291203E-8</v>
      </c>
      <c r="C2614" s="1">
        <v>273.38382916837099</v>
      </c>
      <c r="D2614" s="1">
        <v>-140.61122333760201</v>
      </c>
      <c r="E2614" s="1">
        <v>1045.2</v>
      </c>
    </row>
    <row r="2615" spans="1:5" x14ac:dyDescent="0.15">
      <c r="A2615" s="1">
        <v>-0.42438828091240688</v>
      </c>
      <c r="B2615" s="1">
        <v>8.3993690306334089E-8</v>
      </c>
      <c r="C2615" s="1">
        <v>130.54703717618401</v>
      </c>
      <c r="D2615" s="1">
        <v>-80.736368296097694</v>
      </c>
      <c r="E2615" s="1">
        <v>1045.5999999999999</v>
      </c>
    </row>
    <row r="2616" spans="1:5" x14ac:dyDescent="0.15">
      <c r="A2616" s="1">
        <v>-0.15250191915533251</v>
      </c>
      <c r="B2616" s="1">
        <v>8.9466106940063743E-8</v>
      </c>
      <c r="C2616" s="1">
        <v>135.92844586759</v>
      </c>
      <c r="D2616" s="1">
        <v>91.421850087691297</v>
      </c>
      <c r="E2616" s="1">
        <v>1046</v>
      </c>
    </row>
    <row r="2617" spans="1:5" x14ac:dyDescent="0.15">
      <c r="A2617" s="1">
        <v>0.22556254815982046</v>
      </c>
      <c r="B2617" s="1">
        <v>9.1494601813123116E-8</v>
      </c>
      <c r="C2617" s="1">
        <v>-13.2280787906131</v>
      </c>
      <c r="D2617" s="1">
        <v>-203.47181522602901</v>
      </c>
      <c r="E2617" s="1">
        <v>1046.4000000000001</v>
      </c>
    </row>
    <row r="2618" spans="1:5" x14ac:dyDescent="0.15">
      <c r="A2618" s="1">
        <v>-0.11635258747932409</v>
      </c>
      <c r="B2618" s="1">
        <v>9.0346531695801251E-8</v>
      </c>
      <c r="C2618" s="1">
        <v>8.7236729183712498</v>
      </c>
      <c r="D2618" s="1">
        <v>-51.827608225296999</v>
      </c>
      <c r="E2618" s="1">
        <v>1046.8</v>
      </c>
    </row>
    <row r="2619" spans="1:5" x14ac:dyDescent="0.15">
      <c r="A2619" s="1">
        <v>0.13052449300891733</v>
      </c>
      <c r="B2619" s="1">
        <v>8.6774515016705206E-8</v>
      </c>
      <c r="C2619" s="1">
        <v>36.4429722347775</v>
      </c>
      <c r="D2619" s="1">
        <v>-135.49444782490599</v>
      </c>
      <c r="E2619" s="1">
        <v>1047.2</v>
      </c>
    </row>
    <row r="2620" spans="1:5" x14ac:dyDescent="0.15">
      <c r="A2620" s="1">
        <v>-7.9284284502251667E-2</v>
      </c>
      <c r="B2620" s="1">
        <v>8.2674572356463784E-8</v>
      </c>
      <c r="C2620" s="1">
        <v>-42.481466241785</v>
      </c>
      <c r="D2620" s="1">
        <v>-89.936693308304797</v>
      </c>
      <c r="E2620" s="1">
        <v>1047.5999999999999</v>
      </c>
    </row>
    <row r="2621" spans="1:5" x14ac:dyDescent="0.15">
      <c r="A2621" s="1">
        <v>0.29928838363137422</v>
      </c>
      <c r="B2621" s="1">
        <v>7.9708131088263785E-8</v>
      </c>
      <c r="C2621" s="1">
        <v>68.089639715246307</v>
      </c>
      <c r="D2621" s="1">
        <v>-205.658655283402</v>
      </c>
      <c r="E2621" s="1">
        <v>1048</v>
      </c>
    </row>
    <row r="2622" spans="1:5" x14ac:dyDescent="0.15">
      <c r="A2622" s="1">
        <v>-7.1067803043443102E-3</v>
      </c>
      <c r="B2622" s="1">
        <v>7.7976594217174874E-8</v>
      </c>
      <c r="C2622" s="1">
        <v>147.50480084805901</v>
      </c>
      <c r="D2622" s="1">
        <v>-36.806909677933703</v>
      </c>
      <c r="E2622" s="1">
        <v>1048.4000000000001</v>
      </c>
    </row>
    <row r="2623" spans="1:5" x14ac:dyDescent="0.15">
      <c r="A2623" s="1">
        <v>-0.30825758549683191</v>
      </c>
      <c r="B2623" s="1">
        <v>7.6925072692193292E-8</v>
      </c>
      <c r="C2623" s="1">
        <v>75.205820135168096</v>
      </c>
      <c r="D2623" s="1">
        <v>-10.0736943459024</v>
      </c>
      <c r="E2623" s="1">
        <v>1048.8</v>
      </c>
    </row>
    <row r="2624" spans="1:5" x14ac:dyDescent="0.15">
      <c r="A2624" s="1">
        <v>-0.28229724798075684</v>
      </c>
      <c r="B2624" s="1">
        <v>7.6158564408366939E-8</v>
      </c>
      <c r="C2624" s="1">
        <v>-25.0955409488163</v>
      </c>
      <c r="D2624" s="1">
        <v>-133.55931293721099</v>
      </c>
      <c r="E2624" s="1">
        <v>1049.2</v>
      </c>
    </row>
    <row r="2625" spans="1:5" x14ac:dyDescent="0.15">
      <c r="A2625" s="1">
        <v>0.48536178234562999</v>
      </c>
      <c r="B2625" s="1">
        <v>7.5200676065280911E-8</v>
      </c>
      <c r="C2625" s="1">
        <v>9.4134922543087498</v>
      </c>
      <c r="D2625" s="1">
        <v>36.945272328902298</v>
      </c>
      <c r="E2625" s="1">
        <v>1049.5999999999999</v>
      </c>
    </row>
    <row r="2626" spans="1:5" x14ac:dyDescent="0.15">
      <c r="A2626" s="1">
        <v>4.6261858083958662E-2</v>
      </c>
      <c r="B2626" s="1">
        <v>7.40839825918593E-8</v>
      </c>
      <c r="C2626" s="1">
        <v>73.093668035558807</v>
      </c>
      <c r="D2626" s="1">
        <v>-11.6772099709024</v>
      </c>
      <c r="E2626" s="1">
        <v>1050</v>
      </c>
    </row>
    <row r="2627" spans="1:5" x14ac:dyDescent="0.15">
      <c r="A2627" s="1">
        <v>7.1509806227471051E-2</v>
      </c>
      <c r="B2627" s="1">
        <v>7.2440067555854768E-8</v>
      </c>
      <c r="C2627" s="1">
        <v>77.003305486730596</v>
      </c>
      <c r="D2627" s="1">
        <v>-73.037668344925905</v>
      </c>
      <c r="E2627" s="1">
        <v>1050.4000000000001</v>
      </c>
    </row>
    <row r="2628" spans="1:5" x14ac:dyDescent="0.15">
      <c r="A2628" s="1">
        <v>0.16697990562794973</v>
      </c>
      <c r="B2628" s="1">
        <v>7.046062759020391E-8</v>
      </c>
      <c r="C2628" s="1">
        <v>-24.899175592370899</v>
      </c>
      <c r="D2628" s="1">
        <v>-50.532678720902403</v>
      </c>
      <c r="E2628" s="1">
        <v>1050.8</v>
      </c>
    </row>
    <row r="2629" spans="1:5" x14ac:dyDescent="0.15">
      <c r="A2629" s="1">
        <v>0.22958917029696813</v>
      </c>
      <c r="B2629" s="1">
        <v>6.8515308959943585E-8</v>
      </c>
      <c r="C2629" s="1">
        <v>-39.6623134097538</v>
      </c>
      <c r="D2629" s="1">
        <v>73.871572377730402</v>
      </c>
      <c r="E2629" s="1">
        <v>1051.2</v>
      </c>
    </row>
    <row r="2630" spans="1:5" x14ac:dyDescent="0.15">
      <c r="A2630" s="1">
        <v>-0.24884886527784844</v>
      </c>
      <c r="B2630" s="1">
        <v>6.9299166096780539E-8</v>
      </c>
      <c r="C2630" s="1">
        <v>113.538675359778</v>
      </c>
      <c r="D2630" s="1">
        <v>-65.0050603126993</v>
      </c>
      <c r="E2630" s="1">
        <v>1051.5999999999999</v>
      </c>
    </row>
    <row r="2631" spans="1:5" x14ac:dyDescent="0.15">
      <c r="A2631" s="1">
        <v>0.25765014276973086</v>
      </c>
      <c r="B2631" s="1">
        <v>7.7894147225955779E-8</v>
      </c>
      <c r="C2631" s="1">
        <v>-20.501317926355298</v>
      </c>
      <c r="D2631" s="1">
        <v>132.983754994918</v>
      </c>
      <c r="E2631" s="1">
        <v>1052</v>
      </c>
    </row>
    <row r="2632" spans="1:5" x14ac:dyDescent="0.15">
      <c r="A2632" s="1">
        <v>5.4475906414070741E-2</v>
      </c>
      <c r="B2632" s="1">
        <v>9.1968480743106783E-8</v>
      </c>
      <c r="C2632" s="1">
        <v>50.4121494808713</v>
      </c>
      <c r="D2632" s="1">
        <v>180.503423574019</v>
      </c>
      <c r="E2632" s="1">
        <v>1052.4000000000001</v>
      </c>
    </row>
    <row r="2633" spans="1:5" x14ac:dyDescent="0.15">
      <c r="A2633" s="1">
        <v>0.20164739061059644</v>
      </c>
      <c r="B2633" s="1">
        <v>1.0360822801382243E-7</v>
      </c>
      <c r="C2633" s="1">
        <v>14.7574253597775</v>
      </c>
      <c r="D2633" s="1">
        <v>158.12529552226201</v>
      </c>
      <c r="E2633" s="1">
        <v>1052.8</v>
      </c>
    </row>
    <row r="2634" spans="1:5" x14ac:dyDescent="0.15">
      <c r="A2634" s="1">
        <v>2.2177058673505941E-2</v>
      </c>
      <c r="B2634" s="1">
        <v>1.0844839165133801E-7</v>
      </c>
      <c r="C2634" s="1">
        <v>-27.7811488589725</v>
      </c>
      <c r="D2634" s="1">
        <v>68.399709584761595</v>
      </c>
      <c r="E2634" s="1">
        <v>1053.2</v>
      </c>
    </row>
    <row r="2635" spans="1:5" x14ac:dyDescent="0.15">
      <c r="A2635" s="1">
        <v>0.34475537503113141</v>
      </c>
      <c r="B2635" s="1">
        <v>1.0749197682141577E-7</v>
      </c>
      <c r="C2635" s="1">
        <v>87.357217840246307</v>
      </c>
      <c r="D2635" s="1">
        <v>94.956045033980402</v>
      </c>
      <c r="E2635" s="1">
        <v>1053.5999999999999</v>
      </c>
    </row>
    <row r="2636" spans="1:5" x14ac:dyDescent="0.15">
      <c r="A2636" s="1">
        <v>0.84549298962063602</v>
      </c>
      <c r="B2636" s="1">
        <v>1.020481208416343E-7</v>
      </c>
      <c r="C2636" s="1">
        <v>82.2081089535275</v>
      </c>
      <c r="D2636" s="1">
        <v>-58.889566538285202</v>
      </c>
      <c r="E2636" s="1">
        <v>1054</v>
      </c>
    </row>
    <row r="2637" spans="1:5" x14ac:dyDescent="0.15">
      <c r="A2637" s="1">
        <v>9.0384631967070694E-2</v>
      </c>
      <c r="B2637" s="1">
        <v>9.5352098953159483E-8</v>
      </c>
      <c r="C2637" s="1">
        <v>81.997079900793096</v>
      </c>
      <c r="D2637" s="1">
        <v>-34.039789316605599</v>
      </c>
      <c r="E2637" s="1">
        <v>1054.4000000000001</v>
      </c>
    </row>
    <row r="2638" spans="1:5" x14ac:dyDescent="0.15">
      <c r="A2638" s="1">
        <v>0.41494336292410305</v>
      </c>
      <c r="B2638" s="1">
        <v>8.9757874418771999E-8</v>
      </c>
      <c r="C2638" s="1">
        <v>143.54236798673099</v>
      </c>
      <c r="D2638" s="1">
        <v>104.331365468551</v>
      </c>
      <c r="E2638" s="1">
        <v>1054.8</v>
      </c>
    </row>
    <row r="2639" spans="1:5" x14ac:dyDescent="0.15">
      <c r="A2639" s="1">
        <v>0.13129196435488022</v>
      </c>
      <c r="B2639" s="1">
        <v>8.6141795611183587E-8</v>
      </c>
      <c r="C2639" s="1">
        <v>166.19016461759</v>
      </c>
      <c r="D2639" s="1">
        <v>996.87763011698803</v>
      </c>
      <c r="E2639" s="1">
        <v>1055.2</v>
      </c>
    </row>
    <row r="2640" spans="1:5" x14ac:dyDescent="0.15">
      <c r="A2640" s="1">
        <v>0.54208407758419308</v>
      </c>
      <c r="B2640" s="1">
        <v>8.4494083430723664E-8</v>
      </c>
      <c r="C2640" s="1">
        <v>169.44941144376199</v>
      </c>
      <c r="D2640" s="1">
        <v>598.85498607401996</v>
      </c>
      <c r="E2640" s="1">
        <v>1055.5999999999999</v>
      </c>
    </row>
    <row r="2641" spans="1:5" x14ac:dyDescent="0.15">
      <c r="A2641" s="1">
        <v>-0.19541640743423572</v>
      </c>
      <c r="B2641" s="1">
        <v>8.4366054399236499E-8</v>
      </c>
      <c r="C2641" s="1">
        <v>-31.8703212222538</v>
      </c>
      <c r="D2641" s="1">
        <v>76.079152944136595</v>
      </c>
      <c r="E2641" s="1">
        <v>1056</v>
      </c>
    </row>
    <row r="2642" spans="1:5" x14ac:dyDescent="0.15">
      <c r="A2642" s="1">
        <v>7.0322338267251316E-2</v>
      </c>
      <c r="B2642" s="1">
        <v>9.0089927777468627E-8</v>
      </c>
      <c r="C2642" s="1">
        <v>109.49451642423099</v>
      </c>
      <c r="D2642" s="1">
        <v>92.065847280074095</v>
      </c>
      <c r="E2642" s="1">
        <v>1056.4000000000001</v>
      </c>
    </row>
    <row r="2643" spans="1:5" x14ac:dyDescent="0.15">
      <c r="A2643" s="1">
        <v>0.33116668706763597</v>
      </c>
      <c r="B2643" s="1">
        <v>1.0341229903707463E-7</v>
      </c>
      <c r="C2643" s="1">
        <v>-16.0869655093631</v>
      </c>
      <c r="D2643" s="1">
        <v>34.916967275191297</v>
      </c>
      <c r="E2643" s="1">
        <v>1056.8</v>
      </c>
    </row>
    <row r="2644" spans="1:5" x14ac:dyDescent="0.15">
      <c r="A2644" s="1">
        <v>-0.11815260684866513</v>
      </c>
      <c r="B2644" s="1">
        <v>1.1692029715570769E-7</v>
      </c>
      <c r="C2644" s="1">
        <v>-3.6566676578006301</v>
      </c>
      <c r="D2644" s="1">
        <v>77.492574574995999</v>
      </c>
      <c r="E2644" s="1">
        <v>1057.2</v>
      </c>
    </row>
    <row r="2645" spans="1:5" x14ac:dyDescent="0.15">
      <c r="A2645" s="1">
        <v>0.50691599183479297</v>
      </c>
      <c r="B2645" s="1">
        <v>1.2582339940896018E-7</v>
      </c>
      <c r="C2645" s="1">
        <v>327.33060651212099</v>
      </c>
      <c r="D2645" s="1">
        <v>65.788671376753797</v>
      </c>
      <c r="E2645" s="1">
        <v>1057.5999999999999</v>
      </c>
    </row>
    <row r="2646" spans="1:5" x14ac:dyDescent="0.15">
      <c r="A2646" s="1">
        <v>-0.68199741760324284</v>
      </c>
      <c r="B2646" s="1">
        <v>1.2847183705116328E-7</v>
      </c>
      <c r="C2646" s="1">
        <v>145.88340192227801</v>
      </c>
      <c r="D2646" s="1">
        <v>-87.6962224220743</v>
      </c>
      <c r="E2646" s="1">
        <v>1058</v>
      </c>
    </row>
    <row r="2647" spans="1:5" x14ac:dyDescent="0.15">
      <c r="A2647" s="1">
        <v>2.8430189114351686E-2</v>
      </c>
      <c r="B2647" s="1">
        <v>1.2538477997158022E-7</v>
      </c>
      <c r="C2647" s="1">
        <v>56.582651189855603</v>
      </c>
      <c r="D2647" s="1">
        <v>229.331640126754</v>
      </c>
      <c r="E2647" s="1">
        <v>1058.4000000000001</v>
      </c>
    </row>
    <row r="2648" spans="1:5" x14ac:dyDescent="0.15">
      <c r="A2648" s="1">
        <v>0.39197338742441867</v>
      </c>
      <c r="B2648" s="1">
        <v>1.1810507190253481E-7</v>
      </c>
      <c r="C2648" s="1">
        <v>189.42337994962099</v>
      </c>
      <c r="D2648" s="1">
        <v>87.444265248824095</v>
      </c>
      <c r="E2648" s="1">
        <v>1058.8</v>
      </c>
    </row>
    <row r="2649" spans="1:5" x14ac:dyDescent="0.15">
      <c r="A2649" s="1">
        <v>0.73927751682502207</v>
      </c>
      <c r="B2649" s="1">
        <v>1.1075103315392867E-7</v>
      </c>
      <c r="C2649" s="1">
        <v>-11.4843196353397</v>
      </c>
      <c r="D2649" s="1">
        <v>536.18582713847297</v>
      </c>
      <c r="E2649" s="1">
        <v>1059.2</v>
      </c>
    </row>
    <row r="2650" spans="1:5" x14ac:dyDescent="0.15">
      <c r="A2650" s="1">
        <v>-0.28844301898150992</v>
      </c>
      <c r="B2650" s="1">
        <v>1.0426570880658685E-7</v>
      </c>
      <c r="C2650" s="1">
        <v>-31.497503229089698</v>
      </c>
      <c r="D2650" s="1">
        <v>-20.762109873246199</v>
      </c>
      <c r="E2650" s="1">
        <v>1059.5999999999999</v>
      </c>
    </row>
    <row r="2651" spans="1:5" x14ac:dyDescent="0.15">
      <c r="A2651" s="1">
        <v>-9.1766660856946958E-2</v>
      </c>
      <c r="B2651" s="1">
        <v>9.9005922402885069E-8</v>
      </c>
      <c r="C2651" s="1">
        <v>-12.9388179263553</v>
      </c>
      <c r="D2651" s="1">
        <v>-110.13700306172299</v>
      </c>
      <c r="E2651" s="1">
        <v>1060</v>
      </c>
    </row>
    <row r="2652" spans="1:5" x14ac:dyDescent="0.15">
      <c r="A2652" s="1">
        <v>0.32119694303181023</v>
      </c>
      <c r="B2652" s="1">
        <v>9.4556283894437792E-8</v>
      </c>
      <c r="C2652" s="1">
        <v>33.2315464535275</v>
      </c>
      <c r="D2652" s="1">
        <v>-70.481531259964896</v>
      </c>
      <c r="E2652" s="1">
        <v>1060.4000000000001</v>
      </c>
    </row>
    <row r="2653" spans="1:5" x14ac:dyDescent="0.15">
      <c r="A2653" s="1">
        <v>0.13572271324372553</v>
      </c>
      <c r="B2653" s="1">
        <v>9.1134913836503061E-8</v>
      </c>
      <c r="C2653" s="1">
        <v>39.717905096105603</v>
      </c>
      <c r="D2653" s="1">
        <v>11.917089345503801</v>
      </c>
      <c r="E2653" s="1">
        <v>1060.8</v>
      </c>
    </row>
    <row r="2654" spans="1:5" x14ac:dyDescent="0.15">
      <c r="A2654" s="1">
        <v>-4.9164711041939535E-2</v>
      </c>
      <c r="B2654" s="1">
        <v>9.1553778333822794E-8</v>
      </c>
      <c r="C2654" s="1">
        <v>42.973276189855603</v>
      </c>
      <c r="D2654" s="1">
        <v>-79.853098032425905</v>
      </c>
      <c r="E2654" s="1">
        <v>1061.2</v>
      </c>
    </row>
    <row r="2655" spans="1:5" x14ac:dyDescent="0.15">
      <c r="A2655" s="1">
        <v>-4.8658193074944345E-2</v>
      </c>
      <c r="B2655" s="1">
        <v>9.8173675334072073E-8</v>
      </c>
      <c r="C2655" s="1">
        <v>-50.253087945886598</v>
      </c>
      <c r="D2655" s="1">
        <v>-62.047357675980599</v>
      </c>
      <c r="E2655" s="1">
        <v>1061.5999999999999</v>
      </c>
    </row>
    <row r="2656" spans="1:5" x14ac:dyDescent="0.15">
      <c r="A2656" s="1">
        <v>-5.7840417829718271E-2</v>
      </c>
      <c r="B2656" s="1">
        <v>1.0999431762830893E-7</v>
      </c>
      <c r="C2656" s="1">
        <v>56.441385320715</v>
      </c>
      <c r="D2656" s="1">
        <v>-149.12571918721099</v>
      </c>
      <c r="E2656" s="1">
        <v>1062</v>
      </c>
    </row>
    <row r="2657" spans="1:5" x14ac:dyDescent="0.15">
      <c r="A2657" s="1">
        <v>-2.6955841926896488E-2</v>
      </c>
      <c r="B2657" s="1">
        <v>1.2300172611056524E-7</v>
      </c>
      <c r="C2657" s="1">
        <v>188.84794049649599</v>
      </c>
      <c r="D2657" s="1">
        <v>26.447606923628801</v>
      </c>
      <c r="E2657" s="1">
        <v>1062.4000000000001</v>
      </c>
    </row>
    <row r="2658" spans="1:5" x14ac:dyDescent="0.15">
      <c r="A2658" s="1">
        <v>0.37719114660565789</v>
      </c>
      <c r="B2658" s="1">
        <v>1.3154553242534898E-7</v>
      </c>
      <c r="C2658" s="1">
        <v>31.8816319027463</v>
      </c>
      <c r="D2658" s="1">
        <v>156.00256908183201</v>
      </c>
      <c r="E2658" s="1">
        <v>1062.8</v>
      </c>
    </row>
    <row r="2659" spans="1:5" x14ac:dyDescent="0.15">
      <c r="A2659" s="1">
        <v>-0.34743717034047195</v>
      </c>
      <c r="B2659" s="1">
        <v>1.2613053383779137E-7</v>
      </c>
      <c r="C2659" s="1">
        <v>-97.2040004214725</v>
      </c>
      <c r="D2659" s="1">
        <v>-161.053445932817</v>
      </c>
      <c r="E2659" s="1">
        <v>1063.2</v>
      </c>
    </row>
    <row r="2660" spans="1:5" x14ac:dyDescent="0.15">
      <c r="A2660" s="1">
        <v>-0.12640104090382676</v>
      </c>
      <c r="B2660" s="1">
        <v>1.2104277694738371E-7</v>
      </c>
      <c r="C2660" s="1">
        <v>-44.356634088464702</v>
      </c>
      <c r="D2660" s="1">
        <v>-29.844949839066501</v>
      </c>
      <c r="E2660" s="1">
        <v>1063.5999999999999</v>
      </c>
    </row>
    <row r="2661" spans="1:5" x14ac:dyDescent="0.15">
      <c r="A2661" s="1">
        <v>-0.40141673239020137</v>
      </c>
      <c r="B2661" s="1">
        <v>1.212698231822782E-7</v>
      </c>
      <c r="C2661" s="1">
        <v>-58.166723199792798</v>
      </c>
      <c r="D2661" s="1">
        <v>-202.427866098832</v>
      </c>
      <c r="E2661" s="1">
        <v>1064</v>
      </c>
    </row>
    <row r="2662" spans="1:5" x14ac:dyDescent="0.15">
      <c r="A2662" s="1">
        <v>-0.23056772893701827</v>
      </c>
      <c r="B2662" s="1">
        <v>1.1807441769414372E-7</v>
      </c>
      <c r="C2662" s="1">
        <v>-31.670751520105298</v>
      </c>
      <c r="D2662" s="1">
        <v>-147.998529550981</v>
      </c>
      <c r="E2662" s="1">
        <v>1064.4000000000001</v>
      </c>
    </row>
    <row r="2663" spans="1:5" x14ac:dyDescent="0.15">
      <c r="A2663" s="1">
        <v>0.21253215162255734</v>
      </c>
      <c r="B2663" s="1">
        <v>1.1338962189406971E-7</v>
      </c>
      <c r="C2663" s="1">
        <v>261.77567487149599</v>
      </c>
      <c r="D2663" s="1">
        <v>109.434163930465</v>
      </c>
      <c r="E2663" s="1">
        <v>1064.8</v>
      </c>
    </row>
    <row r="2664" spans="1:5" x14ac:dyDescent="0.15">
      <c r="A2664" s="1">
        <v>0.55987861289225704</v>
      </c>
      <c r="B2664" s="1">
        <v>1.1024712574446064E-7</v>
      </c>
      <c r="C2664" s="1">
        <v>337.87430768399599</v>
      </c>
      <c r="D2664" s="1">
        <v>157.627935292769</v>
      </c>
      <c r="E2664" s="1">
        <v>1065.2</v>
      </c>
    </row>
    <row r="2665" spans="1:5" x14ac:dyDescent="0.15">
      <c r="A2665" s="1">
        <v>0.50852308155767001</v>
      </c>
      <c r="B2665" s="1">
        <v>1.071403404021924E-7</v>
      </c>
      <c r="C2665" s="1">
        <v>93.831491521886903</v>
      </c>
      <c r="D2665" s="1">
        <v>113.905370595504</v>
      </c>
      <c r="E2665" s="1">
        <v>1065.5999999999999</v>
      </c>
    </row>
    <row r="2666" spans="1:5" x14ac:dyDescent="0.15">
      <c r="A2666" s="1">
        <v>-4.7096361246468446E-4</v>
      </c>
      <c r="B2666" s="1">
        <v>1.0422493509246968E-7</v>
      </c>
      <c r="C2666" s="1">
        <v>81.355844549230596</v>
      </c>
      <c r="D2666" s="1">
        <v>223.242193105269</v>
      </c>
      <c r="E2666" s="1">
        <v>1066</v>
      </c>
    </row>
    <row r="2667" spans="1:5" x14ac:dyDescent="0.15">
      <c r="A2667" s="1">
        <v>0.15266312536235094</v>
      </c>
      <c r="B2667" s="1">
        <v>1.0119299365421802E-7</v>
      </c>
      <c r="C2667" s="1">
        <v>10.5058079281369</v>
      </c>
      <c r="D2667" s="1">
        <v>25.792409780074099</v>
      </c>
      <c r="E2667" s="1">
        <v>1066.4000000000001</v>
      </c>
    </row>
    <row r="2668" spans="1:5" x14ac:dyDescent="0.15">
      <c r="A2668" s="1">
        <v>7.5580247540381028E-3</v>
      </c>
      <c r="B2668" s="1">
        <v>9.7977038351742194E-8</v>
      </c>
      <c r="C2668" s="1">
        <v>-110.540197320887</v>
      </c>
      <c r="D2668" s="1">
        <v>-190.03718769307</v>
      </c>
      <c r="E2668" s="1">
        <v>1066.8</v>
      </c>
    </row>
    <row r="2669" spans="1:5" x14ac:dyDescent="0.15">
      <c r="A2669" s="1">
        <v>-0.37127941664893904</v>
      </c>
      <c r="B2669" s="1">
        <v>9.5108161450250616E-8</v>
      </c>
      <c r="C2669" s="1">
        <v>24.0781956234494</v>
      </c>
      <c r="D2669" s="1">
        <v>-154.060396311234</v>
      </c>
      <c r="E2669" s="1">
        <v>1067.2</v>
      </c>
    </row>
    <row r="2670" spans="1:5" x14ac:dyDescent="0.15">
      <c r="A2670" s="1">
        <v>-0.27628472275173999</v>
      </c>
      <c r="B2670" s="1">
        <v>9.2853350408619431E-8</v>
      </c>
      <c r="C2670" s="1">
        <v>10.3284397640744</v>
      </c>
      <c r="D2670" s="1">
        <v>-101.547830698441</v>
      </c>
      <c r="E2670" s="1">
        <v>1067.5999999999999</v>
      </c>
    </row>
    <row r="2671" spans="1:5" x14ac:dyDescent="0.15">
      <c r="A2671" s="1">
        <v>0.44824745527121279</v>
      </c>
      <c r="B2671" s="1">
        <v>9.1543218152885091E-8</v>
      </c>
      <c r="C2671" s="1">
        <v>-27.519353815027198</v>
      </c>
      <c r="D2671" s="1">
        <v>-113.385110971879</v>
      </c>
      <c r="E2671" s="1">
        <v>1068</v>
      </c>
    </row>
    <row r="2672" spans="1:5" x14ac:dyDescent="0.15">
      <c r="A2672" s="1">
        <v>-0.19814537692899781</v>
      </c>
      <c r="B2672" s="1">
        <v>9.0421204673271217E-8</v>
      </c>
      <c r="C2672" s="1">
        <v>62.2939854183713</v>
      </c>
      <c r="D2672" s="1">
        <v>-31.497964975785202</v>
      </c>
      <c r="E2672" s="1">
        <v>1068.4000000000001</v>
      </c>
    </row>
    <row r="2673" spans="1:5" x14ac:dyDescent="0.15">
      <c r="A2673" s="1">
        <v>-0.12144313525324368</v>
      </c>
      <c r="B2673" s="1">
        <v>8.9054021036240379E-8</v>
      </c>
      <c r="C2673" s="1">
        <v>103.60111432462099</v>
      </c>
      <c r="D2673" s="1">
        <v>-149.060861704301</v>
      </c>
      <c r="E2673" s="1">
        <v>1068.8</v>
      </c>
    </row>
    <row r="2674" spans="1:5" x14ac:dyDescent="0.15">
      <c r="A2674" s="1">
        <v>0.30171685774872681</v>
      </c>
      <c r="B2674" s="1">
        <v>8.7387911521623015E-8</v>
      </c>
      <c r="C2674" s="1">
        <v>181.137186101965</v>
      </c>
      <c r="D2674" s="1">
        <v>62.752706410933499</v>
      </c>
      <c r="E2674" s="1">
        <v>1069.2</v>
      </c>
    </row>
    <row r="2675" spans="1:5" x14ac:dyDescent="0.15">
      <c r="A2675" s="1">
        <v>0.15634593855017509</v>
      </c>
      <c r="B2675" s="1">
        <v>8.549373401607417E-8</v>
      </c>
      <c r="C2675" s="1">
        <v>129.10367780118401</v>
      </c>
      <c r="D2675" s="1">
        <v>-55.2727605080118</v>
      </c>
      <c r="E2675" s="1">
        <v>1069.5999999999999</v>
      </c>
    </row>
    <row r="2676" spans="1:5" x14ac:dyDescent="0.15">
      <c r="A2676" s="1">
        <v>-7.6301883985014252E-2</v>
      </c>
      <c r="B2676" s="1">
        <v>8.3834695385723334E-8</v>
      </c>
      <c r="C2676" s="1">
        <v>145.30414777188699</v>
      </c>
      <c r="D2676" s="1">
        <v>37.440938832808499</v>
      </c>
      <c r="E2676" s="1">
        <v>1070</v>
      </c>
    </row>
    <row r="2677" spans="1:5" x14ac:dyDescent="0.15">
      <c r="A2677" s="1">
        <v>4.8971157298733692E-2</v>
      </c>
      <c r="B2677" s="1">
        <v>8.2207675814451669E-8</v>
      </c>
      <c r="C2677" s="1">
        <v>80.369028142980596</v>
      </c>
      <c r="D2677" s="1">
        <v>-98.746210215043106</v>
      </c>
      <c r="E2677" s="1">
        <v>1070.4000000000001</v>
      </c>
    </row>
    <row r="2678" spans="1:5" x14ac:dyDescent="0.15">
      <c r="A2678" s="1">
        <v>0.22349363424295698</v>
      </c>
      <c r="B2678" s="1">
        <v>8.055918385358295E-8</v>
      </c>
      <c r="C2678" s="1">
        <v>30.75364118009</v>
      </c>
      <c r="D2678" s="1">
        <v>-25.2581120705118</v>
      </c>
      <c r="E2678" s="1">
        <v>1070.8</v>
      </c>
    </row>
    <row r="2679" spans="1:5" x14ac:dyDescent="0.15">
      <c r="A2679" s="1">
        <v>-0.11069738386830541</v>
      </c>
      <c r="B2679" s="1">
        <v>7.9151381168601403E-8</v>
      </c>
      <c r="C2679" s="1">
        <v>27.7927341976681</v>
      </c>
      <c r="D2679" s="1">
        <v>295.31937206034797</v>
      </c>
      <c r="E2679" s="1">
        <v>1071.2</v>
      </c>
    </row>
    <row r="2680" spans="1:5" x14ac:dyDescent="0.15">
      <c r="A2680" s="1">
        <v>-8.1902637812100609E-2</v>
      </c>
      <c r="B2680" s="1">
        <v>7.7946986635149646E-8</v>
      </c>
      <c r="C2680" s="1">
        <v>51.4239903011838</v>
      </c>
      <c r="D2680" s="1">
        <v>281.30142772441002</v>
      </c>
      <c r="E2680" s="1">
        <v>1071.5999999999999</v>
      </c>
    </row>
    <row r="2681" spans="1:5" x14ac:dyDescent="0.15">
      <c r="A2681" s="1">
        <v>0.45421980213416879</v>
      </c>
      <c r="B2681" s="1">
        <v>7.6701225936895694E-8</v>
      </c>
      <c r="C2681" s="1">
        <v>80.381662420324403</v>
      </c>
      <c r="D2681" s="1">
        <v>-14.7244969582071</v>
      </c>
      <c r="E2681" s="1">
        <v>1072</v>
      </c>
    </row>
    <row r="2682" spans="1:5" x14ac:dyDescent="0.15">
      <c r="A2682" s="1">
        <v>-8.1900202501860031E-2</v>
      </c>
      <c r="B2682" s="1">
        <v>7.5309775587412699E-8</v>
      </c>
      <c r="C2682" s="1">
        <v>-31.4320888003788</v>
      </c>
      <c r="D2682" s="1">
        <v>-7.4445744728555496</v>
      </c>
      <c r="E2682" s="1">
        <v>1072.4000000000001</v>
      </c>
    </row>
    <row r="2683" spans="1:5" x14ac:dyDescent="0.15">
      <c r="A2683" s="1">
        <v>0.43125190922707346</v>
      </c>
      <c r="B2683" s="1">
        <v>7.375038952006922E-8</v>
      </c>
      <c r="C2683" s="1">
        <v>16.3844090023556</v>
      </c>
      <c r="D2683" s="1">
        <v>-108.224474070024</v>
      </c>
      <c r="E2683" s="1">
        <v>1072.8</v>
      </c>
    </row>
    <row r="2684" spans="1:5" x14ac:dyDescent="0.15">
      <c r="A2684" s="1">
        <v>-0.59387059140057041</v>
      </c>
      <c r="B2684" s="1">
        <v>7.2519062099826091E-8</v>
      </c>
      <c r="C2684" s="1">
        <v>27.8401585140744</v>
      </c>
      <c r="D2684" s="1">
        <v>62.019262197066297</v>
      </c>
      <c r="E2684" s="1">
        <v>1073.2</v>
      </c>
    </row>
    <row r="2685" spans="1:5" x14ac:dyDescent="0.15">
      <c r="A2685" s="1">
        <v>0.19899080554873882</v>
      </c>
      <c r="B2685" s="1">
        <v>7.1729449963231634E-8</v>
      </c>
      <c r="C2685" s="1">
        <v>30.5405979671994</v>
      </c>
      <c r="D2685" s="1">
        <v>64.495687367964806</v>
      </c>
      <c r="E2685" s="1">
        <v>1073.5999999999999</v>
      </c>
    </row>
    <row r="2686" spans="1:5" x14ac:dyDescent="0.15">
      <c r="A2686" s="1">
        <v>0.23107103676132978</v>
      </c>
      <c r="B2686" s="1">
        <v>7.2593480918072371E-8</v>
      </c>
      <c r="C2686" s="1">
        <v>-10.9233149966678</v>
      </c>
      <c r="D2686" s="1">
        <v>122.47075450663699</v>
      </c>
      <c r="E2686" s="1">
        <v>1074</v>
      </c>
    </row>
    <row r="2687" spans="1:5" x14ac:dyDescent="0.15">
      <c r="A2687" s="1">
        <v>0.49848860640871595</v>
      </c>
      <c r="B2687" s="1">
        <v>7.486620847797388E-8</v>
      </c>
      <c r="C2687" s="1">
        <v>107.525400213293</v>
      </c>
      <c r="D2687" s="1">
        <v>188.03693187480101</v>
      </c>
      <c r="E2687" s="1">
        <v>1074.4000000000001</v>
      </c>
    </row>
    <row r="2688" spans="1:5" x14ac:dyDescent="0.15">
      <c r="A2688" s="1">
        <v>-0.15869696251281273</v>
      </c>
      <c r="B2688" s="1">
        <v>7.5672420097343467E-8</v>
      </c>
      <c r="C2688" s="1">
        <v>43.91623883634</v>
      </c>
      <c r="D2688" s="1">
        <v>42.843725087691297</v>
      </c>
      <c r="E2688" s="1">
        <v>1074.8</v>
      </c>
    </row>
    <row r="2689" spans="1:5" x14ac:dyDescent="0.15">
      <c r="A2689" s="1">
        <v>-0.12107636577313685</v>
      </c>
      <c r="B2689" s="1">
        <v>7.6352138085817162E-8</v>
      </c>
      <c r="C2689" s="1">
        <v>-77.496267267175597</v>
      </c>
      <c r="D2689" s="1">
        <v>218.950719716598</v>
      </c>
      <c r="E2689" s="1">
        <v>1075.2</v>
      </c>
    </row>
    <row r="2690" spans="1:5" x14ac:dyDescent="0.15">
      <c r="A2690" s="1">
        <v>0.43046271304349903</v>
      </c>
      <c r="B2690" s="1">
        <v>8.4536040222549698E-8</v>
      </c>
      <c r="C2690" s="1">
        <v>-52.922063775964702</v>
      </c>
      <c r="D2690" s="1">
        <v>58.833715322066297</v>
      </c>
      <c r="E2690" s="1">
        <v>1075.5999999999999</v>
      </c>
    </row>
    <row r="2691" spans="1:5" x14ac:dyDescent="0.15">
      <c r="A2691" s="1">
        <v>-0.48042145089843058</v>
      </c>
      <c r="B2691" s="1">
        <v>9.2468785785596106E-8</v>
      </c>
      <c r="C2691" s="1">
        <v>133.70630841641801</v>
      </c>
      <c r="D2691" s="1">
        <v>60.620778920699102</v>
      </c>
      <c r="E2691" s="1">
        <v>1076</v>
      </c>
    </row>
    <row r="2692" spans="1:5" x14ac:dyDescent="0.15">
      <c r="A2692" s="1">
        <v>0.55684205747748616</v>
      </c>
      <c r="B2692" s="1">
        <v>9.5623691529906486E-8</v>
      </c>
      <c r="C2692" s="1">
        <v>187.89228253751199</v>
      </c>
      <c r="D2692" s="1">
        <v>494.81784618144098</v>
      </c>
      <c r="E2692" s="1">
        <v>1076.4000000000001</v>
      </c>
    </row>
    <row r="2693" spans="1:5" x14ac:dyDescent="0.15">
      <c r="A2693" s="1">
        <v>-7.8300208771384883E-2</v>
      </c>
      <c r="B2693" s="1">
        <v>9.292304420287955E-8</v>
      </c>
      <c r="C2693" s="1">
        <v>-109.688283868738</v>
      </c>
      <c r="D2693" s="1">
        <v>284.86423290019098</v>
      </c>
      <c r="E2693" s="1">
        <v>1076.8</v>
      </c>
    </row>
    <row r="2694" spans="1:5" x14ac:dyDescent="0.15">
      <c r="A2694" s="1">
        <v>-1.0017442888311526E-2</v>
      </c>
      <c r="B2694" s="1">
        <v>9.1275509878792337E-8</v>
      </c>
      <c r="C2694" s="1">
        <v>-61.151845880456897</v>
      </c>
      <c r="D2694" s="1">
        <v>-65.337900278519598</v>
      </c>
      <c r="E2694" s="1">
        <v>1077.2</v>
      </c>
    </row>
    <row r="2695" spans="1:5" x14ac:dyDescent="0.15">
      <c r="A2695" s="1">
        <v>0.27197132075289754</v>
      </c>
      <c r="B2695" s="1">
        <v>9.3465830939718882E-8</v>
      </c>
      <c r="C2695" s="1">
        <v>-39.274465509363097</v>
      </c>
      <c r="D2695" s="1">
        <v>293.405858876754</v>
      </c>
      <c r="E2695" s="1">
        <v>1077.5999999999999</v>
      </c>
    </row>
    <row r="2696" spans="1:5" x14ac:dyDescent="0.15">
      <c r="A2696" s="1">
        <v>0.18855774394712355</v>
      </c>
      <c r="B2696" s="1">
        <v>9.793119508537266E-8</v>
      </c>
      <c r="C2696" s="1">
        <v>-44.767614313074098</v>
      </c>
      <c r="D2696" s="1">
        <v>-210.67130863423299</v>
      </c>
      <c r="E2696" s="1">
        <v>1078</v>
      </c>
    </row>
    <row r="2697" spans="1:5" x14ac:dyDescent="0.15">
      <c r="A2697" s="1">
        <v>0.2149349175908648</v>
      </c>
      <c r="B2697" s="1">
        <v>1.0123160931788988E-7</v>
      </c>
      <c r="C2697" s="1">
        <v>8.1554813900509409</v>
      </c>
      <c r="D2697" s="1">
        <v>40.398321034957</v>
      </c>
      <c r="E2697" s="1">
        <v>1078.4000000000001</v>
      </c>
    </row>
    <row r="2698" spans="1:5" x14ac:dyDescent="0.15">
      <c r="A2698" s="1">
        <v>-2.2149249691378662E-2</v>
      </c>
      <c r="B2698" s="1">
        <v>1.0328499875877053E-7</v>
      </c>
      <c r="C2698" s="1">
        <v>-12.5766200503788</v>
      </c>
      <c r="D2698" s="1">
        <v>59.656606557417902</v>
      </c>
      <c r="E2698" s="1">
        <v>1078.8</v>
      </c>
    </row>
    <row r="2699" spans="1:5" x14ac:dyDescent="0.15">
      <c r="A2699" s="1">
        <v>9.910339167878468E-2</v>
      </c>
      <c r="B2699" s="1">
        <v>1.0446604217673919E-7</v>
      </c>
      <c r="C2699" s="1">
        <v>241.46195416837099</v>
      </c>
      <c r="D2699" s="1">
        <v>96.512334706831993</v>
      </c>
      <c r="E2699" s="1">
        <v>1079.2</v>
      </c>
    </row>
    <row r="2700" spans="1:5" x14ac:dyDescent="0.15">
      <c r="A2700" s="1">
        <v>-0.11394164790732675</v>
      </c>
      <c r="B2700" s="1">
        <v>1.0424518540215682E-7</v>
      </c>
      <c r="C2700" s="1">
        <v>30.4292393246213</v>
      </c>
      <c r="D2700" s="1">
        <v>176.99606883769101</v>
      </c>
      <c r="E2700" s="1">
        <v>1079.5999999999999</v>
      </c>
    </row>
    <row r="2701" spans="1:5" x14ac:dyDescent="0.15">
      <c r="A2701" s="1">
        <v>8.5633287131231972E-2</v>
      </c>
      <c r="B2701" s="1">
        <v>1.0298141250163695E-7</v>
      </c>
      <c r="C2701" s="1">
        <v>16.6177158871213</v>
      </c>
      <c r="D2701" s="1">
        <v>225.432561757613</v>
      </c>
      <c r="E2701" s="1">
        <v>1080</v>
      </c>
    </row>
    <row r="2702" spans="1:5" x14ac:dyDescent="0.15">
      <c r="A2702" s="1">
        <v>0.24423047741423409</v>
      </c>
      <c r="B2702" s="1">
        <v>1.0091164652374809E-7</v>
      </c>
      <c r="C2702" s="1">
        <v>21.2849216976681</v>
      </c>
      <c r="D2702" s="1">
        <v>176.493657949019</v>
      </c>
      <c r="E2702" s="1">
        <v>1080.4000000000001</v>
      </c>
    </row>
    <row r="2703" spans="1:5" x14ac:dyDescent="0.15">
      <c r="A2703" s="1">
        <v>0.44318753582468839</v>
      </c>
      <c r="B2703" s="1">
        <v>9.8180322002744307E-8</v>
      </c>
      <c r="C2703" s="1">
        <v>122.110940984778</v>
      </c>
      <c r="D2703" s="1">
        <v>23.2199152732382</v>
      </c>
      <c r="E2703" s="1">
        <v>1080.8</v>
      </c>
    </row>
    <row r="2704" spans="1:5" x14ac:dyDescent="0.15">
      <c r="A2704" s="1">
        <v>5.8537367203418844E-2</v>
      </c>
      <c r="B2704" s="1">
        <v>9.4909960723662209E-8</v>
      </c>
      <c r="C2704" s="1">
        <v>137.22272687344901</v>
      </c>
      <c r="D2704" s="1">
        <v>-50.200479624222702</v>
      </c>
      <c r="E2704" s="1">
        <v>1081.2</v>
      </c>
    </row>
    <row r="2705" spans="1:5" x14ac:dyDescent="0.15">
      <c r="A2705" s="1">
        <v>9.4906385727692166E-2</v>
      </c>
      <c r="B2705" s="1">
        <v>9.1562008951371219E-8</v>
      </c>
      <c r="C2705" s="1">
        <v>-4.2656154117068796</v>
      </c>
      <c r="D2705" s="1">
        <v>-24.749384043168099</v>
      </c>
      <c r="E2705" s="1">
        <v>1081.5999999999999</v>
      </c>
    </row>
    <row r="2706" spans="1:5" x14ac:dyDescent="0.15">
      <c r="A2706" s="1">
        <v>-2.7843380628109541E-2</v>
      </c>
      <c r="B2706" s="1">
        <v>8.8457583649226064E-8</v>
      </c>
      <c r="C2706" s="1">
        <v>-148.83583635897301</v>
      </c>
      <c r="D2706" s="1">
        <v>-98.573480722855606</v>
      </c>
      <c r="E2706" s="1">
        <v>1082</v>
      </c>
    </row>
    <row r="2707" spans="1:5" x14ac:dyDescent="0.15">
      <c r="A2707" s="1">
        <v>3.7546010888769521E-2</v>
      </c>
      <c r="B2707" s="1">
        <v>8.5649937565993119E-8</v>
      </c>
      <c r="C2707" s="1">
        <v>-60.881231256433402</v>
      </c>
      <c r="D2707" s="1">
        <v>34.077199819136602</v>
      </c>
      <c r="E2707" s="1">
        <v>1082.4000000000001</v>
      </c>
    </row>
    <row r="2708" spans="1:5" x14ac:dyDescent="0.15">
      <c r="A2708" s="1">
        <v>-0.393923293398043</v>
      </c>
      <c r="B2708" s="1">
        <v>8.3618944938161316E-8</v>
      </c>
      <c r="C2708" s="1">
        <v>16.6987705746213</v>
      </c>
      <c r="D2708" s="1">
        <v>-138.50480091328501</v>
      </c>
      <c r="E2708" s="1">
        <v>1082.8</v>
      </c>
    </row>
    <row r="2709" spans="1:5" x14ac:dyDescent="0.15">
      <c r="A2709" s="1">
        <v>-0.33389558802437347</v>
      </c>
      <c r="B2709" s="1">
        <v>8.306676681582027E-8</v>
      </c>
      <c r="C2709" s="1">
        <v>-44.995046564050597</v>
      </c>
      <c r="D2709" s="1">
        <v>104.512700917769</v>
      </c>
      <c r="E2709" s="1">
        <v>1083.2</v>
      </c>
    </row>
    <row r="2710" spans="1:5" x14ac:dyDescent="0.15">
      <c r="A2710" s="1">
        <v>3.5832182739837348E-2</v>
      </c>
      <c r="B2710" s="1">
        <v>8.3506185031590189E-8</v>
      </c>
      <c r="C2710" s="1">
        <v>-49.086904474206897</v>
      </c>
      <c r="D2710" s="1">
        <v>37.318807485152298</v>
      </c>
      <c r="E2710" s="1">
        <v>1083.5999999999999</v>
      </c>
    </row>
    <row r="2711" spans="1:5" x14ac:dyDescent="0.15">
      <c r="A2711" s="1">
        <v>0.15968113746606849</v>
      </c>
      <c r="B2711" s="1">
        <v>8.3563813572310863E-8</v>
      </c>
      <c r="C2711" s="1">
        <v>-8.1815394839725002</v>
      </c>
      <c r="D2711" s="1">
        <v>39.285970571089798</v>
      </c>
      <c r="E2711" s="1">
        <v>1084</v>
      </c>
    </row>
    <row r="2712" spans="1:5" x14ac:dyDescent="0.15">
      <c r="A2712" s="1">
        <v>-0.12764653883457933</v>
      </c>
      <c r="B2712" s="1">
        <v>8.2649973779067179E-8</v>
      </c>
      <c r="C2712" s="1">
        <v>-22.731481500574102</v>
      </c>
      <c r="D2712" s="1">
        <v>-5.6626988625039898</v>
      </c>
      <c r="E2712" s="1">
        <v>1084.4000000000001</v>
      </c>
    </row>
    <row r="2713" spans="1:5" x14ac:dyDescent="0.15">
      <c r="A2713" s="1">
        <v>-5.0133138700798385E-2</v>
      </c>
      <c r="B2713" s="1">
        <v>8.0830364534195344E-8</v>
      </c>
      <c r="C2713" s="1">
        <v>101.638773016028</v>
      </c>
      <c r="D2713" s="1">
        <v>-59.803323862504001</v>
      </c>
      <c r="E2713" s="1">
        <v>1084.8</v>
      </c>
    </row>
    <row r="2714" spans="1:5" x14ac:dyDescent="0.15">
      <c r="A2714" s="1">
        <v>-0.21049032459655526</v>
      </c>
      <c r="B2714" s="1">
        <v>7.8857675912176255E-8</v>
      </c>
      <c r="C2714" s="1">
        <v>146.69571881680901</v>
      </c>
      <c r="D2714" s="1">
        <v>86.7611750388632</v>
      </c>
      <c r="E2714" s="1">
        <v>1085.2</v>
      </c>
    </row>
    <row r="2715" spans="1:5" x14ac:dyDescent="0.15">
      <c r="A2715" s="1">
        <v>3.2876182150036071E-2</v>
      </c>
      <c r="B2715" s="1">
        <v>7.6787950293285783E-8</v>
      </c>
      <c r="C2715" s="1">
        <v>4.73702435880094</v>
      </c>
      <c r="D2715" s="1">
        <v>41.324193837691297</v>
      </c>
      <c r="E2715" s="1">
        <v>1085.5999999999999</v>
      </c>
    </row>
    <row r="2716" spans="1:5" x14ac:dyDescent="0.15">
      <c r="A2716" s="1">
        <v>-0.12289828401824221</v>
      </c>
      <c r="B2716" s="1">
        <v>7.4811735665066328E-8</v>
      </c>
      <c r="C2716" s="1">
        <v>-39.7162074527225</v>
      </c>
      <c r="D2716" s="1">
        <v>-76.496606943558703</v>
      </c>
      <c r="E2716" s="1">
        <v>1086</v>
      </c>
    </row>
    <row r="2717" spans="1:5" x14ac:dyDescent="0.15">
      <c r="A2717" s="1">
        <v>9.4667532823030198E-2</v>
      </c>
      <c r="B2717" s="1">
        <v>7.3751869306318519E-8</v>
      </c>
      <c r="C2717" s="1">
        <v>-110.91832537264401</v>
      </c>
      <c r="D2717" s="1">
        <v>-33.8508855080118</v>
      </c>
      <c r="E2717" s="1">
        <v>1086.4000000000001</v>
      </c>
    </row>
    <row r="2718" spans="1:5" x14ac:dyDescent="0.15">
      <c r="A2718" s="1">
        <v>2.5516383412836015E-2</v>
      </c>
      <c r="B2718" s="1">
        <v>7.4349334778097561E-8</v>
      </c>
      <c r="C2718" s="1">
        <v>40.06516461759</v>
      </c>
      <c r="D2718" s="1">
        <v>293.12619579081598</v>
      </c>
      <c r="E2718" s="1">
        <v>1086.8</v>
      </c>
    </row>
    <row r="2719" spans="1:5" x14ac:dyDescent="0.15">
      <c r="A2719" s="1">
        <v>-0.42324439494649835</v>
      </c>
      <c r="B2719" s="1">
        <v>7.5453046465192045E-8</v>
      </c>
      <c r="C2719" s="1">
        <v>286.03898053555901</v>
      </c>
      <c r="D2719" s="1">
        <v>445.18341624980098</v>
      </c>
      <c r="E2719" s="1">
        <v>1087.2</v>
      </c>
    </row>
    <row r="2720" spans="1:5" x14ac:dyDescent="0.15">
      <c r="A2720" s="1">
        <v>-0.11974423679461244</v>
      </c>
      <c r="B2720" s="1">
        <v>7.6278523787319991E-8</v>
      </c>
      <c r="C2720" s="1">
        <v>220.57169537930901</v>
      </c>
      <c r="D2720" s="1">
        <v>702.43652904276996</v>
      </c>
      <c r="E2720" s="1">
        <v>1087.5999999999999</v>
      </c>
    </row>
    <row r="2721" spans="1:5" x14ac:dyDescent="0.15">
      <c r="A2721" s="1">
        <v>5.5894425858423302E-2</v>
      </c>
      <c r="B2721" s="1">
        <v>7.7290787705694802E-8</v>
      </c>
      <c r="C2721" s="1">
        <v>-21.8377589663944</v>
      </c>
      <c r="D2721" s="1">
        <v>446.89084422831598</v>
      </c>
      <c r="E2721" s="1">
        <v>1088</v>
      </c>
    </row>
    <row r="2722" spans="1:5" x14ac:dyDescent="0.15">
      <c r="A2722" s="1">
        <v>-6.761238267746017E-2</v>
      </c>
      <c r="B2722" s="1">
        <v>8.5949485014499202E-8</v>
      </c>
      <c r="C2722" s="1">
        <v>-1.5916957339725</v>
      </c>
      <c r="D2722" s="1">
        <v>248.712102773238</v>
      </c>
      <c r="E2722" s="1">
        <v>1088.4000000000001</v>
      </c>
    </row>
    <row r="2723" spans="1:5" x14ac:dyDescent="0.15">
      <c r="A2723" s="1">
        <v>-9.9810437365170701E-2</v>
      </c>
      <c r="B2723" s="1">
        <v>1.0823200199427135E-7</v>
      </c>
      <c r="C2723" s="1">
        <v>-0.71516985506624997</v>
      </c>
      <c r="D2723" s="1">
        <v>48.601644399214798</v>
      </c>
      <c r="E2723" s="1">
        <v>1088.8</v>
      </c>
    </row>
    <row r="2724" spans="1:5" x14ac:dyDescent="0.15">
      <c r="A2724" s="1">
        <v>-4.3493898454420199E-2</v>
      </c>
      <c r="B2724" s="1">
        <v>1.3486330847120606E-7</v>
      </c>
      <c r="C2724" s="1">
        <v>135.85242658048099</v>
      </c>
      <c r="D2724" s="1">
        <v>-152.660211679887</v>
      </c>
      <c r="E2724" s="1">
        <v>1089.2</v>
      </c>
    </row>
    <row r="2725" spans="1:5" x14ac:dyDescent="0.15">
      <c r="A2725" s="1">
        <v>-0.19327436957541377</v>
      </c>
      <c r="B2725" s="1">
        <v>1.5736848440806788E-7</v>
      </c>
      <c r="C2725" s="1">
        <v>46.099191717199403</v>
      </c>
      <c r="D2725" s="1">
        <v>267.033544423629</v>
      </c>
      <c r="E2725" s="1">
        <v>1089.5999999999999</v>
      </c>
    </row>
    <row r="2726" spans="1:5" x14ac:dyDescent="0.15">
      <c r="A2726" s="1">
        <v>0.11828446106949175</v>
      </c>
      <c r="B2726" s="1">
        <v>1.7052099436831888E-7</v>
      </c>
      <c r="C2726" s="1">
        <v>-42.904119440027202</v>
      </c>
      <c r="D2726" s="1">
        <v>137.138921620894</v>
      </c>
      <c r="E2726" s="1">
        <v>1090</v>
      </c>
    </row>
    <row r="2727" spans="1:5" x14ac:dyDescent="0.15">
      <c r="A2727" s="1">
        <v>0.3109921274241827</v>
      </c>
      <c r="B2727" s="1">
        <v>1.727802089187565E-7</v>
      </c>
      <c r="C2727" s="1">
        <v>79.217691473058807</v>
      </c>
      <c r="D2727" s="1">
        <v>-172.139963266801</v>
      </c>
      <c r="E2727" s="1">
        <v>1090.4000000000001</v>
      </c>
    </row>
    <row r="2728" spans="1:5" x14ac:dyDescent="0.15">
      <c r="A2728" s="1">
        <v>5.881036700462583E-2</v>
      </c>
      <c r="B2728" s="1">
        <v>1.7259983607708652E-7</v>
      </c>
      <c r="C2728" s="1">
        <v>94.287118963293096</v>
      </c>
      <c r="D2728" s="1">
        <v>134.798864247848</v>
      </c>
      <c r="E2728" s="1">
        <v>1090.8</v>
      </c>
    </row>
    <row r="2729" spans="1:5" x14ac:dyDescent="0.15">
      <c r="A2729" s="1">
        <v>9.9698316693335398E-2</v>
      </c>
      <c r="B2729" s="1">
        <v>1.7116853383009289E-7</v>
      </c>
      <c r="C2729" s="1">
        <v>30.27561383634</v>
      </c>
      <c r="D2729" s="1">
        <v>23.134847524214798</v>
      </c>
      <c r="E2729" s="1">
        <v>1091.2</v>
      </c>
    </row>
    <row r="2730" spans="1:5" x14ac:dyDescent="0.15">
      <c r="A2730" s="1">
        <v>-0.10952626325308423</v>
      </c>
      <c r="B2730" s="1">
        <v>1.7131782513281694E-7</v>
      </c>
      <c r="C2730" s="1">
        <v>-64.635168024011605</v>
      </c>
      <c r="D2730" s="1">
        <v>-22.776163217972702</v>
      </c>
      <c r="E2730" s="1">
        <v>1091.5999999999999</v>
      </c>
    </row>
    <row r="2731" spans="1:5" x14ac:dyDescent="0.15">
      <c r="A2731" s="1">
        <v>0.26249511332746134</v>
      </c>
      <c r="B2731" s="1">
        <v>1.6936430083768232E-7</v>
      </c>
      <c r="C2731" s="1">
        <v>13.7654209652463</v>
      </c>
      <c r="D2731" s="1">
        <v>123.19194591288699</v>
      </c>
      <c r="E2731" s="1">
        <v>1092</v>
      </c>
    </row>
    <row r="2732" spans="1:5" x14ac:dyDescent="0.15">
      <c r="A2732" s="1">
        <v>-0.17706504162755832</v>
      </c>
      <c r="B2732" s="1">
        <v>1.6423080362651508E-7</v>
      </c>
      <c r="C2732" s="1">
        <v>10.8209934750119</v>
      </c>
      <c r="D2732" s="1">
        <v>-91.421457407425905</v>
      </c>
      <c r="E2732" s="1">
        <v>1092.4000000000001</v>
      </c>
    </row>
    <row r="2733" spans="1:5" x14ac:dyDescent="0.15">
      <c r="A2733" s="1">
        <v>-1.6805675507486354E-2</v>
      </c>
      <c r="B2733" s="1">
        <v>1.5681124937248167E-7</v>
      </c>
      <c r="C2733" s="1">
        <v>-45.839605279870902</v>
      </c>
      <c r="D2733" s="1">
        <v>48.838262441207</v>
      </c>
      <c r="E2733" s="1">
        <v>1092.8</v>
      </c>
    </row>
    <row r="2734" spans="1:5" x14ac:dyDescent="0.15">
      <c r="A2734" s="1">
        <v>0.31099132948682295</v>
      </c>
      <c r="B2734" s="1">
        <v>1.5146188676994167E-7</v>
      </c>
      <c r="C2734" s="1">
        <v>-71.158895441003807</v>
      </c>
      <c r="D2734" s="1">
        <v>-108.181390879106</v>
      </c>
      <c r="E2734" s="1">
        <v>1093.2</v>
      </c>
    </row>
    <row r="2735" spans="1:5" x14ac:dyDescent="0.15">
      <c r="A2735" s="1">
        <v>0.31127380539748795</v>
      </c>
      <c r="B2735" s="1">
        <v>1.4699590289733709E-7</v>
      </c>
      <c r="C2735" s="1">
        <v>16.7876987972775</v>
      </c>
      <c r="D2735" s="1">
        <v>51.901479604292902</v>
      </c>
      <c r="E2735" s="1">
        <v>1093.5999999999999</v>
      </c>
    </row>
    <row r="2736" spans="1:5" x14ac:dyDescent="0.15">
      <c r="A2736" s="1">
        <v>0.12425126065221437</v>
      </c>
      <c r="B2736" s="1">
        <v>1.4329363555812704E-7</v>
      </c>
      <c r="C2736" s="1">
        <v>-72.808523126550597</v>
      </c>
      <c r="D2736" s="1">
        <v>7.5766962790975798</v>
      </c>
      <c r="E2736" s="1">
        <v>1094</v>
      </c>
    </row>
    <row r="2737" spans="1:5" x14ac:dyDescent="0.15">
      <c r="A2737" s="1">
        <v>0.18715412664498632</v>
      </c>
      <c r="B2737" s="1">
        <v>1.3897749022595193E-7</v>
      </c>
      <c r="C2737" s="1">
        <v>-65.538488336511605</v>
      </c>
      <c r="D2737" s="1">
        <v>-24.767984507035202</v>
      </c>
      <c r="E2737" s="1">
        <v>1094.4000000000001</v>
      </c>
    </row>
    <row r="2738" spans="1:5" x14ac:dyDescent="0.15">
      <c r="A2738" s="1">
        <v>0.35054522965221291</v>
      </c>
      <c r="B2738" s="1">
        <v>1.3669609650174674E-7</v>
      </c>
      <c r="C2738" s="1">
        <v>16.4997044125119</v>
      </c>
      <c r="D2738" s="1">
        <v>-19.7074834084024</v>
      </c>
      <c r="E2738" s="1">
        <v>1094.8</v>
      </c>
    </row>
    <row r="2739" spans="1:5" x14ac:dyDescent="0.15">
      <c r="A2739" s="1">
        <v>-0.18937842974104702</v>
      </c>
      <c r="B2739" s="1">
        <v>1.3697423512918965E-7</v>
      </c>
      <c r="C2739" s="1">
        <v>97.911813787511903</v>
      </c>
      <c r="D2739" s="1">
        <v>196.46100414042601</v>
      </c>
      <c r="E2739" s="1">
        <v>1095.2</v>
      </c>
    </row>
    <row r="2740" spans="1:5" x14ac:dyDescent="0.15">
      <c r="A2740" s="1">
        <v>-0.23792429463360443</v>
      </c>
      <c r="B2740" s="1">
        <v>1.3793252960832732E-7</v>
      </c>
      <c r="C2740" s="1">
        <v>193.85700421719901</v>
      </c>
      <c r="D2740" s="1">
        <v>279.34119212870701</v>
      </c>
      <c r="E2740" s="1">
        <v>1095.5999999999999</v>
      </c>
    </row>
    <row r="2741" spans="1:5" x14ac:dyDescent="0.15">
      <c r="A2741" s="1">
        <v>-0.11183959665436327</v>
      </c>
      <c r="B2741" s="1">
        <v>1.3726627609831128E-7</v>
      </c>
      <c r="C2741" s="1">
        <v>439.93918805509003</v>
      </c>
      <c r="D2741" s="1">
        <v>354.25336253886297</v>
      </c>
      <c r="E2741" s="1">
        <v>1096</v>
      </c>
    </row>
    <row r="2742" spans="1:5" x14ac:dyDescent="0.15">
      <c r="A2742" s="1">
        <v>-0.19156420546322583</v>
      </c>
      <c r="B2742" s="1">
        <v>1.3570663786828219E-7</v>
      </c>
      <c r="C2742" s="1">
        <v>287.61490826993401</v>
      </c>
      <c r="D2742" s="1">
        <v>372.355565908004</v>
      </c>
      <c r="E2742" s="1">
        <v>1096.4000000000001</v>
      </c>
    </row>
    <row r="2743" spans="1:5" x14ac:dyDescent="0.15">
      <c r="A2743" s="1">
        <v>-0.13391334652318077</v>
      </c>
      <c r="B2743" s="1">
        <v>1.3333914983047129E-7</v>
      </c>
      <c r="C2743" s="1">
        <v>566.62021832852804</v>
      </c>
      <c r="D2743" s="1">
        <v>478.10284984355098</v>
      </c>
      <c r="E2743" s="1">
        <v>1096.8</v>
      </c>
    </row>
    <row r="2744" spans="1:5" x14ac:dyDescent="0.15">
      <c r="A2744" s="1">
        <v>-0.63769813515371454</v>
      </c>
      <c r="B2744" s="1">
        <v>1.3494066181938871E-7</v>
      </c>
      <c r="C2744" s="1">
        <v>107.84049420743401</v>
      </c>
      <c r="D2744" s="1">
        <v>76.027120473433499</v>
      </c>
      <c r="E2744" s="1">
        <v>1097.2</v>
      </c>
    </row>
    <row r="2745" spans="1:5" x14ac:dyDescent="0.15">
      <c r="A2745" s="1">
        <v>0.16624226230058947</v>
      </c>
      <c r="B2745" s="1">
        <v>1.5261802689815542E-7</v>
      </c>
      <c r="C2745" s="1">
        <v>294.56351666837099</v>
      </c>
      <c r="D2745" s="1">
        <v>-152.614427683305</v>
      </c>
      <c r="E2745" s="1">
        <v>1097.5999999999999</v>
      </c>
    </row>
    <row r="2746" spans="1:5" x14ac:dyDescent="0.15">
      <c r="A2746" s="1">
        <v>0.20603288287178212</v>
      </c>
      <c r="B2746" s="1">
        <v>1.866323140362658E-7</v>
      </c>
      <c r="C2746" s="1">
        <v>394.70499616055901</v>
      </c>
      <c r="D2746" s="1">
        <v>183.97281444315999</v>
      </c>
      <c r="E2746" s="1">
        <v>1098</v>
      </c>
    </row>
    <row r="2747" spans="1:5" x14ac:dyDescent="0.15">
      <c r="A2747" s="1">
        <v>3.6752537726585599E-2</v>
      </c>
      <c r="B2747" s="1">
        <v>2.1758823637635808E-7</v>
      </c>
      <c r="C2747" s="1">
        <v>610.71238141446497</v>
      </c>
      <c r="D2747" s="1">
        <v>139.34847057108999</v>
      </c>
      <c r="E2747" s="1">
        <v>1098.4000000000001</v>
      </c>
    </row>
    <row r="2748" spans="1:5" x14ac:dyDescent="0.15">
      <c r="A2748" s="1">
        <v>0.39006544158696133</v>
      </c>
      <c r="B2748" s="1">
        <f>AVERAGE(B2747,B2749)</f>
        <v>2.1882172762888047E-7</v>
      </c>
      <c r="C2748" s="1">
        <v>525.04209332852804</v>
      </c>
      <c r="D2748" s="1">
        <v>287.335698964644</v>
      </c>
      <c r="E2748" s="1">
        <v>1098.8</v>
      </c>
    </row>
    <row r="2749" spans="1:5" x14ac:dyDescent="0.15">
      <c r="A2749" s="1">
        <v>-0.14176850878927039</v>
      </c>
      <c r="B2749" s="1">
        <f>AVERAGE(B2747,B2751)</f>
        <v>2.2005521888140289E-7</v>
      </c>
      <c r="C2749" s="1">
        <v>161.39759259610599</v>
      </c>
      <c r="D2749" s="1">
        <v>486.27484691386297</v>
      </c>
      <c r="E2749" s="1">
        <v>1099.2</v>
      </c>
    </row>
    <row r="2750" spans="1:5" x14ac:dyDescent="0.15">
      <c r="A2750" s="1">
        <v>4.3991639015209527E-2</v>
      </c>
      <c r="B2750" s="1">
        <f>AVERAGE(B2749,B2751)</f>
        <v>2.212887101339253E-7</v>
      </c>
      <c r="C2750" s="1">
        <v>23.6019077816525</v>
      </c>
      <c r="D2750" s="1">
        <v>-14.654077646683699</v>
      </c>
      <c r="E2750" s="1">
        <v>1099.5999999999999</v>
      </c>
    </row>
    <row r="2751" spans="1:5" x14ac:dyDescent="0.15">
      <c r="A2751" s="1">
        <v>9.526457525130172E-2</v>
      </c>
      <c r="B2751" s="1">
        <v>2.2252220138644769E-7</v>
      </c>
      <c r="C2751" s="1">
        <v>295.90415387540202</v>
      </c>
      <c r="D2751" s="1">
        <v>271.81744945292598</v>
      </c>
      <c r="E2751" s="1">
        <v>1100</v>
      </c>
    </row>
    <row r="2752" spans="1:5" x14ac:dyDescent="0.15">
      <c r="A2752" s="1">
        <v>0.41397056222356876</v>
      </c>
      <c r="B2752" s="1">
        <v>2.106092269878378E-7</v>
      </c>
      <c r="C2752" s="1">
        <v>-33.374563165613097</v>
      </c>
      <c r="D2752" s="1">
        <v>492.683355214644</v>
      </c>
      <c r="E2752" s="1">
        <v>1100.4000000000001</v>
      </c>
    </row>
    <row r="2753" spans="1:5" x14ac:dyDescent="0.15">
      <c r="A2753" s="1">
        <v>-0.1833293976817878</v>
      </c>
      <c r="B2753" s="1">
        <v>1.9947322619481393E-7</v>
      </c>
      <c r="C2753" s="1">
        <v>110.03431134610599</v>
      </c>
      <c r="D2753" s="1">
        <v>140.55507457499601</v>
      </c>
      <c r="E2753" s="1">
        <v>1100.8</v>
      </c>
    </row>
    <row r="2754" spans="1:5" x14ac:dyDescent="0.15">
      <c r="A2754" s="1">
        <v>-0.1209069012391446</v>
      </c>
      <c r="B2754" s="1">
        <v>1.8899015361796173E-7</v>
      </c>
      <c r="C2754" s="1">
        <v>145.48688702969901</v>
      </c>
      <c r="D2754" s="1">
        <v>101.51054942851199</v>
      </c>
      <c r="E2754" s="1">
        <v>1101.2</v>
      </c>
    </row>
    <row r="2755" spans="1:5" x14ac:dyDescent="0.15">
      <c r="A2755" s="1">
        <v>-7.2681273849778849E-2</v>
      </c>
      <c r="B2755" s="1">
        <v>1.7939244813376718E-7</v>
      </c>
      <c r="C2755" s="1">
        <v>60.603982976965</v>
      </c>
      <c r="D2755" s="1">
        <v>45.022878530074102</v>
      </c>
      <c r="E2755" s="1">
        <v>1101.5999999999999</v>
      </c>
    </row>
    <row r="2756" spans="1:5" x14ac:dyDescent="0.15">
      <c r="A2756" s="1">
        <v>-0.12936789215898004</v>
      </c>
      <c r="B2756" s="1">
        <v>1.70815002386072E-7</v>
      </c>
      <c r="C2756" s="1">
        <v>15.2810459652463</v>
      </c>
      <c r="D2756" s="1">
        <v>36.984060170699102</v>
      </c>
      <c r="E2756" s="1">
        <v>1102</v>
      </c>
    </row>
    <row r="2757" spans="1:5" x14ac:dyDescent="0.15">
      <c r="A2757" s="1">
        <v>3.2760199717411842E-2</v>
      </c>
      <c r="B2757" s="1">
        <v>1.6385025084450996E-7</v>
      </c>
      <c r="C2757" s="1">
        <v>-1.8054103335818801</v>
      </c>
      <c r="D2757" s="1">
        <v>222.85358226542601</v>
      </c>
      <c r="E2757" s="1">
        <v>1102.4000000000001</v>
      </c>
    </row>
    <row r="2758" spans="1:5" x14ac:dyDescent="0.15">
      <c r="A2758" s="1">
        <v>0.13348839434074544</v>
      </c>
      <c r="B2758" s="1">
        <v>1.5789319402955897E-7</v>
      </c>
      <c r="C2758" s="1">
        <v>-37.3824061831913</v>
      </c>
      <c r="D2758" s="1">
        <v>-87.1959782814493</v>
      </c>
      <c r="E2758" s="1">
        <v>1102.8</v>
      </c>
    </row>
    <row r="2759" spans="1:5" x14ac:dyDescent="0.15">
      <c r="A2759" s="1">
        <v>0.18300294223779345</v>
      </c>
      <c r="B2759" s="1">
        <v>1.5321211426859621E-7</v>
      </c>
      <c r="C2759" s="1">
        <v>138.66825299649599</v>
      </c>
      <c r="D2759" s="1">
        <v>158.43097484355101</v>
      </c>
      <c r="E2759" s="1">
        <v>1103.2</v>
      </c>
    </row>
    <row r="2760" spans="1:5" x14ac:dyDescent="0.15">
      <c r="A2760" s="1">
        <v>0.1291766257795286</v>
      </c>
      <c r="B2760" s="1">
        <v>1.4949708765524547E-7</v>
      </c>
      <c r="C2760" s="1">
        <v>289.18735700040202</v>
      </c>
      <c r="D2760" s="1">
        <v>385.78171336894098</v>
      </c>
      <c r="E2760" s="1">
        <v>1103.5999999999999</v>
      </c>
    </row>
    <row r="2761" spans="1:5" x14ac:dyDescent="0.15">
      <c r="A2761" s="1">
        <v>-0.46022413064715662</v>
      </c>
      <c r="B2761" s="1">
        <v>1.466363245263229E-7</v>
      </c>
      <c r="C2761" s="1">
        <v>-61.307607599206897</v>
      </c>
      <c r="D2761" s="1">
        <v>-118.614389536332</v>
      </c>
      <c r="E2761" s="1">
        <v>1104</v>
      </c>
    </row>
    <row r="2762" spans="1:5" x14ac:dyDescent="0.15">
      <c r="A2762" s="1">
        <v>0.5040059874188676</v>
      </c>
      <c r="B2762" s="1">
        <v>1.4446016175971268E-7</v>
      </c>
      <c r="C2762" s="1">
        <v>-82.9059047183475</v>
      </c>
      <c r="D2762" s="1">
        <v>-48.384912607621203</v>
      </c>
      <c r="E2762" s="1">
        <v>1104.4000000000001</v>
      </c>
    </row>
    <row r="2763" spans="1:5" x14ac:dyDescent="0.15">
      <c r="A2763" s="1">
        <v>0.13356638936679555</v>
      </c>
      <c r="B2763" s="1">
        <v>1.4357132368617775E-7</v>
      </c>
      <c r="C2763" s="1">
        <v>-40.8836879214725</v>
      </c>
      <c r="D2763" s="1">
        <v>-129.27303516621501</v>
      </c>
      <c r="E2763" s="1">
        <v>1104.8</v>
      </c>
    </row>
    <row r="2764" spans="1:5" x14ac:dyDescent="0.15">
      <c r="A2764" s="1">
        <v>0.14088896613013424</v>
      </c>
      <c r="B2764" s="1">
        <v>1.4356624495674385E-7</v>
      </c>
      <c r="C2764" s="1">
        <v>119.61921124844901</v>
      </c>
      <c r="D2764" s="1">
        <v>-98.274820444535194</v>
      </c>
      <c r="E2764" s="1">
        <v>1105.2</v>
      </c>
    </row>
    <row r="2765" spans="1:5" x14ac:dyDescent="0.15">
      <c r="A2765" s="1">
        <v>-0.40593918980126831</v>
      </c>
      <c r="B2765" s="1">
        <v>1.4286209890065935E-7</v>
      </c>
      <c r="C2765" s="1">
        <v>65.576669744543096</v>
      </c>
      <c r="D2765" s="1">
        <v>55.4299982810507</v>
      </c>
      <c r="E2765" s="1">
        <v>1105.5999999999999</v>
      </c>
    </row>
    <row r="2766" spans="1:5" x14ac:dyDescent="0.15">
      <c r="A2766" s="1">
        <v>0.76511405018823431</v>
      </c>
      <c r="B2766" s="1">
        <v>1.4082958522164785E-7</v>
      </c>
      <c r="C2766" s="1">
        <v>33.310739568761903</v>
      </c>
      <c r="D2766" s="1">
        <v>-80.480981943558703</v>
      </c>
      <c r="E2766" s="1">
        <v>1106</v>
      </c>
    </row>
    <row r="2767" spans="1:5" x14ac:dyDescent="0.15">
      <c r="A2767" s="1">
        <v>0.31089282866456602</v>
      </c>
      <c r="B2767" s="1">
        <v>1.3844683778800308E-7</v>
      </c>
      <c r="C2767" s="1">
        <v>-11.7215480288944</v>
      </c>
      <c r="D2767" s="1">
        <v>210.083837392379</v>
      </c>
      <c r="E2767" s="1">
        <v>1106.4000000000001</v>
      </c>
    </row>
    <row r="2768" spans="1:5" x14ac:dyDescent="0.15">
      <c r="A2768" s="1">
        <v>0.24544204105170553</v>
      </c>
      <c r="B2768" s="1">
        <v>1.369522007189743E-7</v>
      </c>
      <c r="C2768" s="1">
        <v>32.5682163754025</v>
      </c>
      <c r="D2768" s="1">
        <v>-186.37439167256301</v>
      </c>
      <c r="E2768" s="1">
        <v>1106.8</v>
      </c>
    </row>
    <row r="2769" spans="1:5" x14ac:dyDescent="0.15">
      <c r="A2769" s="1">
        <v>-0.43752037481575301</v>
      </c>
      <c r="B2769" s="1">
        <v>1.3609831344372049E-7</v>
      </c>
      <c r="C2769" s="1">
        <v>498.07651715665202</v>
      </c>
      <c r="D2769" s="1">
        <v>28.633382680464798</v>
      </c>
      <c r="E2769" s="1">
        <v>1107.2</v>
      </c>
    </row>
    <row r="2770" spans="1:5" x14ac:dyDescent="0.15">
      <c r="A2770" s="1">
        <v>-0.13123749857145062</v>
      </c>
      <c r="B2770" s="1">
        <v>1.3473720904673744E-7</v>
      </c>
      <c r="C2770" s="1">
        <v>0.27680402188687497</v>
      </c>
      <c r="D2770" s="1">
        <v>211.34454906230101</v>
      </c>
      <c r="E2770" s="1">
        <v>1107.5999999999999</v>
      </c>
    </row>
    <row r="2771" spans="1:5" x14ac:dyDescent="0.15">
      <c r="A2771" s="1">
        <v>-3.8468034680747332E-2</v>
      </c>
      <c r="B2771" s="1">
        <v>1.3275317436036664E-7</v>
      </c>
      <c r="C2771" s="1">
        <v>184.91398053555901</v>
      </c>
      <c r="D2771" s="1">
        <v>112.302221181441</v>
      </c>
      <c r="E2771" s="1">
        <v>1108</v>
      </c>
    </row>
    <row r="2772" spans="1:5" x14ac:dyDescent="0.15">
      <c r="A2772" s="1">
        <v>0.14779933348761065</v>
      </c>
      <c r="B2772" s="1">
        <v>1.2994970212292616E-7</v>
      </c>
      <c r="C2772" s="1">
        <v>41.533700994543103</v>
      </c>
      <c r="D2772" s="1">
        <v>-41.771478769730599</v>
      </c>
      <c r="E2772" s="1">
        <v>1108.4000000000001</v>
      </c>
    </row>
    <row r="2773" spans="1:5" x14ac:dyDescent="0.15">
      <c r="A2773" s="1">
        <v>0.24242572143559804</v>
      </c>
      <c r="B2773" s="1">
        <v>1.2673631946811678E-7</v>
      </c>
      <c r="C2773" s="1">
        <v>-71.104192682214702</v>
      </c>
      <c r="D2773" s="1">
        <v>-172.21398365254299</v>
      </c>
      <c r="E2773" s="1">
        <v>1108.8</v>
      </c>
    </row>
    <row r="2774" spans="1:5" x14ac:dyDescent="0.15">
      <c r="A2774" s="1">
        <v>5.9886334387627249E-2</v>
      </c>
      <c r="B2774" s="1">
        <v>1.2487410046737309E-7</v>
      </c>
      <c r="C2774" s="1">
        <v>31.9735508480588</v>
      </c>
      <c r="D2774" s="1">
        <v>50.403600575972597</v>
      </c>
      <c r="E2774" s="1">
        <v>1109.2</v>
      </c>
    </row>
    <row r="2775" spans="1:5" x14ac:dyDescent="0.15">
      <c r="A2775" s="1">
        <v>-0.47603517311410593</v>
      </c>
      <c r="B2775" s="1">
        <v>1.3050361235642666E-7</v>
      </c>
      <c r="C2775" s="1">
        <v>176.24741559415301</v>
      </c>
      <c r="D2775" s="1">
        <v>21.2810419822226</v>
      </c>
      <c r="E2775" s="1">
        <v>1109.5999999999999</v>
      </c>
    </row>
    <row r="2776" spans="1:5" x14ac:dyDescent="0.15">
      <c r="A2776" s="1">
        <v>-6.0614421225300363E-2</v>
      </c>
      <c r="B2776" s="1">
        <v>1.4519085298495203E-7</v>
      </c>
      <c r="C2776" s="1">
        <v>5.1461277523556301</v>
      </c>
      <c r="D2776" s="1">
        <v>218.50128734355101</v>
      </c>
      <c r="E2776" s="1">
        <v>1110</v>
      </c>
    </row>
    <row r="2777" spans="1:5" x14ac:dyDescent="0.15">
      <c r="A2777" s="1">
        <v>9.2899678401321371E-3</v>
      </c>
      <c r="B2777" s="1">
        <v>1.5980695211720605E-7</v>
      </c>
      <c r="C2777" s="1">
        <v>-7.0444850406131296</v>
      </c>
      <c r="D2777" s="1">
        <v>-215.992181894731</v>
      </c>
      <c r="E2777" s="1">
        <v>1110.4000000000001</v>
      </c>
    </row>
    <row r="2778" spans="1:5" x14ac:dyDescent="0.15">
      <c r="A2778" s="1">
        <v>0.3910702825661907</v>
      </c>
      <c r="B2778" s="1">
        <v>1.6784422259713005E-7</v>
      </c>
      <c r="C2778" s="1">
        <v>-23.090887018152198</v>
      </c>
      <c r="D2778" s="1">
        <v>-53.822839853714903</v>
      </c>
      <c r="E2778" s="1">
        <v>1110.8</v>
      </c>
    </row>
    <row r="2779" spans="1:5" x14ac:dyDescent="0.15">
      <c r="A2779" s="1">
        <v>0.20910227337339538</v>
      </c>
      <c r="B2779" s="1">
        <v>1.6813956781803765E-7</v>
      </c>
      <c r="C2779" s="1">
        <v>-60.7925624331913</v>
      </c>
      <c r="D2779" s="1">
        <v>-185.12125599141001</v>
      </c>
      <c r="E2779" s="1">
        <v>1111.2</v>
      </c>
    </row>
    <row r="2780" spans="1:5" x14ac:dyDescent="0.15">
      <c r="A2780" s="1">
        <v>0.35723350353034422</v>
      </c>
      <c r="B2780" s="1">
        <v>1.6203263809241176E-7</v>
      </c>
      <c r="C2780" s="1">
        <v>-75.857259698816307</v>
      </c>
      <c r="D2780" s="1">
        <v>-127.335580942582</v>
      </c>
      <c r="E2780" s="1">
        <v>1111.5999999999999</v>
      </c>
    </row>
    <row r="2781" spans="1:5" x14ac:dyDescent="0.15">
      <c r="A2781" s="1">
        <v>0.22808611032651505</v>
      </c>
      <c r="B2781" s="1">
        <v>1.5393576879127969E-7</v>
      </c>
      <c r="C2781" s="1">
        <v>66.075082830480596</v>
      </c>
      <c r="D2781" s="1">
        <v>-15.624292490433699</v>
      </c>
      <c r="E2781" s="1">
        <v>1112</v>
      </c>
    </row>
    <row r="2782" spans="1:5" x14ac:dyDescent="0.15">
      <c r="A2782" s="1">
        <v>0.62192921845069971</v>
      </c>
      <c r="B2782" s="1">
        <v>1.4665328299009737E-7</v>
      </c>
      <c r="C2782" s="1">
        <v>12.4965000668088</v>
      </c>
      <c r="D2782" s="1">
        <v>218.44836986308201</v>
      </c>
      <c r="E2782" s="1">
        <v>1112.4000000000001</v>
      </c>
    </row>
    <row r="2783" spans="1:5" x14ac:dyDescent="0.15">
      <c r="A2783" s="1">
        <v>0.46843153682251049</v>
      </c>
      <c r="B2783" s="1">
        <v>1.4070446423068281E-7</v>
      </c>
      <c r="C2783" s="1">
        <v>125.260690740637</v>
      </c>
      <c r="D2783" s="1">
        <v>-1.24289905781649</v>
      </c>
      <c r="E2783" s="1">
        <v>1112.8</v>
      </c>
    </row>
    <row r="2784" spans="1:5" x14ac:dyDescent="0.15">
      <c r="A2784" s="1">
        <v>-0.20633440679315318</v>
      </c>
      <c r="B2784" s="1">
        <v>1.3725912048578685E-7</v>
      </c>
      <c r="C2784" s="1">
        <v>135.71360211759</v>
      </c>
      <c r="D2784" s="1">
        <v>266.64728343730098</v>
      </c>
      <c r="E2784" s="1">
        <v>1113.2</v>
      </c>
    </row>
    <row r="2785" spans="1:5" x14ac:dyDescent="0.15">
      <c r="A2785" s="1">
        <v>-0.13190946333896059</v>
      </c>
      <c r="B2785" s="1">
        <v>1.3448482755693913E-7</v>
      </c>
      <c r="C2785" s="1">
        <v>-7.4626979312381296</v>
      </c>
      <c r="D2785" s="1">
        <v>201.832036855269</v>
      </c>
      <c r="E2785" s="1">
        <v>1113.5999999999999</v>
      </c>
    </row>
    <row r="2786" spans="1:5" x14ac:dyDescent="0.15">
      <c r="A2786" s="1">
        <v>0.45109435882298743</v>
      </c>
      <c r="B2786" s="1">
        <v>1.2977346904040664E-7</v>
      </c>
      <c r="C2786" s="1">
        <v>-26.6626796206913</v>
      </c>
      <c r="D2786" s="1">
        <v>189.279821279098</v>
      </c>
      <c r="E2786" s="1">
        <v>1114</v>
      </c>
    </row>
    <row r="2787" spans="1:5" x14ac:dyDescent="0.15">
      <c r="A2787" s="1">
        <v>-0.18159485042811796</v>
      </c>
      <c r="B2787" s="1">
        <v>1.2527486138108435E-7</v>
      </c>
      <c r="C2787" s="1">
        <v>-142.89833635897301</v>
      </c>
      <c r="D2787" s="1">
        <v>-110.43591511006299</v>
      </c>
      <c r="E2787" s="1">
        <v>1114.4000000000001</v>
      </c>
    </row>
    <row r="2788" spans="1:5" x14ac:dyDescent="0.15">
      <c r="A2788" s="1">
        <v>-5.952106006942981E-2</v>
      </c>
      <c r="B2788" s="1">
        <v>1.216877160240879E-7</v>
      </c>
      <c r="C2788" s="1">
        <v>-116.05608172030099</v>
      </c>
      <c r="D2788" s="1">
        <v>61.554677846480402</v>
      </c>
      <c r="E2788" s="1">
        <v>1114.8</v>
      </c>
    </row>
    <row r="2789" spans="1:5" x14ac:dyDescent="0.15">
      <c r="A2789" s="1">
        <v>-4.2195594087140131E-2</v>
      </c>
      <c r="B2789" s="1">
        <v>1.1979706765215325E-7</v>
      </c>
      <c r="C2789" s="1">
        <v>75.016550115636903</v>
      </c>
      <c r="D2789" s="1">
        <v>118.324163320113</v>
      </c>
      <c r="E2789" s="1">
        <v>1115.2</v>
      </c>
    </row>
    <row r="2790" spans="1:5" x14ac:dyDescent="0.15">
      <c r="A2790" s="1">
        <v>5.2739707904935207E-2</v>
      </c>
      <c r="B2790" s="1">
        <v>1.2328579337969406E-7</v>
      </c>
      <c r="C2790" s="1">
        <v>56.8760777035275</v>
      </c>
      <c r="D2790" s="1">
        <v>-3.8701271524246299E-3</v>
      </c>
      <c r="E2790" s="1">
        <v>1115.5999999999999</v>
      </c>
    </row>
    <row r="2791" spans="1:5" x14ac:dyDescent="0.15">
      <c r="A2791" s="1">
        <v>-0.14088817004472909</v>
      </c>
      <c r="B2791" s="1">
        <v>1.320217991312499E-7</v>
      </c>
      <c r="C2791" s="1">
        <v>54.2576695004025</v>
      </c>
      <c r="D2791" s="1">
        <v>273.11047923808201</v>
      </c>
      <c r="E2791" s="1">
        <v>1116</v>
      </c>
    </row>
    <row r="2792" spans="1:5" x14ac:dyDescent="0.15">
      <c r="A2792" s="1">
        <v>0.36324377041455302</v>
      </c>
      <c r="B2792" s="1">
        <v>1.3968119009059705E-7</v>
      </c>
      <c r="C2792" s="1">
        <v>-27.463567682214698</v>
      </c>
      <c r="D2792" s="1">
        <v>-152.07971393818801</v>
      </c>
      <c r="E2792" s="1">
        <v>1116.4000000000001</v>
      </c>
    </row>
    <row r="2793" spans="1:5" x14ac:dyDescent="0.15">
      <c r="A2793" s="1">
        <v>-0.22891985050826524</v>
      </c>
      <c r="B2793" s="1">
        <v>1.425105602758355E-7</v>
      </c>
      <c r="C2793" s="1">
        <v>-32.020040460535</v>
      </c>
      <c r="D2793" s="1">
        <v>63.911397817183499</v>
      </c>
      <c r="E2793" s="1">
        <v>1116.8</v>
      </c>
    </row>
    <row r="2794" spans="1:5" x14ac:dyDescent="0.15">
      <c r="A2794" s="1">
        <v>-0.35376605135155459</v>
      </c>
      <c r="B2794" s="1">
        <v>1.4067628725216358E-7</v>
      </c>
      <c r="C2794" s="1">
        <v>-24.748601861902198</v>
      </c>
      <c r="D2794" s="1">
        <v>57.099752309370999</v>
      </c>
      <c r="E2794" s="1">
        <v>1117.2</v>
      </c>
    </row>
    <row r="2795" spans="1:5" x14ac:dyDescent="0.15">
      <c r="A2795" s="1">
        <v>0.22320614687480389</v>
      </c>
      <c r="B2795" s="1">
        <v>1.3582402194090634E-7</v>
      </c>
      <c r="C2795" s="1">
        <v>28.0919590511838</v>
      </c>
      <c r="D2795" s="1">
        <v>336.20392406230098</v>
      </c>
      <c r="E2795" s="1">
        <v>1117.5999999999999</v>
      </c>
    </row>
    <row r="2796" spans="1:5" x14ac:dyDescent="0.15">
      <c r="A2796" s="1">
        <v>0.11697660526487641</v>
      </c>
      <c r="B2796" s="1">
        <v>1.3030665381002143E-7</v>
      </c>
      <c r="C2796" s="1">
        <v>467.54618268399599</v>
      </c>
      <c r="D2796" s="1">
        <v>392.50095165019098</v>
      </c>
      <c r="E2796" s="1">
        <v>1118</v>
      </c>
    </row>
    <row r="2797" spans="1:5" x14ac:dyDescent="0.15">
      <c r="A2797" s="1">
        <v>-0.20301465286527454</v>
      </c>
      <c r="B2797" s="1">
        <v>1.2527772461645872E-7</v>
      </c>
      <c r="C2797" s="1">
        <v>229.70356183438699</v>
      </c>
      <c r="D2797" s="1">
        <v>-33.3954411720743</v>
      </c>
      <c r="E2797" s="1">
        <v>1118.4000000000001</v>
      </c>
    </row>
    <row r="2798" spans="1:5" x14ac:dyDescent="0.15">
      <c r="A2798" s="1">
        <v>0.7780770738867735</v>
      </c>
      <c r="B2798" s="1">
        <v>1.2115924274632103E-7</v>
      </c>
      <c r="C2798" s="1">
        <v>79.245615057043096</v>
      </c>
      <c r="D2798" s="1">
        <v>-50.4185124611368</v>
      </c>
      <c r="E2798" s="1">
        <v>1118.8</v>
      </c>
    </row>
    <row r="2799" spans="1:5" x14ac:dyDescent="0.15">
      <c r="A2799" s="1">
        <v>0.81925464343630217</v>
      </c>
      <c r="B2799" s="1">
        <v>1.1843464305366585E-7</v>
      </c>
      <c r="C2799" s="1">
        <v>166.82523541837099</v>
      </c>
      <c r="D2799" s="1">
        <v>272.27145946269098</v>
      </c>
      <c r="E2799" s="1">
        <v>1119.2</v>
      </c>
    </row>
    <row r="2800" spans="1:5" x14ac:dyDescent="0.15">
      <c r="A2800" s="1">
        <v>-0.30484309389688868</v>
      </c>
      <c r="B2800" s="1">
        <v>1.1805983608581836E-7</v>
      </c>
      <c r="C2800" s="1">
        <v>47.982400945715</v>
      </c>
      <c r="D2800" s="1">
        <v>109.101629140426</v>
      </c>
      <c r="E2800" s="1">
        <v>1119.5999999999999</v>
      </c>
    </row>
    <row r="2801" spans="1:5" x14ac:dyDescent="0.15">
      <c r="A2801" s="1">
        <v>0.21878072418148942</v>
      </c>
      <c r="B2801" s="1">
        <v>1.1979525603776478E-7</v>
      </c>
      <c r="C2801" s="1">
        <v>39.968454412511903</v>
      </c>
      <c r="D2801" s="1">
        <v>141.582616689254</v>
      </c>
      <c r="E2801" s="1">
        <v>1120</v>
      </c>
    </row>
    <row r="2802" spans="1:5" x14ac:dyDescent="0.15">
      <c r="A2802" s="1">
        <v>-4.0926491834434531E-2</v>
      </c>
      <c r="B2802" s="1">
        <v>1.1889720226805223E-7</v>
      </c>
      <c r="C2802" s="1">
        <v>-48.718496271081897</v>
      </c>
      <c r="D2802" s="1">
        <v>-84.062646982621203</v>
      </c>
      <c r="E2802" s="1">
        <v>1120.4000000000001</v>
      </c>
    </row>
    <row r="2803" spans="1:5" x14ac:dyDescent="0.15">
      <c r="A2803" s="1">
        <v>0.21035320567783233</v>
      </c>
      <c r="B2803" s="1">
        <v>1.1662356388753396E-7</v>
      </c>
      <c r="C2803" s="1">
        <v>-107.36279863924599</v>
      </c>
      <c r="D2803" s="1">
        <v>-68.650949594925905</v>
      </c>
      <c r="E2803" s="1">
        <v>1120.8</v>
      </c>
    </row>
    <row r="2804" spans="1:5" x14ac:dyDescent="0.15">
      <c r="A2804" s="1">
        <v>-8.1955306071371803E-2</v>
      </c>
      <c r="B2804" s="1">
        <v>1.1374728047443488E-7</v>
      </c>
      <c r="C2804" s="1">
        <v>-81.696844049402202</v>
      </c>
      <c r="D2804" s="1">
        <v>-116.85363209004301</v>
      </c>
      <c r="E2804" s="1">
        <v>1121.2</v>
      </c>
    </row>
    <row r="2805" spans="1:5" x14ac:dyDescent="0.15">
      <c r="A2805" s="1">
        <v>0.16982882711633862</v>
      </c>
      <c r="B2805" s="1">
        <v>1.1082576117436887E-7</v>
      </c>
      <c r="C2805" s="1">
        <v>-69.328496881433395</v>
      </c>
      <c r="D2805" s="1">
        <v>81.7359064841757</v>
      </c>
      <c r="E2805" s="1">
        <v>1121.5999999999999</v>
      </c>
    </row>
    <row r="2806" spans="1:5" x14ac:dyDescent="0.15">
      <c r="A2806" s="1">
        <v>0.19811067125382809</v>
      </c>
      <c r="B2806" s="1">
        <v>1.0795763164695136E-7</v>
      </c>
      <c r="C2806" s="1">
        <v>-32.927129693933402</v>
      </c>
      <c r="D2806" s="1">
        <v>-112.234369394731</v>
      </c>
      <c r="E2806" s="1">
        <v>1122</v>
      </c>
    </row>
    <row r="2807" spans="1:5" x14ac:dyDescent="0.15">
      <c r="A2807" s="1">
        <v>-0.12114227780413178</v>
      </c>
      <c r="B2807" s="1">
        <v>1.0594002333966197E-7</v>
      </c>
      <c r="C2807" s="1">
        <v>-50.833837457605298</v>
      </c>
      <c r="D2807" s="1">
        <v>-21.9565068459024</v>
      </c>
      <c r="E2807" s="1">
        <v>1122.4000000000001</v>
      </c>
    </row>
    <row r="2808" spans="1:5" x14ac:dyDescent="0.15">
      <c r="A2808" s="1">
        <v>-0.12407809751021603</v>
      </c>
      <c r="B2808" s="1">
        <v>1.0483721184384805E-7</v>
      </c>
      <c r="C2808" s="1">
        <v>7.4412327328243801</v>
      </c>
      <c r="D2808" s="1">
        <v>340.942968251754</v>
      </c>
      <c r="E2808" s="1">
        <v>1122.8</v>
      </c>
    </row>
    <row r="2809" spans="1:5" x14ac:dyDescent="0.15">
      <c r="A2809" s="1">
        <v>9.7224293664275541E-2</v>
      </c>
      <c r="B2809" s="1">
        <v>1.0402761594702245E-7</v>
      </c>
      <c r="C2809" s="1">
        <v>-38.6878261050663</v>
      </c>
      <c r="D2809" s="1">
        <v>201.288762929488</v>
      </c>
      <c r="E2809" s="1">
        <v>1123.2</v>
      </c>
    </row>
    <row r="2810" spans="1:5" x14ac:dyDescent="0.15">
      <c r="A2810" s="1">
        <v>0.72260584816399187</v>
      </c>
      <c r="B2810" s="1">
        <v>1.0274322737234765E-7</v>
      </c>
      <c r="C2810" s="1">
        <v>-58.560125299402202</v>
      </c>
      <c r="D2810" s="1">
        <v>-75.548982737015706</v>
      </c>
      <c r="E2810" s="1">
        <v>1123.5999999999999</v>
      </c>
    </row>
    <row r="2811" spans="1:5" x14ac:dyDescent="0.15">
      <c r="A2811" s="1">
        <v>-0.52772306437611172</v>
      </c>
      <c r="B2811" s="1">
        <v>1.0102328339033063E-7</v>
      </c>
      <c r="C2811" s="1">
        <v>18.8462620296994</v>
      </c>
      <c r="D2811" s="1">
        <v>-8.3166905617227407</v>
      </c>
      <c r="E2811" s="1">
        <v>1124</v>
      </c>
    </row>
    <row r="2812" spans="1:5" x14ac:dyDescent="0.15">
      <c r="A2812" s="1">
        <v>4.6826304782336924E-3</v>
      </c>
      <c r="B2812" s="1">
        <v>9.8997856729630374E-8</v>
      </c>
      <c r="C2812" s="1">
        <v>-14.6789302310428</v>
      </c>
      <c r="D2812" s="1">
        <v>-73.4487858986368</v>
      </c>
      <c r="E2812" s="1">
        <v>1124.4000000000001</v>
      </c>
    </row>
    <row r="2813" spans="1:5" x14ac:dyDescent="0.15">
      <c r="A2813" s="1">
        <v>-0.27976516151325215</v>
      </c>
      <c r="B2813" s="1">
        <v>9.6819295971678927E-8</v>
      </c>
      <c r="C2813" s="1">
        <v>17.7110386410275</v>
      </c>
      <c r="D2813" s="1">
        <v>-154.85934650654701</v>
      </c>
      <c r="E2813" s="1">
        <v>1124.8</v>
      </c>
    </row>
    <row r="2814" spans="1:5" x14ac:dyDescent="0.15">
      <c r="A2814" s="1">
        <v>-0.13365004632545507</v>
      </c>
      <c r="B2814" s="1">
        <v>9.4658211313404967E-8</v>
      </c>
      <c r="C2814" s="1">
        <v>-7.9293727359256296</v>
      </c>
      <c r="D2814" s="1">
        <v>181.49924266581601</v>
      </c>
      <c r="E2814" s="1">
        <v>1125.2</v>
      </c>
    </row>
    <row r="2815" spans="1:5" x14ac:dyDescent="0.15">
      <c r="A2815" s="1">
        <v>-0.30252454744301294</v>
      </c>
      <c r="B2815" s="1">
        <v>9.2700081555275551E-8</v>
      </c>
      <c r="C2815" s="1">
        <v>-19.8863429507694</v>
      </c>
      <c r="D2815" s="1">
        <v>83.449926259566297</v>
      </c>
      <c r="E2815" s="1">
        <v>1125.5999999999999</v>
      </c>
    </row>
    <row r="2816" spans="1:5" x14ac:dyDescent="0.15">
      <c r="A2816" s="1">
        <v>-0.18538151667870673</v>
      </c>
      <c r="B2816" s="1">
        <v>9.0745219562973708E-8</v>
      </c>
      <c r="C2816" s="1">
        <v>-19.306188531824102</v>
      </c>
      <c r="D2816" s="1">
        <v>-27.091653940629001</v>
      </c>
      <c r="E2816" s="1">
        <v>1126</v>
      </c>
    </row>
    <row r="2817" spans="1:5" x14ac:dyDescent="0.15">
      <c r="A2817" s="1">
        <v>0.24291226552104095</v>
      </c>
      <c r="B2817" s="1">
        <v>8.9076261410082707E-8</v>
      </c>
      <c r="C2817" s="1">
        <v>350.17374616055901</v>
      </c>
      <c r="D2817" s="1">
        <v>650.84357249980098</v>
      </c>
      <c r="E2817" s="1">
        <v>1126.4000000000001</v>
      </c>
    </row>
    <row r="2818" spans="1:5" x14ac:dyDescent="0.15">
      <c r="A2818" s="1">
        <v>0.19417754669465714</v>
      </c>
      <c r="B2818" s="1">
        <v>8.7401035544886155E-8</v>
      </c>
      <c r="C2818" s="1">
        <v>389.21268659024599</v>
      </c>
      <c r="D2818" s="1">
        <v>150.50511729960499</v>
      </c>
      <c r="E2818" s="1">
        <v>1126.8</v>
      </c>
    </row>
    <row r="2819" spans="1:5" x14ac:dyDescent="0.15">
      <c r="A2819" s="1">
        <v>-0.1174921718738926</v>
      </c>
      <c r="B2819" s="1">
        <v>8.5740159079460683E-8</v>
      </c>
      <c r="C2819" s="1">
        <v>-125.299657770105</v>
      </c>
      <c r="D2819" s="1">
        <v>-45.599695322464903</v>
      </c>
      <c r="E2819" s="1">
        <v>1127.2</v>
      </c>
    </row>
    <row r="2820" spans="1:5" x14ac:dyDescent="0.15">
      <c r="A2820" s="1">
        <v>7.8304355525927738E-2</v>
      </c>
      <c r="B2820" s="1">
        <v>8.4383944999344088E-8</v>
      </c>
      <c r="C2820" s="1">
        <v>-32.46462053866</v>
      </c>
      <c r="D2820" s="1">
        <v>-54.8749333595743</v>
      </c>
      <c r="E2820" s="1">
        <v>1127.5999999999999</v>
      </c>
    </row>
    <row r="2821" spans="1:5" x14ac:dyDescent="0.15">
      <c r="A2821" s="1">
        <v>-0.19609061732605793</v>
      </c>
      <c r="B2821" s="1">
        <v>8.3239711140141105E-8</v>
      </c>
      <c r="C2821" s="1">
        <v>7.0249119320431301</v>
      </c>
      <c r="D2821" s="1">
        <v>-55.011453745316501</v>
      </c>
      <c r="E2821" s="1">
        <v>1128</v>
      </c>
    </row>
    <row r="2822" spans="1:5" x14ac:dyDescent="0.15">
      <c r="A2822" s="1">
        <v>0.75131071589758114</v>
      </c>
      <c r="B2822" s="1">
        <v>8.2200681723436166E-8</v>
      </c>
      <c r="C2822" s="1">
        <v>-31.1480617007694</v>
      </c>
      <c r="D2822" s="1">
        <v>-66.193124887894598</v>
      </c>
      <c r="E2822" s="1">
        <v>1128.4000000000001</v>
      </c>
    </row>
    <row r="2823" spans="1:5" x14ac:dyDescent="0.15">
      <c r="A2823" s="1">
        <v>-0.29918277997499243</v>
      </c>
      <c r="B2823" s="1">
        <v>8.110107531112395E-8</v>
      </c>
      <c r="C2823" s="1">
        <v>-62.917425104089702</v>
      </c>
      <c r="D2823" s="1">
        <v>-17.401254770707101</v>
      </c>
      <c r="E2823" s="1">
        <v>1128.8</v>
      </c>
    </row>
    <row r="2824" spans="1:5" x14ac:dyDescent="0.15">
      <c r="A2824" s="1">
        <v>-4.1631411710360888E-2</v>
      </c>
      <c r="B2824" s="1">
        <v>7.8561346999815478E-8</v>
      </c>
      <c r="C2824" s="1">
        <v>-100.32237810701901</v>
      </c>
      <c r="D2824" s="1">
        <v>-80.120203134964896</v>
      </c>
      <c r="E2824" s="1">
        <v>1129.2</v>
      </c>
    </row>
    <row r="2825" spans="1:5" x14ac:dyDescent="0.15">
      <c r="A2825" s="1">
        <v>-0.56972252214511632</v>
      </c>
      <c r="B2825" s="1">
        <v>7.6172857637830673E-8</v>
      </c>
      <c r="C2825" s="1">
        <v>-116.34004778475401</v>
      </c>
      <c r="D2825" s="1">
        <v>-41.459100840043099</v>
      </c>
      <c r="E2825" s="1">
        <v>1129.5999999999999</v>
      </c>
    </row>
    <row r="2826" spans="1:5" x14ac:dyDescent="0.15">
      <c r="A2826" s="1">
        <v>-0.67428264672738192</v>
      </c>
      <c r="B2826" s="1">
        <v>8.0722892782246024E-8</v>
      </c>
      <c r="C2826" s="1">
        <v>151.29178815274599</v>
      </c>
      <c r="D2826" s="1">
        <v>212.61537730937101</v>
      </c>
      <c r="E2826" s="1">
        <v>1130</v>
      </c>
    </row>
    <row r="2827" spans="1:5" x14ac:dyDescent="0.15">
      <c r="A2827" s="1">
        <v>-0.19154680956553194</v>
      </c>
      <c r="B2827" s="1">
        <v>8.1281973373311012E-8</v>
      </c>
      <c r="C2827" s="1">
        <v>5.7302189388790596</v>
      </c>
      <c r="D2827" s="1">
        <v>467.347173574019</v>
      </c>
      <c r="E2827" s="1">
        <v>1130.4000000000001</v>
      </c>
    </row>
    <row r="2828" spans="1:5" x14ac:dyDescent="0.15">
      <c r="A2828" s="1">
        <v>8.3496658109211586E-2</v>
      </c>
      <c r="B2828" s="1">
        <v>8.153116710138692E-8</v>
      </c>
      <c r="C2828" s="1">
        <v>11.7913609066525</v>
      </c>
      <c r="D2828" s="1">
        <v>335.16501415019098</v>
      </c>
      <c r="E2828" s="1">
        <v>1130.8</v>
      </c>
    </row>
    <row r="2829" spans="1:5" x14ac:dyDescent="0.15">
      <c r="A2829" s="1">
        <v>0.24259418137576261</v>
      </c>
      <c r="B2829" s="1">
        <v>8.3093676715407474E-8</v>
      </c>
      <c r="C2829" s="1">
        <v>-34.912710138269397</v>
      </c>
      <c r="D2829" s="1">
        <v>442.36200511698797</v>
      </c>
      <c r="E2829" s="1">
        <v>1131.2</v>
      </c>
    </row>
    <row r="2830" spans="1:5" x14ac:dyDescent="0.15">
      <c r="A2830" s="1">
        <v>0.1375280939740875</v>
      </c>
      <c r="B2830" s="1">
        <v>8.5254796990124082E-8</v>
      </c>
      <c r="C2830" s="1">
        <v>91.744913152746307</v>
      </c>
      <c r="D2830" s="1">
        <v>453.11404979472297</v>
      </c>
      <c r="E2830" s="1">
        <v>1131.5999999999999</v>
      </c>
    </row>
    <row r="2831" spans="1:5" x14ac:dyDescent="0.15">
      <c r="A2831" s="1">
        <v>-5.0505410857448085E-2</v>
      </c>
      <c r="B2831" s="1">
        <v>8.6887684674818439E-8</v>
      </c>
      <c r="C2831" s="1">
        <v>-19.8458461245975</v>
      </c>
      <c r="D2831" s="1">
        <v>321.593847158004</v>
      </c>
      <c r="E2831" s="1">
        <v>1132</v>
      </c>
    </row>
    <row r="2832" spans="1:5" x14ac:dyDescent="0.15">
      <c r="A2832" s="1">
        <v>0.39781082994562378</v>
      </c>
      <c r="B2832" s="1">
        <v>8.7553807151075082E-8</v>
      </c>
      <c r="C2832" s="1">
        <v>-69.362966485925597</v>
      </c>
      <c r="D2832" s="1">
        <v>348.17069041972297</v>
      </c>
      <c r="E2832" s="1">
        <v>1132.4000000000001</v>
      </c>
    </row>
    <row r="2833" spans="1:5" x14ac:dyDescent="0.15">
      <c r="A2833" s="1">
        <v>0.36136780827111248</v>
      </c>
      <c r="B2833" s="1">
        <v>8.6859083778715935E-8</v>
      </c>
      <c r="C2833" s="1">
        <v>-82.449102350183395</v>
      </c>
      <c r="D2833" s="1">
        <v>282.61462962870701</v>
      </c>
      <c r="E2833" s="1">
        <v>1132.8</v>
      </c>
    </row>
    <row r="2834" spans="1:5" x14ac:dyDescent="0.15">
      <c r="A2834" s="1">
        <v>0.41285085361650853</v>
      </c>
      <c r="B2834" s="1">
        <v>8.5467363060623233E-8</v>
      </c>
      <c r="C2834" s="1">
        <v>23.6215305843869</v>
      </c>
      <c r="D2834" s="1">
        <v>-15.1594334816446</v>
      </c>
      <c r="E2834" s="1">
        <v>1133.2</v>
      </c>
    </row>
    <row r="2835" spans="1:5" x14ac:dyDescent="0.15">
      <c r="A2835" s="1">
        <v>-0.30894031815511647</v>
      </c>
      <c r="B2835" s="1">
        <v>8.368296681665978E-8</v>
      </c>
      <c r="C2835" s="1">
        <v>53.315897039465</v>
      </c>
      <c r="D2835" s="1">
        <v>-32.803857920121203</v>
      </c>
      <c r="E2835" s="1">
        <v>1133.5999999999999</v>
      </c>
    </row>
    <row r="2836" spans="1:5" x14ac:dyDescent="0.15">
      <c r="A2836" s="1">
        <v>-5.4909710405979029E-2</v>
      </c>
      <c r="B2836" s="1">
        <v>8.1770934356203609E-8</v>
      </c>
      <c r="C2836" s="1">
        <v>42.003366521886903</v>
      </c>
      <c r="D2836" s="1">
        <v>-95.863840219925905</v>
      </c>
      <c r="E2836" s="1">
        <v>1134</v>
      </c>
    </row>
    <row r="2837" spans="1:5" x14ac:dyDescent="0.15">
      <c r="A2837" s="1">
        <v>-0.34836711342635529</v>
      </c>
      <c r="B2837" s="1">
        <v>8.0159611864595053E-8</v>
      </c>
      <c r="C2837" s="1">
        <v>-32.253835626550597</v>
      </c>
      <c r="D2837" s="1">
        <v>-38.600244638871203</v>
      </c>
      <c r="E2837" s="1">
        <v>1134.4000000000001</v>
      </c>
    </row>
    <row r="2838" spans="1:5" x14ac:dyDescent="0.15">
      <c r="A2838" s="1">
        <v>0.12557487923034372</v>
      </c>
      <c r="B2838" s="1">
        <v>7.8886471498514912E-8</v>
      </c>
      <c r="C2838" s="1">
        <v>-80.35475725741</v>
      </c>
      <c r="D2838" s="1">
        <v>5.5308436179647602</v>
      </c>
      <c r="E2838" s="1">
        <v>1134.8</v>
      </c>
    </row>
    <row r="2839" spans="1:5" x14ac:dyDescent="0.15">
      <c r="A2839" s="1">
        <v>-0.27346145303051927</v>
      </c>
      <c r="B2839" s="1">
        <v>7.8329158568293757E-8</v>
      </c>
      <c r="C2839" s="1">
        <v>65.067880682043096</v>
      </c>
      <c r="D2839" s="1">
        <v>70.543172719527306</v>
      </c>
      <c r="E2839" s="1">
        <v>1135.2</v>
      </c>
    </row>
    <row r="2840" spans="1:5" x14ac:dyDescent="0.15">
      <c r="A2840" s="1">
        <v>0.52443890883877464</v>
      </c>
      <c r="B2840" s="1">
        <v>7.9089651520369536E-8</v>
      </c>
      <c r="C2840" s="1">
        <v>-97.085470148035</v>
      </c>
      <c r="D2840" s="1">
        <v>-248.80388462300201</v>
      </c>
      <c r="E2840" s="1">
        <v>1135.5999999999999</v>
      </c>
    </row>
    <row r="2841" spans="1:5" x14ac:dyDescent="0.15">
      <c r="A2841" s="1">
        <v>0.29975670257165965</v>
      </c>
      <c r="B2841" s="1">
        <v>8.0360758978244157E-8</v>
      </c>
      <c r="C2841" s="1">
        <v>-57.099477716394397</v>
      </c>
      <c r="D2841" s="1">
        <v>86.574544789839806</v>
      </c>
      <c r="E2841" s="1">
        <v>1136</v>
      </c>
    </row>
    <row r="2842" spans="1:5" x14ac:dyDescent="0.15">
      <c r="A2842" s="1">
        <v>-0.16542603462608718</v>
      </c>
      <c r="B2842" s="1">
        <v>8.0996944524621029E-8</v>
      </c>
      <c r="C2842" s="1">
        <v>0.99701886563687503</v>
      </c>
      <c r="D2842" s="1">
        <v>156.894140126754</v>
      </c>
      <c r="E2842" s="1">
        <v>1136.4000000000001</v>
      </c>
    </row>
    <row r="2843" spans="1:5" x14ac:dyDescent="0.15">
      <c r="A2843" s="1">
        <v>-0.38589410279575831</v>
      </c>
      <c r="B2843" s="1">
        <v>8.0611603969376053E-8</v>
      </c>
      <c r="C2843" s="1">
        <v>-46.536535211511598</v>
      </c>
      <c r="D2843" s="1">
        <v>-40.565149424027403</v>
      </c>
      <c r="E2843" s="1">
        <v>1136.8</v>
      </c>
    </row>
    <row r="2844" spans="1:5" x14ac:dyDescent="0.15">
      <c r="A2844" s="1">
        <v>0.39981955129290259</v>
      </c>
      <c r="B2844" s="1">
        <v>7.9398601347249167E-8</v>
      </c>
      <c r="C2844" s="1">
        <v>-50.017400690027202</v>
      </c>
      <c r="D2844" s="1">
        <v>21.2556208396445</v>
      </c>
      <c r="E2844" s="1">
        <v>1137.2</v>
      </c>
    </row>
    <row r="2845" spans="1:5" x14ac:dyDescent="0.15">
      <c r="A2845" s="1">
        <v>0.32656390770593702</v>
      </c>
      <c r="B2845" s="1">
        <v>7.8035931020748455E-8</v>
      </c>
      <c r="C2845" s="1">
        <v>-165.75124163241</v>
      </c>
      <c r="D2845" s="1">
        <v>-70.358194467972694</v>
      </c>
      <c r="E2845" s="1">
        <v>1137.5999999999999</v>
      </c>
    </row>
    <row r="2846" spans="1:5" x14ac:dyDescent="0.15">
      <c r="A2846" s="1">
        <v>0.25415519180789903</v>
      </c>
      <c r="B2846" s="1">
        <v>7.75483841325544E-8</v>
      </c>
      <c r="C2846" s="1">
        <v>-90.295156427331904</v>
      </c>
      <c r="D2846" s="1">
        <v>-37.426950571488398</v>
      </c>
      <c r="E2846" s="1">
        <v>1138</v>
      </c>
    </row>
    <row r="2847" spans="1:5" x14ac:dyDescent="0.15">
      <c r="A2847" s="1">
        <v>-0.17900745279582186</v>
      </c>
      <c r="B2847" s="1">
        <v>7.7484970227221279E-8</v>
      </c>
      <c r="C2847" s="1">
        <v>-13.6398219546756</v>
      </c>
      <c r="D2847" s="1">
        <v>-102.917856333207</v>
      </c>
      <c r="E2847" s="1">
        <v>1138.4000000000001</v>
      </c>
    </row>
    <row r="2848" spans="1:5" x14ac:dyDescent="0.15">
      <c r="A2848" s="1">
        <v>0.2852886981260514</v>
      </c>
      <c r="B2848" s="1">
        <v>7.7529785087712824E-8</v>
      </c>
      <c r="C2848" s="1">
        <v>-64.727407403894404</v>
      </c>
      <c r="D2848" s="1">
        <v>-15.484369394730599</v>
      </c>
      <c r="E2848" s="1">
        <v>1138.8</v>
      </c>
    </row>
    <row r="2849" spans="1:5" x14ac:dyDescent="0.15">
      <c r="A2849" s="1">
        <v>0.344246720604098</v>
      </c>
      <c r="B2849" s="1">
        <v>7.7056035885535167E-8</v>
      </c>
      <c r="C2849" s="1">
        <v>-47.382390924402202</v>
      </c>
      <c r="D2849" s="1">
        <v>-58.863222238968802</v>
      </c>
      <c r="E2849" s="1">
        <v>1139.2</v>
      </c>
    </row>
    <row r="2850" spans="1:5" x14ac:dyDescent="0.15">
      <c r="A2850" s="1">
        <v>-0.18143401699979944</v>
      </c>
      <c r="B2850" s="1">
        <v>7.5725378299208876E-8</v>
      </c>
      <c r="C2850" s="1">
        <v>-83.273549982019404</v>
      </c>
      <c r="D2850" s="1">
        <v>-124.81668293232801</v>
      </c>
      <c r="E2850" s="1">
        <v>1139.5999999999999</v>
      </c>
    </row>
    <row r="2851" spans="1:5" x14ac:dyDescent="0.15">
      <c r="A2851" s="1">
        <v>-4.3389127783830306E-2</v>
      </c>
      <c r="B2851" s="1">
        <v>7.4733267651606618E-8</v>
      </c>
      <c r="C2851" s="1">
        <v>24.0779209652463</v>
      </c>
      <c r="D2851" s="1">
        <v>34.627370717574102</v>
      </c>
      <c r="E2851" s="1">
        <v>1140</v>
      </c>
    </row>
    <row r="2852" spans="1:5" x14ac:dyDescent="0.15">
      <c r="A2852" s="1">
        <v>0.18197312790654485</v>
      </c>
      <c r="B2852" s="1">
        <v>7.3001277102987856E-8</v>
      </c>
      <c r="C2852" s="1">
        <v>-73.5382289370975</v>
      </c>
      <c r="D2852" s="1">
        <v>162.04230296855101</v>
      </c>
      <c r="E2852" s="1">
        <v>1140.4000000000001</v>
      </c>
    </row>
    <row r="2853" spans="1:5" x14ac:dyDescent="0.15">
      <c r="A2853" s="1">
        <v>0.2099923819573053</v>
      </c>
      <c r="B2853" s="1">
        <v>7.0405420855597128E-8</v>
      </c>
      <c r="C2853" s="1">
        <v>-87.594198175378807</v>
      </c>
      <c r="D2853" s="1">
        <v>-36.448587534379001</v>
      </c>
      <c r="E2853" s="1">
        <v>1140.8</v>
      </c>
    </row>
    <row r="2854" spans="1:5" x14ac:dyDescent="0.15">
      <c r="A2854" s="1">
        <v>0.41238087443778482</v>
      </c>
      <c r="B2854" s="1">
        <v>7.8368090852558368E-8</v>
      </c>
      <c r="C2854" s="1">
        <v>23.9515781918088</v>
      </c>
      <c r="D2854" s="1">
        <v>4.9556330466757004</v>
      </c>
      <c r="E2854" s="1">
        <v>1141.2</v>
      </c>
    </row>
    <row r="2855" spans="1:5" x14ac:dyDescent="0.15">
      <c r="A2855" s="1">
        <v>-0.4501866897456035</v>
      </c>
      <c r="B2855" s="1">
        <v>9.4734357096773148E-8</v>
      </c>
      <c r="C2855" s="1">
        <v>-72.679632135339702</v>
      </c>
      <c r="D2855" s="1">
        <v>-130.25396930928099</v>
      </c>
      <c r="E2855" s="1">
        <v>1141.5999999999999</v>
      </c>
    </row>
    <row r="2856" spans="1:5" x14ac:dyDescent="0.15">
      <c r="A2856" s="1">
        <v>-6.5061302215289496E-2</v>
      </c>
      <c r="B2856" s="1">
        <v>1.0963440941207945E-7</v>
      </c>
      <c r="C2856" s="1">
        <v>-3.0437678775271899</v>
      </c>
      <c r="D2856" s="1">
        <v>-168.02986347432</v>
      </c>
      <c r="E2856" s="1">
        <v>1142</v>
      </c>
    </row>
    <row r="2857" spans="1:5" x14ac:dyDescent="0.15">
      <c r="A2857" s="1">
        <v>0.44313995880278934</v>
      </c>
      <c r="B2857" s="1">
        <v>1.2055846230993494E-7</v>
      </c>
      <c r="C2857" s="1">
        <v>89.65647321134</v>
      </c>
      <c r="D2857" s="1">
        <v>242.37393749003499</v>
      </c>
      <c r="E2857" s="1">
        <v>1142.4000000000001</v>
      </c>
    </row>
    <row r="2858" spans="1:5" x14ac:dyDescent="0.15">
      <c r="A2858" s="1">
        <v>0.10323319926396279</v>
      </c>
      <c r="B2858" s="1">
        <v>1.2542168133845356E-7</v>
      </c>
      <c r="C2858" s="1">
        <v>12.55393414884</v>
      </c>
      <c r="D2858" s="1">
        <v>23.4559992576132</v>
      </c>
      <c r="E2858" s="1">
        <v>1142.8</v>
      </c>
    </row>
    <row r="2859" spans="1:5" x14ac:dyDescent="0.15">
      <c r="A2859" s="1">
        <v>0.11422888711384416</v>
      </c>
      <c r="B2859" s="1">
        <v>1.22186644764518E-7</v>
      </c>
      <c r="C2859" s="1">
        <v>-12.4320888003788</v>
      </c>
      <c r="D2859" s="1">
        <v>113.989232900191</v>
      </c>
      <c r="E2859" s="1">
        <v>1143.2</v>
      </c>
    </row>
    <row r="2860" spans="1:5" x14ac:dyDescent="0.15">
      <c r="A2860" s="1">
        <v>0.64066168286733816</v>
      </c>
      <c r="B2860" s="1">
        <v>1.1647833922938841E-7</v>
      </c>
      <c r="C2860" s="1">
        <v>79.345377019933807</v>
      </c>
      <c r="D2860" s="1">
        <v>218.69666087870701</v>
      </c>
      <c r="E2860" s="1">
        <v>1143.5999999999999</v>
      </c>
    </row>
    <row r="2861" spans="1:5" x14ac:dyDescent="0.15">
      <c r="A2861" s="1">
        <v>0.44712158072846786</v>
      </c>
      <c r="B2861" s="1">
        <v>1.1091903876052322E-7</v>
      </c>
      <c r="C2861" s="1">
        <v>-70.106603570886605</v>
      </c>
      <c r="D2861" s="1">
        <v>608.65875804667598</v>
      </c>
      <c r="E2861" s="1">
        <v>1144</v>
      </c>
    </row>
    <row r="2862" spans="1:5" x14ac:dyDescent="0.15">
      <c r="A2862" s="1">
        <v>0.21705478573968118</v>
      </c>
      <c r="B2862" s="1">
        <v>1.0602228435512533E-7</v>
      </c>
      <c r="C2862" s="1">
        <v>-29.3543910464725</v>
      </c>
      <c r="D2862" s="1">
        <v>99.784139516402306</v>
      </c>
      <c r="E2862" s="1">
        <v>1144.4000000000001</v>
      </c>
    </row>
    <row r="2863" spans="1:5" x14ac:dyDescent="0.15">
      <c r="A2863" s="1">
        <v>-3.2053505624602296E-2</v>
      </c>
      <c r="B2863" s="1">
        <v>1.018887156375385E-7</v>
      </c>
      <c r="C2863" s="1">
        <v>-15.5334376773319</v>
      </c>
      <c r="D2863" s="1">
        <v>11.4398554587851</v>
      </c>
      <c r="E2863" s="1">
        <v>1144.8</v>
      </c>
    </row>
    <row r="2864" spans="1:5" x14ac:dyDescent="0.15">
      <c r="A2864" s="1">
        <v>0.18092909029697757</v>
      </c>
      <c r="B2864" s="1">
        <v>9.8360317747455013E-8</v>
      </c>
      <c r="C2864" s="1">
        <v>-73.465352960535</v>
      </c>
      <c r="D2864" s="1">
        <v>108.999791982223</v>
      </c>
      <c r="E2864" s="1">
        <v>1145.2</v>
      </c>
    </row>
    <row r="2865" spans="1:5" x14ac:dyDescent="0.15">
      <c r="A2865" s="1">
        <v>0.39751338387166668</v>
      </c>
      <c r="B2865" s="1">
        <v>9.5071352546112076E-8</v>
      </c>
      <c r="C2865" s="1">
        <v>-46.896596857019397</v>
      </c>
      <c r="D2865" s="1">
        <v>88.229299428511595</v>
      </c>
      <c r="E2865" s="1">
        <v>1145.5999999999999</v>
      </c>
    </row>
    <row r="2866" spans="1:5" x14ac:dyDescent="0.15">
      <c r="A2866" s="1">
        <v>0.1365572324375941</v>
      </c>
      <c r="B2866" s="1">
        <v>9.2157240304484859E-8</v>
      </c>
      <c r="C2866" s="1">
        <v>-113.75383562655099</v>
      </c>
      <c r="D2866" s="1">
        <v>-96.235101816605606</v>
      </c>
      <c r="E2866" s="1">
        <v>1146</v>
      </c>
    </row>
    <row r="2867" spans="1:5" x14ac:dyDescent="0.15">
      <c r="A2867" s="1">
        <v>0.14336681997038592</v>
      </c>
      <c r="B2867" s="1">
        <v>8.9564946492536408E-8</v>
      </c>
      <c r="C2867" s="1">
        <v>-22.3954371890506</v>
      </c>
      <c r="D2867" s="1">
        <v>-59.553094980668099</v>
      </c>
      <c r="E2867" s="1">
        <v>1146.4000000000001</v>
      </c>
    </row>
    <row r="2868" spans="1:5" x14ac:dyDescent="0.15">
      <c r="A2868" s="1">
        <v>0.3342004616144052</v>
      </c>
      <c r="B2868" s="1">
        <v>8.7670298035534183E-8</v>
      </c>
      <c r="C2868" s="1">
        <v>-58.960882135339702</v>
      </c>
      <c r="D2868" s="1">
        <v>272.12787425761297</v>
      </c>
      <c r="E2868" s="1">
        <v>1146.8</v>
      </c>
    </row>
    <row r="2869" spans="1:5" x14ac:dyDescent="0.15">
      <c r="A2869" s="1">
        <v>8.2913322068566719E-2</v>
      </c>
      <c r="B2869" s="1">
        <v>8.757280197549614E-8</v>
      </c>
      <c r="C2869" s="1">
        <v>18.7107945004025</v>
      </c>
      <c r="D2869" s="1">
        <v>256.75110423808201</v>
      </c>
      <c r="E2869" s="1">
        <v>1147.2</v>
      </c>
    </row>
    <row r="2870" spans="1:5" x14ac:dyDescent="0.15">
      <c r="A2870" s="1">
        <v>4.9747060700677137E-2</v>
      </c>
      <c r="B2870" s="1">
        <v>9.0764703251462735E-8</v>
      </c>
      <c r="C2870" s="1">
        <v>23.7102451839963</v>
      </c>
      <c r="D2870" s="1">
        <v>330.35370433573797</v>
      </c>
      <c r="E2870" s="1">
        <v>1147.5999999999999</v>
      </c>
    </row>
    <row r="2871" spans="1:5" x14ac:dyDescent="0.15">
      <c r="A2871" s="1">
        <v>-0.11167512713266103</v>
      </c>
      <c r="B2871" s="1">
        <v>1.0033152218118822E-7</v>
      </c>
      <c r="C2871" s="1">
        <v>-79.952520318933395</v>
      </c>
      <c r="D2871" s="1">
        <v>41.772848012495999</v>
      </c>
      <c r="E2871" s="1">
        <v>1148</v>
      </c>
    </row>
    <row r="2872" spans="1:5" x14ac:dyDescent="0.15">
      <c r="A2872" s="1">
        <v>9.1251690877634628E-2</v>
      </c>
      <c r="B2872" s="1">
        <v>1.1694986547788446E-7</v>
      </c>
      <c r="C2872" s="1">
        <v>-90.124044366785</v>
      </c>
      <c r="D2872" s="1">
        <v>178.151555898238</v>
      </c>
      <c r="E2872" s="1">
        <v>1148.4000000000001</v>
      </c>
    </row>
    <row r="2873" spans="1:5" x14ac:dyDescent="0.15">
      <c r="A2873" s="1">
        <v>-0.43846496119128298</v>
      </c>
      <c r="B2873" s="1">
        <v>1.3312560341822886E-7</v>
      </c>
      <c r="C2873" s="1">
        <v>-114.26589006991</v>
      </c>
      <c r="D2873" s="1">
        <v>-232.62590992207399</v>
      </c>
      <c r="E2873" s="1">
        <v>1148.8</v>
      </c>
    </row>
    <row r="2874" spans="1:5" x14ac:dyDescent="0.15">
      <c r="A2874" s="1">
        <v>7.995699673602874E-2</v>
      </c>
      <c r="B2874" s="1">
        <v>1.4313045363033822E-7</v>
      </c>
      <c r="C2874" s="1">
        <v>-73.558919855066307</v>
      </c>
      <c r="D2874" s="1">
        <v>-150.384126779984</v>
      </c>
      <c r="E2874" s="1">
        <v>1149.2</v>
      </c>
    </row>
    <row r="2875" spans="1:5" x14ac:dyDescent="0.15">
      <c r="A2875" s="1">
        <v>0.27904295185126027</v>
      </c>
      <c r="B2875" s="1">
        <v>1.4614351115425101E-7</v>
      </c>
      <c r="C2875" s="1">
        <v>-80.996908136316307</v>
      </c>
      <c r="D2875" s="1">
        <v>24.3844355369101</v>
      </c>
      <c r="E2875" s="1">
        <v>1149.5999999999999</v>
      </c>
    </row>
    <row r="2876" spans="1:5" x14ac:dyDescent="0.15">
      <c r="A2876" s="1">
        <v>0.22207456577032114</v>
      </c>
      <c r="B2876" s="1">
        <v>1.4519173050163286E-7</v>
      </c>
      <c r="C2876" s="1">
        <v>-28.5103358706913</v>
      </c>
      <c r="D2876" s="1">
        <v>169.64636790995701</v>
      </c>
      <c r="E2876" s="1">
        <v>1150</v>
      </c>
    </row>
    <row r="2877" spans="1:5" x14ac:dyDescent="0.15">
      <c r="A2877" s="1">
        <v>-3.7058575993596188E-2</v>
      </c>
      <c r="B2877" s="1">
        <v>1.4400320425208221E-7</v>
      </c>
      <c r="C2877" s="1">
        <v>-60.724477716394397</v>
      </c>
      <c r="D2877" s="1">
        <v>-157.641374704789</v>
      </c>
      <c r="E2877" s="1">
        <v>1150.4000000000001</v>
      </c>
    </row>
    <row r="2878" spans="1:5" x14ac:dyDescent="0.15">
      <c r="A2878" s="1">
        <v>-0.20816992716451055</v>
      </c>
      <c r="B2878" s="1">
        <v>1.4307175081852705E-7</v>
      </c>
      <c r="C2878" s="1">
        <v>-7.2098903140506296</v>
      </c>
      <c r="D2878" s="1">
        <v>93.2166193748007</v>
      </c>
      <c r="E2878" s="1">
        <v>1150.8</v>
      </c>
    </row>
    <row r="2879" spans="1:5" x14ac:dyDescent="0.15">
      <c r="A2879" s="1">
        <v>0.12887432808692512</v>
      </c>
      <c r="B2879" s="1">
        <v>1.4142553631032174E-7</v>
      </c>
      <c r="C2879" s="1">
        <v>-105.17822832674599</v>
      </c>
      <c r="D2879" s="1">
        <v>84.567418935347604</v>
      </c>
      <c r="E2879" s="1">
        <v>1151.2</v>
      </c>
    </row>
    <row r="2880" spans="1:5" x14ac:dyDescent="0.15">
      <c r="A2880" s="1">
        <v>7.9388676265817137E-2</v>
      </c>
      <c r="B2880" s="1">
        <v>1.384521983770054E-7</v>
      </c>
      <c r="C2880" s="1">
        <v>-174.19695086092599</v>
      </c>
      <c r="D2880" s="1">
        <v>12.8171747947226</v>
      </c>
      <c r="E2880" s="1">
        <v>1151.5999999999999</v>
      </c>
    </row>
    <row r="2881" spans="1:5" x14ac:dyDescent="0.15">
      <c r="A2881" s="1">
        <v>-0.49489808766811838</v>
      </c>
      <c r="B2881" s="1">
        <v>1.3377800135397941E-7</v>
      </c>
      <c r="C2881" s="1">
        <v>26.3338413754025</v>
      </c>
      <c r="D2881" s="1">
        <v>-182.2595235085</v>
      </c>
      <c r="E2881" s="1">
        <v>1152</v>
      </c>
    </row>
    <row r="2882" spans="1:5" x14ac:dyDescent="0.15">
      <c r="A2882" s="1">
        <v>-0.16001866067791615</v>
      </c>
      <c r="B2882" s="1">
        <v>1.2842709412947307E-7</v>
      </c>
      <c r="C2882" s="1">
        <v>-99.296590753503807</v>
      </c>
      <c r="D2882" s="1">
        <v>-15.5059453224649</v>
      </c>
      <c r="E2882" s="1">
        <v>1152.4000000000001</v>
      </c>
    </row>
    <row r="2883" spans="1:5" x14ac:dyDescent="0.15">
      <c r="A2883" s="1">
        <v>0.28278794734403312</v>
      </c>
      <c r="B2883" s="1">
        <v>1.2317612690128178E-7</v>
      </c>
      <c r="C2883" s="1">
        <v>-30.3924769839725</v>
      </c>
      <c r="D2883" s="1">
        <v>95.353887441206993</v>
      </c>
      <c r="E2883" s="1">
        <v>1152.8</v>
      </c>
    </row>
    <row r="2884" spans="1:5" x14ac:dyDescent="0.15">
      <c r="A2884" s="1">
        <v>0.18095221560395092</v>
      </c>
      <c r="B2884" s="1">
        <v>1.1887224393488611E-7</v>
      </c>
      <c r="C2884" s="1">
        <v>95.797891668371307</v>
      </c>
      <c r="D2884" s="1">
        <v>-36.503183481644598</v>
      </c>
      <c r="E2884" s="1">
        <v>1153.2</v>
      </c>
    </row>
    <row r="2885" spans="1:5" x14ac:dyDescent="0.15">
      <c r="A2885" s="1">
        <v>9.5670842808118328E-2</v>
      </c>
      <c r="B2885" s="1">
        <v>1.1533624593762326E-7</v>
      </c>
      <c r="C2885" s="1">
        <v>79.1036167660275</v>
      </c>
      <c r="D2885" s="1">
        <v>-96.622507212113405</v>
      </c>
      <c r="E2885" s="1">
        <v>1153.5999999999999</v>
      </c>
    </row>
    <row r="2886" spans="1:5" x14ac:dyDescent="0.15">
      <c r="A2886" s="1">
        <v>0.33109805481860177</v>
      </c>
      <c r="B2886" s="1">
        <v>1.1216480669169945E-7</v>
      </c>
      <c r="C2886" s="1">
        <v>13.1324863949338</v>
      </c>
      <c r="D2886" s="1">
        <v>94.890294911910104</v>
      </c>
      <c r="E2886" s="1">
        <v>1154</v>
      </c>
    </row>
    <row r="2887" spans="1:5" x14ac:dyDescent="0.15">
      <c r="A2887" s="1">
        <v>0.60189415367419108</v>
      </c>
      <c r="B2887" s="1">
        <v>1.0923889076798816E-7</v>
      </c>
      <c r="C2887" s="1">
        <v>-10.0205897769413</v>
      </c>
      <c r="D2887" s="1">
        <v>116.187124135543</v>
      </c>
      <c r="E2887" s="1">
        <v>1154.4000000000001</v>
      </c>
    </row>
    <row r="2888" spans="1:5" x14ac:dyDescent="0.15">
      <c r="A2888" s="1">
        <v>-0.27149241748714315</v>
      </c>
      <c r="B2888" s="1">
        <v>1.0729855678561283E-7</v>
      </c>
      <c r="C2888" s="1">
        <v>-29.2090968570194</v>
      </c>
      <c r="D2888" s="1">
        <v>168.323766591598</v>
      </c>
      <c r="E2888" s="1">
        <v>1154.8</v>
      </c>
    </row>
    <row r="2889" spans="1:5" x14ac:dyDescent="0.15">
      <c r="A2889" s="1">
        <v>0.50887085642607999</v>
      </c>
      <c r="B2889" s="1">
        <v>1.0982250043484967E-7</v>
      </c>
      <c r="C2889" s="1">
        <v>-98.645955987878807</v>
      </c>
      <c r="D2889" s="1">
        <v>642.01807201151996</v>
      </c>
      <c r="E2889" s="1">
        <v>1155.2</v>
      </c>
    </row>
    <row r="2890" spans="1:5" x14ac:dyDescent="0.15">
      <c r="A2890" s="1">
        <v>0.22351755236984139</v>
      </c>
      <c r="B2890" s="1">
        <v>1.1798607389765882E-7</v>
      </c>
      <c r="C2890" s="1">
        <v>-97.6366176089725</v>
      </c>
      <c r="D2890" s="1">
        <v>-94.731302378129001</v>
      </c>
      <c r="E2890" s="1">
        <v>1155.5999999999999</v>
      </c>
    </row>
    <row r="2891" spans="1:5" x14ac:dyDescent="0.15">
      <c r="A2891" s="1">
        <v>0.22356315014058548</v>
      </c>
      <c r="B2891" s="1">
        <v>1.2627015191880991E-7</v>
      </c>
      <c r="C2891" s="1">
        <v>-73.522161432214702</v>
      </c>
      <c r="D2891" s="1">
        <v>182.90320384745701</v>
      </c>
      <c r="E2891" s="1">
        <v>1156</v>
      </c>
    </row>
    <row r="2892" spans="1:5" x14ac:dyDescent="0.15">
      <c r="A2892" s="1">
        <v>0.30482954584431332</v>
      </c>
      <c r="B2892" s="1">
        <v>1.3031828641777388E-7</v>
      </c>
      <c r="C2892" s="1">
        <v>-42.875509210535</v>
      </c>
      <c r="D2892" s="1">
        <v>-220.423395273637</v>
      </c>
      <c r="E2892" s="1">
        <v>1156.4000000000001</v>
      </c>
    </row>
    <row r="2893" spans="1:5" x14ac:dyDescent="0.15">
      <c r="A2893" s="1">
        <v>0.37019146718739715</v>
      </c>
      <c r="B2893" s="1">
        <v>1.2955426595191763E-7</v>
      </c>
      <c r="C2893" s="1">
        <v>-4.88071245760531</v>
      </c>
      <c r="D2893" s="1">
        <v>-8.6895695900430496</v>
      </c>
      <c r="E2893" s="1">
        <v>1156.8</v>
      </c>
    </row>
    <row r="2894" spans="1:5" x14ac:dyDescent="0.15">
      <c r="A2894" s="1">
        <v>0.34094714432890227</v>
      </c>
      <c r="B2894" s="1">
        <v>1.2548020888029876E-7</v>
      </c>
      <c r="C2894" s="1">
        <v>14.2327671566525</v>
      </c>
      <c r="D2894" s="1">
        <v>-8.0344182228555496</v>
      </c>
      <c r="E2894" s="1">
        <v>1157.2</v>
      </c>
    </row>
    <row r="2895" spans="1:5" x14ac:dyDescent="0.15">
      <c r="A2895" s="1">
        <v>0.1314081979437256</v>
      </c>
      <c r="B2895" s="1">
        <v>1.1986394796060409E-7</v>
      </c>
      <c r="C2895" s="1">
        <v>-131.51097673983199</v>
      </c>
      <c r="D2895" s="1">
        <v>-9.2183629250039907</v>
      </c>
      <c r="E2895" s="1">
        <v>1157.5999999999999</v>
      </c>
    </row>
    <row r="2896" spans="1:5" x14ac:dyDescent="0.15">
      <c r="A2896" s="1">
        <v>7.6099625310411367E-2</v>
      </c>
      <c r="B2896" s="1">
        <v>1.1440204972563022E-7</v>
      </c>
      <c r="C2896" s="1">
        <v>13.314432195715</v>
      </c>
      <c r="D2896" s="1">
        <v>-215.59519016499399</v>
      </c>
      <c r="E2896" s="1">
        <v>1158</v>
      </c>
    </row>
    <row r="2897" spans="1:5" x14ac:dyDescent="0.15">
      <c r="A2897" s="1">
        <v>0.69851762124436401</v>
      </c>
      <c r="B2897" s="1">
        <v>1.0964630205435769E-7</v>
      </c>
      <c r="C2897" s="1">
        <v>-26.8798121890506</v>
      </c>
      <c r="D2897" s="1">
        <v>24.4969843650351</v>
      </c>
      <c r="E2897" s="1">
        <v>1158.4000000000001</v>
      </c>
    </row>
    <row r="2898" spans="1:5" x14ac:dyDescent="0.15">
      <c r="A2898" s="1">
        <v>0.43967378377556865</v>
      </c>
      <c r="B2898" s="1">
        <v>1.0584436271839079E-7</v>
      </c>
      <c r="C2898" s="1">
        <v>-78.429113336511605</v>
      </c>
      <c r="D2898" s="1">
        <v>106.34163463359</v>
      </c>
      <c r="E2898" s="1">
        <v>1158.8</v>
      </c>
    </row>
    <row r="2899" spans="1:5" x14ac:dyDescent="0.15">
      <c r="A2899" s="1">
        <v>0.45905424836583886</v>
      </c>
      <c r="B2899" s="1">
        <v>1.0276335428299029E-7</v>
      </c>
      <c r="C2899" s="1">
        <v>-94.661184259363097</v>
      </c>
      <c r="D2899" s="1">
        <v>2.2282923484335102</v>
      </c>
      <c r="E2899" s="1">
        <v>1159.2</v>
      </c>
    </row>
    <row r="2900" spans="1:5" x14ac:dyDescent="0.15">
      <c r="A2900" s="1">
        <v>0.14486259407617186</v>
      </c>
      <c r="B2900" s="1">
        <v>1.002562860866363E-7</v>
      </c>
      <c r="C2900" s="1">
        <v>-92.544057794519404</v>
      </c>
      <c r="D2900" s="1">
        <v>-26.788110849808699</v>
      </c>
      <c r="E2900" s="1">
        <v>1159.5999999999999</v>
      </c>
    </row>
    <row r="2901" spans="1:5" x14ac:dyDescent="0.15">
      <c r="A2901" s="1">
        <v>9.1480101763447896E-2</v>
      </c>
      <c r="B2901" s="1">
        <v>9.8088045338149346E-8</v>
      </c>
      <c r="C2901" s="1">
        <v>-150.13990587801501</v>
      </c>
      <c r="D2901" s="1">
        <v>-296.43160831684997</v>
      </c>
      <c r="E2901" s="1">
        <v>1160</v>
      </c>
    </row>
    <row r="2902" spans="1:5" x14ac:dyDescent="0.15">
      <c r="A2902" s="1">
        <v>0.15747896851445353</v>
      </c>
      <c r="B2902" s="1">
        <v>9.6228406211613841E-8</v>
      </c>
      <c r="C2902" s="1">
        <v>-31.6398219546756</v>
      </c>
      <c r="D2902" s="1">
        <v>-79.835962412308703</v>
      </c>
      <c r="E2902" s="1">
        <v>1160.4000000000001</v>
      </c>
    </row>
    <row r="2903" spans="1:5" x14ac:dyDescent="0.15">
      <c r="A2903" s="1">
        <v>-5.1550982104064981E-3</v>
      </c>
      <c r="B2903" s="1">
        <v>9.451291820071265E-8</v>
      </c>
      <c r="C2903" s="1">
        <v>-25.2527980288944</v>
      </c>
      <c r="D2903" s="1">
        <v>324.71472728495701</v>
      </c>
      <c r="E2903" s="1">
        <v>1160.8</v>
      </c>
    </row>
    <row r="2904" spans="1:5" x14ac:dyDescent="0.15">
      <c r="A2904" s="1">
        <v>-5.8821396224210121E-2</v>
      </c>
      <c r="B2904" s="1">
        <v>9.3116637592503126E-8</v>
      </c>
      <c r="C2904" s="1">
        <v>-62.422582574792798</v>
      </c>
      <c r="D2904" s="1">
        <v>56.374776723433499</v>
      </c>
      <c r="E2904" s="1">
        <v>1161.2</v>
      </c>
    </row>
    <row r="2905" spans="1:5" x14ac:dyDescent="0.15">
      <c r="A2905" s="1">
        <v>0.22810813909927119</v>
      </c>
      <c r="B2905" s="1">
        <v>9.1932801959366165E-8</v>
      </c>
      <c r="C2905" s="1">
        <v>-62.876211114831897</v>
      </c>
      <c r="D2905" s="1">
        <v>-76.498979685257893</v>
      </c>
      <c r="E2905" s="1">
        <v>1161.5999999999999</v>
      </c>
    </row>
    <row r="2906" spans="1:5" x14ac:dyDescent="0.15">
      <c r="A2906" s="1">
        <v>0.41913875164530334</v>
      </c>
      <c r="B2906" s="1">
        <v>9.0262696916385121E-8</v>
      </c>
      <c r="C2906" s="1">
        <v>-30.3759059390506</v>
      </c>
      <c r="D2906" s="1">
        <v>97.673635366011595</v>
      </c>
      <c r="E2906" s="1">
        <v>1162</v>
      </c>
    </row>
    <row r="2907" spans="1:5" x14ac:dyDescent="0.15">
      <c r="A2907" s="1">
        <v>-0.15673940357362004</v>
      </c>
      <c r="B2907" s="1">
        <v>8.9294578340656254E-8</v>
      </c>
      <c r="C2907" s="1">
        <v>-117.938955255457</v>
      </c>
      <c r="D2907" s="1">
        <v>-95.9222966408243</v>
      </c>
      <c r="E2907" s="1">
        <v>1162.4000000000001</v>
      </c>
    </row>
    <row r="2908" spans="1:5" x14ac:dyDescent="0.15">
      <c r="A2908" s="1">
        <v>-8.8049439442930089E-2</v>
      </c>
      <c r="B2908" s="1">
        <v>9.0614374864423063E-8</v>
      </c>
      <c r="C2908" s="1">
        <v>-112.44368548006599</v>
      </c>
      <c r="D2908" s="1">
        <v>-20.801767466019601</v>
      </c>
      <c r="E2908" s="1">
        <v>1162.8</v>
      </c>
    </row>
    <row r="2909" spans="1:5" x14ac:dyDescent="0.15">
      <c r="A2909" s="1">
        <v>0.6078776011192113</v>
      </c>
      <c r="B2909" s="1">
        <v>9.0476035922924231E-8</v>
      </c>
      <c r="C2909" s="1">
        <v>-81.684820123620895</v>
      </c>
      <c r="D2909" s="1">
        <v>181.81442821269101</v>
      </c>
      <c r="E2909" s="1">
        <v>1163.2</v>
      </c>
    </row>
    <row r="2910" spans="1:5" x14ac:dyDescent="0.15">
      <c r="A2910" s="1">
        <v>-2.6811748346848189E-2</v>
      </c>
      <c r="B2910" s="1">
        <v>9.1609678202988939E-8</v>
      </c>
      <c r="C2910" s="1">
        <v>-186.56393999666801</v>
      </c>
      <c r="D2910" s="1">
        <v>-73.265215036820393</v>
      </c>
      <c r="E2910" s="1">
        <v>1163.5999999999999</v>
      </c>
    </row>
    <row r="2911" spans="1:5" x14ac:dyDescent="0.15">
      <c r="A2911" s="1">
        <v>-7.0422212535486972E-2</v>
      </c>
      <c r="B2911" s="1">
        <v>8.6699923935834942E-8</v>
      </c>
      <c r="C2911" s="1">
        <v>-47.9462489566288</v>
      </c>
      <c r="D2911" s="1">
        <v>86.837148549605402</v>
      </c>
      <c r="E2911" s="1">
        <v>1164</v>
      </c>
    </row>
    <row r="2912" spans="1:5" x14ac:dyDescent="0.15">
      <c r="A2912" s="1">
        <v>0.78002769561631857</v>
      </c>
      <c r="B2912" s="1">
        <v>8.3170308475661147E-8</v>
      </c>
      <c r="C2912" s="1">
        <v>-70.0020961245975</v>
      </c>
      <c r="D2912" s="1">
        <v>-91.617899057816501</v>
      </c>
      <c r="E2912" s="1">
        <v>1164.4000000000001</v>
      </c>
    </row>
    <row r="2913" spans="1:5" x14ac:dyDescent="0.15">
      <c r="A2913" s="1">
        <v>-0.33431551748989841</v>
      </c>
      <c r="B2913" s="1">
        <v>8.0279925964954274E-8</v>
      </c>
      <c r="C2913" s="1">
        <v>-62.048925348230298</v>
      </c>
      <c r="D2913" s="1">
        <v>-163.975549814652</v>
      </c>
      <c r="E2913" s="1">
        <v>1164.8</v>
      </c>
    </row>
    <row r="2914" spans="1:5" x14ac:dyDescent="0.15">
      <c r="A2914" s="1">
        <v>0.12155429871370038</v>
      </c>
      <c r="B2914" s="1">
        <v>7.810178787282493E-8</v>
      </c>
      <c r="C2914" s="1">
        <v>-43.615285821863097</v>
      </c>
      <c r="D2914" s="1">
        <v>-71.6222478126993</v>
      </c>
      <c r="E2914" s="1">
        <v>1165.2</v>
      </c>
    </row>
    <row r="2915" spans="1:5" x14ac:dyDescent="0.15">
      <c r="A2915" s="1">
        <v>-0.31958366513367076</v>
      </c>
      <c r="B2915" s="1">
        <v>7.5860102997881063E-8</v>
      </c>
      <c r="C2915" s="1">
        <v>-81.66969866366</v>
      </c>
      <c r="D2915" s="1">
        <v>461.30896556620701</v>
      </c>
      <c r="E2915" s="1">
        <v>1165.5999999999999</v>
      </c>
    </row>
    <row r="2916" spans="1:5" x14ac:dyDescent="0.15">
      <c r="A2916" s="1">
        <v>8.9642723903680332E-2</v>
      </c>
      <c r="B2916" s="1">
        <v>7.3787665556003492E-8</v>
      </c>
      <c r="C2916" s="1">
        <v>-89.915105768152202</v>
      </c>
      <c r="D2916" s="1">
        <v>167.638372304488</v>
      </c>
      <c r="E2916" s="1">
        <v>1166</v>
      </c>
    </row>
    <row r="2917" spans="1:5" x14ac:dyDescent="0.15">
      <c r="A2917" s="1">
        <v>0.21524958516035642</v>
      </c>
      <c r="B2917" s="1">
        <v>7.1742994029647226E-8</v>
      </c>
      <c r="C2917" s="1">
        <v>-4.4731044253787502</v>
      </c>
      <c r="D2917" s="1">
        <v>181.361028554488</v>
      </c>
      <c r="E2917" s="1">
        <v>1166.4000000000001</v>
      </c>
    </row>
    <row r="2918" spans="1:5" x14ac:dyDescent="0.15">
      <c r="A2918" s="1">
        <v>0.19387784180702172</v>
      </c>
      <c r="B2918" s="1">
        <v>6.9556278668989924E-8</v>
      </c>
      <c r="C2918" s="1">
        <v>-38.421392389245902</v>
      </c>
      <c r="D2918" s="1">
        <v>-92.622903940629001</v>
      </c>
      <c r="E2918" s="1">
        <v>1166.8</v>
      </c>
    </row>
    <row r="2919" spans="1:5" x14ac:dyDescent="0.15">
      <c r="A2919" s="1">
        <v>0.16188127511989481</v>
      </c>
      <c r="B2919" s="1">
        <v>6.7060451558181412E-8</v>
      </c>
      <c r="C2919" s="1">
        <v>14.0539646664181</v>
      </c>
      <c r="D2919" s="1">
        <v>147.81680858378499</v>
      </c>
      <c r="E2919" s="1">
        <v>1167.2</v>
      </c>
    </row>
    <row r="2920" spans="1:5" x14ac:dyDescent="0.15">
      <c r="A2920" s="1">
        <v>-0.68301694477209929</v>
      </c>
      <c r="B2920" s="1">
        <v>6.4677819142344757E-8</v>
      </c>
      <c r="C2920" s="1">
        <v>39.118143133215</v>
      </c>
      <c r="D2920" s="1">
        <v>195.41910350565999</v>
      </c>
      <c r="E2920" s="1">
        <v>1167.5999999999999</v>
      </c>
    </row>
    <row r="2921" spans="1:5" x14ac:dyDescent="0.15">
      <c r="A2921" s="1">
        <v>-0.44293351315216722</v>
      </c>
      <c r="B2921" s="1">
        <v>6.2658954347546668E-8</v>
      </c>
      <c r="C2921" s="1">
        <v>22.8363438168088</v>
      </c>
      <c r="D2921" s="1">
        <v>-6.0512639259805496</v>
      </c>
      <c r="E2921" s="1">
        <v>1168</v>
      </c>
    </row>
    <row r="2922" spans="1:5" x14ac:dyDescent="0.15">
      <c r="A2922" s="1">
        <v>5.6860251805157178E-4</v>
      </c>
      <c r="B2922" s="1">
        <v>6.1081968626318641E-8</v>
      </c>
      <c r="C2922" s="1">
        <v>-94.758977838464702</v>
      </c>
      <c r="D2922" s="1">
        <v>0.63931834941007504</v>
      </c>
      <c r="E2922" s="1">
        <v>1168.4000000000001</v>
      </c>
    </row>
    <row r="2923" spans="1:5" x14ac:dyDescent="0.15">
      <c r="A2923" s="1">
        <v>0.36558735680200694</v>
      </c>
      <c r="B2923" s="1">
        <v>5.9363864202438106E-8</v>
      </c>
      <c r="C2923" s="1">
        <v>-48.679998346277202</v>
      </c>
      <c r="D2923" s="1">
        <v>144.471364858199</v>
      </c>
      <c r="E2923" s="1">
        <v>1168.8</v>
      </c>
    </row>
    <row r="2924" spans="1:5" x14ac:dyDescent="0.15">
      <c r="A2924" s="1">
        <v>-0.4847583831610891</v>
      </c>
      <c r="B2924" s="1">
        <v>5.7524762771519369E-8</v>
      </c>
      <c r="C2924" s="1">
        <v>-127.598218866297</v>
      </c>
      <c r="D2924" s="1">
        <v>-134.683122751664</v>
      </c>
      <c r="E2924" s="1">
        <v>1169.2</v>
      </c>
    </row>
    <row r="2925" spans="1:5" x14ac:dyDescent="0.15">
      <c r="A2925" s="1">
        <v>-0.53955223697202848</v>
      </c>
      <c r="B2925" s="1">
        <v>5.5707770599464749E-8</v>
      </c>
      <c r="C2925" s="1">
        <v>-73.549810357995895</v>
      </c>
      <c r="D2925" s="1">
        <v>-130.85108387227001</v>
      </c>
      <c r="E2925" s="1">
        <v>1169.5999999999999</v>
      </c>
    </row>
    <row r="2926" spans="1:5" x14ac:dyDescent="0.15">
      <c r="A2926" s="1">
        <v>0.21715159930299399</v>
      </c>
      <c r="B2926" s="1">
        <v>5.4019091183442152E-8</v>
      </c>
      <c r="C2926" s="1">
        <v>-103.547506280848</v>
      </c>
      <c r="D2926" s="1">
        <v>-211.61758625264099</v>
      </c>
      <c r="E2926" s="1">
        <v>1170</v>
      </c>
    </row>
    <row r="2927" spans="1:5" x14ac:dyDescent="0.15">
      <c r="A2927" s="1">
        <v>-0.6169877207851544</v>
      </c>
      <c r="B2927" s="1">
        <v>5.2326662833545358E-8</v>
      </c>
      <c r="C2927" s="1">
        <v>20.1191502132931</v>
      </c>
      <c r="D2927" s="1">
        <v>-25.818826792191501</v>
      </c>
      <c r="E2927" s="1">
        <v>1170.4000000000001</v>
      </c>
    </row>
    <row r="2928" spans="1:5" x14ac:dyDescent="0.15">
      <c r="A2928" s="1">
        <v>-7.3503176426833017E-2</v>
      </c>
      <c r="B2928" s="1">
        <v>5.0713480932728442E-8</v>
      </c>
      <c r="C2928" s="1">
        <v>-42.142705865808402</v>
      </c>
      <c r="D2928" s="1">
        <v>20.757772328902298</v>
      </c>
      <c r="E2928" s="1">
        <v>1170.8</v>
      </c>
    </row>
    <row r="2929" spans="1:5" x14ac:dyDescent="0.15">
      <c r="A2929" s="1">
        <v>0.1370456813874259</v>
      </c>
      <c r="B2929" s="1">
        <v>4.9307749277121887E-8</v>
      </c>
      <c r="C2929" s="1">
        <v>-12.2166346988163</v>
      </c>
      <c r="D2929" s="1">
        <v>-69.708643076371203</v>
      </c>
      <c r="E2929" s="1">
        <v>1171.2</v>
      </c>
    </row>
    <row r="2930" spans="1:5" x14ac:dyDescent="0.15">
      <c r="A2930" s="1">
        <v>-0.16541761102730068</v>
      </c>
      <c r="B2930" s="1">
        <v>4.7816723016012217E-8</v>
      </c>
      <c r="C2930" s="1">
        <v>-166.70551104159</v>
      </c>
      <c r="D2930" s="1">
        <v>-89.986078379105606</v>
      </c>
      <c r="E2930" s="1">
        <v>1171.5999999999999</v>
      </c>
    </row>
    <row r="2931" spans="1:5" x14ac:dyDescent="0.15">
      <c r="A2931" s="1">
        <v>-0.16804440159993406</v>
      </c>
      <c r="B2931" s="1">
        <v>4.6249348370064166E-8</v>
      </c>
      <c r="C2931" s="1">
        <v>-105.128408380457</v>
      </c>
      <c r="D2931" s="1">
        <v>-5.2176457619180496</v>
      </c>
      <c r="E2931" s="1">
        <v>1172</v>
      </c>
    </row>
    <row r="2932" spans="1:5" x14ac:dyDescent="0.15">
      <c r="A2932" s="1">
        <v>0.15023364428548347</v>
      </c>
      <c r="B2932" s="1">
        <v>4.499700165163578E-8</v>
      </c>
      <c r="C2932" s="1">
        <v>-143.69698137850401</v>
      </c>
      <c r="D2932" s="1">
        <v>156.744558217574</v>
      </c>
      <c r="E2932" s="1">
        <v>1172.4000000000001</v>
      </c>
    </row>
    <row r="2933" spans="1:5" x14ac:dyDescent="0.15">
      <c r="A2933" s="1">
        <v>-5.5608917376585021E-2</v>
      </c>
      <c r="B2933" s="1">
        <v>4.3785971906081434E-8</v>
      </c>
      <c r="C2933" s="1">
        <v>-94.344320245691307</v>
      </c>
      <c r="D2933" s="1">
        <v>213.269231679488</v>
      </c>
      <c r="E2933" s="1">
        <v>1172.8</v>
      </c>
    </row>
    <row r="2934" spans="1:5" x14ac:dyDescent="0.15">
      <c r="A2934" s="1">
        <v>-2.7474618713682956E-2</v>
      </c>
      <c r="B2934" s="1">
        <v>4.2526189295982869E-8</v>
      </c>
      <c r="C2934" s="1">
        <v>-35.970708795495902</v>
      </c>
      <c r="D2934" s="1">
        <v>-87.965326425980606</v>
      </c>
      <c r="E2934" s="1">
        <v>1173.2</v>
      </c>
    </row>
    <row r="2935" spans="1:5" x14ac:dyDescent="0.15">
      <c r="A2935" s="1">
        <v>0.49820705592740544</v>
      </c>
      <c r="B2935" s="1">
        <v>4.1127265574280718E-8</v>
      </c>
      <c r="C2935" s="1">
        <v>88.036783269933807</v>
      </c>
      <c r="D2935" s="1">
        <v>-63.262277719925898</v>
      </c>
      <c r="E2935" s="1">
        <v>1173.5999999999999</v>
      </c>
    </row>
    <row r="2936" spans="1:5" x14ac:dyDescent="0.15">
      <c r="A2936" s="1">
        <v>0.97361313002722105</v>
      </c>
      <c r="B2936" s="1">
        <v>3.9877061022424367E-8</v>
      </c>
      <c r="C2936" s="1">
        <v>-63.139989801355298</v>
      </c>
      <c r="D2936" s="1">
        <v>-23.727640268754001</v>
      </c>
      <c r="E2936" s="1">
        <v>1174</v>
      </c>
    </row>
    <row r="2937" spans="1:5" x14ac:dyDescent="0.15">
      <c r="A2937" s="1">
        <v>0.73455764701646031</v>
      </c>
      <c r="B2937" s="1">
        <v>3.8694269630722635E-8</v>
      </c>
      <c r="C2937" s="1">
        <v>-81.644369073816307</v>
      </c>
      <c r="D2937" s="1">
        <v>224.52911937480101</v>
      </c>
      <c r="E2937" s="1">
        <v>1174.4000000000001</v>
      </c>
    </row>
    <row r="2938" spans="1:5" x14ac:dyDescent="0.15">
      <c r="A2938" s="1">
        <v>0.4914190589481604</v>
      </c>
      <c r="B2938" s="1">
        <v>3.7335545481073423E-8</v>
      </c>
      <c r="C2938" s="1">
        <v>29.8008823910275</v>
      </c>
      <c r="D2938" s="1">
        <v>702.70776927714496</v>
      </c>
      <c r="E2938" s="1">
        <v>1174.8</v>
      </c>
    </row>
    <row r="2939" spans="1:5" x14ac:dyDescent="0.15">
      <c r="A2939" s="1">
        <v>0.45126962075756505</v>
      </c>
      <c r="B2939" s="1">
        <v>3.594589290640702E-8</v>
      </c>
      <c r="C2939" s="1">
        <v>-4.5504359683475002</v>
      </c>
      <c r="D2939" s="1">
        <v>220.72800243144101</v>
      </c>
      <c r="E2939" s="1">
        <v>1175.2</v>
      </c>
    </row>
    <row r="2940" spans="1:5" x14ac:dyDescent="0.15">
      <c r="A2940" s="1">
        <v>0.69736838013297375</v>
      </c>
      <c r="B2940" s="1">
        <v>3.4763711286277962E-8</v>
      </c>
      <c r="C2940" s="1">
        <v>20.553690008215</v>
      </c>
      <c r="D2940" s="1">
        <v>484.83420360331598</v>
      </c>
      <c r="E2940" s="1">
        <v>1175.5999999999999</v>
      </c>
    </row>
    <row r="2941" spans="1:5" x14ac:dyDescent="0.15">
      <c r="A2941" s="1">
        <v>0.10167660243666243</v>
      </c>
      <c r="B2941" s="1">
        <v>3.37103979022535E-8</v>
      </c>
      <c r="C2941" s="1">
        <v>39.104959539465</v>
      </c>
      <c r="D2941" s="1">
        <v>202.107946279098</v>
      </c>
      <c r="E2941" s="1">
        <v>1176</v>
      </c>
    </row>
    <row r="2942" spans="1:5" x14ac:dyDescent="0.15">
      <c r="A2942" s="1">
        <v>0.10390427856548423</v>
      </c>
      <c r="B2942" s="1">
        <v>3.2657151702695215E-8</v>
      </c>
      <c r="C2942" s="1">
        <v>66.26096539884</v>
      </c>
      <c r="D2942" s="1">
        <v>229.546636464644</v>
      </c>
      <c r="E2942" s="1">
        <v>1176.4000000000001</v>
      </c>
    </row>
    <row r="2943" spans="1:5" x14ac:dyDescent="0.15">
      <c r="A2943" s="1">
        <v>0.15110110313923708</v>
      </c>
      <c r="B2943" s="1">
        <v>3.1831929307366178E-8</v>
      </c>
      <c r="C2943" s="1">
        <v>89.2391148129025</v>
      </c>
      <c r="D2943" s="1">
        <v>-71.940820810746203</v>
      </c>
      <c r="E2943" s="1">
        <v>1176.8</v>
      </c>
    </row>
    <row r="2944" spans="1:5" x14ac:dyDescent="0.15">
      <c r="A2944" s="1">
        <v>-0.83086418257777273</v>
      </c>
      <c r="B2944" s="1">
        <v>3.1722270625432874E-8</v>
      </c>
      <c r="C2944" s="1">
        <v>-66.315389581628807</v>
      </c>
      <c r="D2944" s="1">
        <v>36.004857900191297</v>
      </c>
      <c r="E2944" s="1">
        <v>1177.2</v>
      </c>
    </row>
    <row r="2945" spans="1:5" x14ac:dyDescent="0.15">
      <c r="A2945" s="1">
        <v>-0.42851982964782143</v>
      </c>
      <c r="B2945" s="1">
        <v>3.3796712599321321E-8</v>
      </c>
      <c r="C2945" s="1">
        <v>-26.599096246667798</v>
      </c>
      <c r="D2945" s="1">
        <v>171.176458241988</v>
      </c>
      <c r="E2945" s="1">
        <v>1177.5999999999999</v>
      </c>
    </row>
    <row r="2946" spans="1:5" x14ac:dyDescent="0.15">
      <c r="A2946" s="1">
        <v>0.3574873249568149</v>
      </c>
      <c r="B2946" s="1">
        <v>3.774000594348415E-8</v>
      </c>
      <c r="C2946" s="1">
        <v>-81.541631647058395</v>
      </c>
      <c r="D2946" s="1">
        <v>8.3582972312460093</v>
      </c>
      <c r="E2946" s="1">
        <v>1178</v>
      </c>
    </row>
    <row r="2947" spans="1:5" x14ac:dyDescent="0.15">
      <c r="A2947" s="1">
        <v>0.21672961046612005</v>
      </c>
      <c r="B2947" s="1">
        <v>4.3141611492267116E-8</v>
      </c>
      <c r="C2947" s="1">
        <v>30.3386936703244</v>
      </c>
      <c r="D2947" s="1">
        <v>-153.64869129414501</v>
      </c>
      <c r="E2947" s="1">
        <v>1178.4000000000001</v>
      </c>
    </row>
    <row r="2948" spans="1:5" x14ac:dyDescent="0.15">
      <c r="A2948" s="1">
        <v>0.26815529508193925</v>
      </c>
      <c r="B2948" s="1">
        <v>4.5116134439172873E-8</v>
      </c>
      <c r="C2948" s="1">
        <v>-78.423391290613097</v>
      </c>
      <c r="D2948" s="1">
        <v>155.16444957499601</v>
      </c>
      <c r="E2948" s="1">
        <v>1178.8</v>
      </c>
    </row>
    <row r="2949" spans="1:5" x14ac:dyDescent="0.15">
      <c r="A2949" s="1">
        <v>0.28709866322604749</v>
      </c>
      <c r="B2949" s="1">
        <v>4.6119512717997849E-8</v>
      </c>
      <c r="C2949" s="1">
        <v>1.5734806576290601</v>
      </c>
      <c r="D2949" s="1">
        <v>126.347921254684</v>
      </c>
      <c r="E2949" s="1">
        <v>1179.2</v>
      </c>
    </row>
    <row r="2950" spans="1:5" x14ac:dyDescent="0.15">
      <c r="A2950" s="1">
        <v>-0.11086540091530162</v>
      </c>
      <c r="B2950" s="1">
        <v>4.7190915936508794E-8</v>
      </c>
      <c r="C2950" s="1">
        <v>23.1116428890744</v>
      </c>
      <c r="D2950" s="1">
        <v>121.09224498515201</v>
      </c>
      <c r="E2950" s="1">
        <v>1179.5999999999999</v>
      </c>
    </row>
    <row r="2951" spans="1:5" x14ac:dyDescent="0.15">
      <c r="A2951" s="1">
        <v>-0.28285127400370969</v>
      </c>
      <c r="B2951" s="1">
        <v>4.8596308669963753E-8</v>
      </c>
      <c r="C2951" s="1">
        <v>-51.356496759363097</v>
      </c>
      <c r="D2951" s="1">
        <v>-144.52149402852001</v>
      </c>
      <c r="E2951" s="1">
        <v>1180</v>
      </c>
    </row>
    <row r="2952" spans="1:5" x14ac:dyDescent="0.15">
      <c r="A2952" s="1">
        <v>-0.43276300247629274</v>
      </c>
      <c r="B2952" s="1">
        <v>4.97916199408231E-8</v>
      </c>
      <c r="C2952" s="1">
        <v>54.9877110043088</v>
      </c>
      <c r="D2952" s="1">
        <v>27.4924372458945</v>
      </c>
      <c r="E2952" s="1">
        <v>1180.4000000000001</v>
      </c>
    </row>
    <row r="2953" spans="1:5" x14ac:dyDescent="0.15">
      <c r="A2953" s="1">
        <v>-0.75430220404994786</v>
      </c>
      <c r="B2953" s="1">
        <v>5.0133680295797002E-8</v>
      </c>
      <c r="C2953" s="1">
        <v>133.18204694180901</v>
      </c>
      <c r="D2953" s="1">
        <v>-71.2808171486368</v>
      </c>
      <c r="E2953" s="1">
        <v>1180.8</v>
      </c>
    </row>
    <row r="2954" spans="1:5" x14ac:dyDescent="0.15">
      <c r="A2954" s="1">
        <v>-0.2804121733918763</v>
      </c>
      <c r="B2954" s="1">
        <v>4.9573798008389411E-8</v>
      </c>
      <c r="C2954" s="1">
        <v>30.0646458187619</v>
      </c>
      <c r="D2954" s="1">
        <v>206.05318248515201</v>
      </c>
      <c r="E2954" s="1">
        <v>1181.2</v>
      </c>
    </row>
    <row r="2955" spans="1:5" x14ac:dyDescent="0.15">
      <c r="A2955" s="1">
        <v>0.2600548617656171</v>
      </c>
      <c r="B2955" s="1">
        <v>4.8119711934591187E-8</v>
      </c>
      <c r="C2955" s="1">
        <v>412.36802106290202</v>
      </c>
      <c r="D2955" s="1">
        <v>-180.371088144731</v>
      </c>
      <c r="E2955" s="1">
        <v>1181.5999999999999</v>
      </c>
    </row>
    <row r="2956" spans="1:5" x14ac:dyDescent="0.15">
      <c r="A2956" s="1">
        <v>9.7090749985902169E-2</v>
      </c>
      <c r="B2956" s="1">
        <v>4.6279754588174645E-8</v>
      </c>
      <c r="C2956" s="1">
        <v>100.592477850012</v>
      </c>
      <c r="D2956" s="1">
        <v>-225.82727253193801</v>
      </c>
      <c r="E2956" s="1">
        <v>1182</v>
      </c>
    </row>
    <row r="2957" spans="1:5" x14ac:dyDescent="0.15">
      <c r="A2957" s="1">
        <v>-0.22210073118530116</v>
      </c>
      <c r="B2957" s="1">
        <v>4.4458467581588531E-8</v>
      </c>
      <c r="C2957" s="1">
        <v>160.443338445715</v>
      </c>
      <c r="D2957" s="1">
        <v>-164.39872944111701</v>
      </c>
      <c r="E2957" s="1">
        <v>1182.4000000000001</v>
      </c>
    </row>
    <row r="2958" spans="1:5" x14ac:dyDescent="0.15">
      <c r="A2958" s="1">
        <v>-0.35911730224620553</v>
      </c>
      <c r="B2958" s="1">
        <v>4.2682194375094988E-8</v>
      </c>
      <c r="C2958" s="1">
        <v>-32.387075372644397</v>
      </c>
      <c r="D2958" s="1">
        <v>-88.272348520707098</v>
      </c>
      <c r="E2958" s="1">
        <v>1182.8</v>
      </c>
    </row>
    <row r="2959" spans="1:5" x14ac:dyDescent="0.15">
      <c r="A2959" s="1">
        <v>0.20974017190192451</v>
      </c>
      <c r="B2959" s="1">
        <v>4.1276879706318372E-8</v>
      </c>
      <c r="C2959" s="1">
        <v>-77.527837701745895</v>
      </c>
      <c r="D2959" s="1">
        <v>-155.93058216328501</v>
      </c>
      <c r="E2959" s="1">
        <v>1183.2</v>
      </c>
    </row>
    <row r="2960" spans="1:5" x14ac:dyDescent="0.15">
      <c r="A2960" s="1">
        <v>-0.78248229765870847</v>
      </c>
      <c r="B2960" s="1">
        <v>4.193633271236871E-8</v>
      </c>
      <c r="C2960" s="1">
        <v>-24.7125148257694</v>
      </c>
      <c r="D2960" s="1">
        <v>-78.970438120316501</v>
      </c>
      <c r="E2960" s="1">
        <v>1183.5999999999999</v>
      </c>
    </row>
    <row r="2961" spans="1:5" x14ac:dyDescent="0.15">
      <c r="A2961" s="1">
        <v>-0.2624075282043663</v>
      </c>
      <c r="B2961" s="1">
        <v>4.5579649038636176E-8</v>
      </c>
      <c r="C2961" s="1">
        <v>20.3622532406369</v>
      </c>
      <c r="D2961" s="1">
        <v>-130.56741535420301</v>
      </c>
      <c r="E2961" s="1">
        <v>1184</v>
      </c>
    </row>
    <row r="2962" spans="1:5" x14ac:dyDescent="0.15">
      <c r="A2962" s="1">
        <v>0.2979330952696253</v>
      </c>
      <c r="B2962" s="1">
        <v>5.0898101552644614E-8</v>
      </c>
      <c r="C2962" s="1">
        <v>10.082498601965</v>
      </c>
      <c r="D2962" s="1">
        <v>-169.574648020219</v>
      </c>
      <c r="E2962" s="1">
        <v>1184.4000000000001</v>
      </c>
    </row>
    <row r="2963" spans="1:5" x14ac:dyDescent="0.15">
      <c r="A2963" s="1">
        <v>-5.9688284722670071E-2</v>
      </c>
      <c r="B2963" s="1">
        <v>5.6337398564514423E-8</v>
      </c>
      <c r="C2963" s="1">
        <v>12.69553571134</v>
      </c>
      <c r="D2963" s="1">
        <v>-21.050943491410202</v>
      </c>
      <c r="E2963" s="1">
        <v>1184.8</v>
      </c>
    </row>
    <row r="2964" spans="1:5" x14ac:dyDescent="0.15">
      <c r="A2964" s="1">
        <v>-0.14567647754445656</v>
      </c>
      <c r="B2964" s="1">
        <v>6.2014249581146597E-8</v>
      </c>
      <c r="C2964" s="1">
        <v>11.7899265804806</v>
      </c>
      <c r="D2964" s="1">
        <v>-175.58241474385201</v>
      </c>
      <c r="E2964" s="1">
        <v>1185.2</v>
      </c>
    </row>
    <row r="2965" spans="1:5" x14ac:dyDescent="0.15">
      <c r="A2965" s="1">
        <v>0.20583482439627843</v>
      </c>
      <c r="B2965" s="1">
        <v>6.6792134841209083E-8</v>
      </c>
      <c r="C2965" s="1">
        <v>-69.954046197839702</v>
      </c>
      <c r="D2965" s="1">
        <v>-21.340273020218799</v>
      </c>
      <c r="E2965" s="1">
        <v>1185.5999999999999</v>
      </c>
    </row>
    <row r="2966" spans="1:5" x14ac:dyDescent="0.15">
      <c r="A2966" s="1">
        <v>-0.11772217183368228</v>
      </c>
      <c r="B2966" s="1">
        <v>6.8839863101981687E-8</v>
      </c>
      <c r="C2966" s="1">
        <v>-107.325002618738</v>
      </c>
      <c r="D2966" s="1">
        <v>216.379735829879</v>
      </c>
      <c r="E2966" s="1">
        <v>1186</v>
      </c>
    </row>
    <row r="2967" spans="1:5" x14ac:dyDescent="0.15">
      <c r="A2967" s="1">
        <v>0.25534122852986374</v>
      </c>
      <c r="B2967" s="1">
        <v>6.8233478664790698E-8</v>
      </c>
      <c r="C2967" s="1">
        <v>-91.106740899988097</v>
      </c>
      <c r="D2967" s="1">
        <v>104.332494618941</v>
      </c>
      <c r="E2967" s="1">
        <v>1186.4000000000001</v>
      </c>
    </row>
    <row r="2968" spans="1:5" x14ac:dyDescent="0.15">
      <c r="A2968" s="1">
        <v>0.15590691730680795</v>
      </c>
      <c r="B2968" s="1">
        <v>6.5524470691120237E-8</v>
      </c>
      <c r="C2968" s="1">
        <v>203.95441632657401</v>
      </c>
      <c r="D2968" s="1">
        <v>773.42523753886303</v>
      </c>
      <c r="E2968" s="1">
        <v>1186.8</v>
      </c>
    </row>
    <row r="2969" spans="1:5" x14ac:dyDescent="0.15">
      <c r="A2969" s="1">
        <v>0.1909648732475302</v>
      </c>
      <c r="B2969" s="1">
        <v>6.1967453979860542E-8</v>
      </c>
      <c r="C2969" s="1">
        <v>68.736398748449403</v>
      </c>
      <c r="D2969" s="1">
        <v>735.91321361308201</v>
      </c>
      <c r="E2969" s="1">
        <v>1187.2</v>
      </c>
    </row>
    <row r="2970" spans="1:5" x14ac:dyDescent="0.15">
      <c r="A2970" s="1">
        <v>-5.3710857380138366E-2</v>
      </c>
      <c r="B2970" s="1">
        <v>5.8972232950879691E-8</v>
      </c>
      <c r="C2970" s="1">
        <v>-78.124563165613097</v>
      </c>
      <c r="D2970" s="1">
        <v>203.90549266581601</v>
      </c>
      <c r="E2970" s="1">
        <v>1187.5999999999999</v>
      </c>
    </row>
    <row r="2971" spans="1:5" x14ac:dyDescent="0.15">
      <c r="A2971" s="1">
        <v>-0.26008685053111713</v>
      </c>
      <c r="B2971" s="1">
        <v>6.0916901700982021E-8</v>
      </c>
      <c r="C2971" s="1">
        <v>-118.72008318514401</v>
      </c>
      <c r="D2971" s="1">
        <v>-19.460367319535202</v>
      </c>
      <c r="E2971" s="1">
        <v>1188</v>
      </c>
    </row>
    <row r="2972" spans="1:5" x14ac:dyDescent="0.15">
      <c r="A2972" s="1">
        <v>3.8297490567429024E-4</v>
      </c>
      <c r="B2972" s="1">
        <v>7.1342041743008534E-8</v>
      </c>
      <c r="C2972" s="1">
        <v>-48.243749566980298</v>
      </c>
      <c r="D2972" s="1">
        <v>-163.33036243672299</v>
      </c>
      <c r="E2972" s="1">
        <v>1188.4000000000001</v>
      </c>
    </row>
    <row r="2973" spans="1:5" x14ac:dyDescent="0.15">
      <c r="A2973" s="1">
        <v>0.11829667917387687</v>
      </c>
      <c r="B2973" s="1">
        <v>8.4973511700845069E-8</v>
      </c>
      <c r="C2973" s="1">
        <v>12.6139317074338</v>
      </c>
      <c r="D2973" s="1">
        <v>-28.8000127052774</v>
      </c>
      <c r="E2973" s="1">
        <v>1188.8</v>
      </c>
    </row>
    <row r="2974" spans="1:5" x14ac:dyDescent="0.15">
      <c r="A2974" s="1">
        <v>0.4549021566919238</v>
      </c>
      <c r="B2974" s="1">
        <v>9.5356562387929679E-8</v>
      </c>
      <c r="C2974" s="1">
        <v>21.0079746761838</v>
      </c>
      <c r="D2974" s="1">
        <v>215.027624013473</v>
      </c>
      <c r="E2974" s="1">
        <v>1189.2</v>
      </c>
    </row>
    <row r="2975" spans="1:5" x14ac:dyDescent="0.15">
      <c r="A2975" s="1">
        <v>-4.8973738876674E-2</v>
      </c>
      <c r="B2975" s="1">
        <v>9.9751947688976148E-8</v>
      </c>
      <c r="C2975" s="1">
        <v>-18.0958156070194</v>
      </c>
      <c r="D2975" s="1">
        <v>265.54596507792598</v>
      </c>
      <c r="E2975" s="1">
        <v>1189.5999999999999</v>
      </c>
    </row>
    <row r="2976" spans="1:5" x14ac:dyDescent="0.15">
      <c r="A2976" s="1">
        <v>-0.16819188558353049</v>
      </c>
      <c r="B2976" s="1">
        <v>9.8066804854278101E-8</v>
      </c>
      <c r="C2976" s="1">
        <v>-36.102331109949098</v>
      </c>
      <c r="D2976" s="1">
        <v>-73.620630381058703</v>
      </c>
      <c r="E2976" s="1">
        <v>1190</v>
      </c>
    </row>
    <row r="2977" spans="1:5" x14ac:dyDescent="0.15">
      <c r="A2977" s="1">
        <v>-0.2315303081103377</v>
      </c>
      <c r="B2977" s="1">
        <v>9.4257881316057441E-8</v>
      </c>
      <c r="C2977" s="1">
        <v>-71.998281427331904</v>
      </c>
      <c r="D2977" s="1">
        <v>-100.732996103715</v>
      </c>
      <c r="E2977" s="1">
        <v>1190.4000000000001</v>
      </c>
    </row>
    <row r="2978" spans="1:5" x14ac:dyDescent="0.15">
      <c r="A2978" s="1">
        <v>-8.9964752762623279E-2</v>
      </c>
      <c r="B2978" s="1">
        <v>9.385724700523293E-8</v>
      </c>
      <c r="C2978" s="1">
        <v>-77.118368097253807</v>
      </c>
      <c r="D2978" s="1">
        <v>231.06696117167601</v>
      </c>
      <c r="E2978" s="1">
        <v>1190.8</v>
      </c>
    </row>
    <row r="2979" spans="1:5" x14ac:dyDescent="0.15">
      <c r="A2979" s="1">
        <v>0.11329010573625253</v>
      </c>
      <c r="B2979" s="1">
        <v>9.7581787123164415E-8</v>
      </c>
      <c r="C2979" s="1">
        <v>-72.509862848230298</v>
      </c>
      <c r="D2979" s="1">
        <v>363.35339915995701</v>
      </c>
      <c r="E2979" s="1">
        <v>1191.2</v>
      </c>
    </row>
    <row r="2980" spans="1:5" x14ac:dyDescent="0.15">
      <c r="A2980" s="1">
        <v>-0.13618451929896058</v>
      </c>
      <c r="B2980" s="1">
        <v>1.0175741016556337E-7</v>
      </c>
      <c r="C2980" s="1">
        <v>10.5432835140744</v>
      </c>
      <c r="D2980" s="1">
        <v>49.1947687888632</v>
      </c>
      <c r="E2980" s="1">
        <v>1191.5999999999999</v>
      </c>
    </row>
    <row r="2981" spans="1:5" x14ac:dyDescent="0.15">
      <c r="A2981" s="1">
        <v>-7.2641881444558409E-2</v>
      </c>
      <c r="B2981" s="1">
        <v>1.0327888940511191E-7</v>
      </c>
      <c r="C2981" s="1">
        <v>67.1397495785275</v>
      </c>
      <c r="D2981" s="1">
        <v>125.105733754684</v>
      </c>
      <c r="E2981" s="1">
        <v>1192</v>
      </c>
    </row>
    <row r="2982" spans="1:5" x14ac:dyDescent="0.15">
      <c r="A2982" s="1">
        <v>2.0115197989197805E-2</v>
      </c>
      <c r="B2982" s="1">
        <v>1.0127606286569695E-7</v>
      </c>
      <c r="C2982" s="1">
        <v>14.489236883215</v>
      </c>
      <c r="D2982" s="1">
        <v>21.5041559958945</v>
      </c>
      <c r="E2982" s="1">
        <v>1192.4000000000001</v>
      </c>
    </row>
    <row r="2983" spans="1:5" x14ac:dyDescent="0.15">
      <c r="A2983" s="1">
        <v>-0.65758349221757695</v>
      </c>
      <c r="B2983" s="1">
        <v>9.6805335022385833E-8</v>
      </c>
      <c r="C2983" s="1">
        <v>-153.48172564119901</v>
      </c>
      <c r="D2983" s="1">
        <v>-32.135416147660202</v>
      </c>
      <c r="E2983" s="1">
        <v>1192.8</v>
      </c>
    </row>
    <row r="2984" spans="1:5" x14ac:dyDescent="0.15">
      <c r="A2984" s="1">
        <v>-2.5735790279245E-2</v>
      </c>
      <c r="B2984" s="1">
        <v>9.1130675470102898E-8</v>
      </c>
      <c r="C2984" s="1">
        <v>-87.177007623620895</v>
      </c>
      <c r="D2984" s="1">
        <v>-146.09025013203501</v>
      </c>
      <c r="E2984" s="1">
        <v>1193.2</v>
      </c>
    </row>
    <row r="2985" spans="1:5" x14ac:dyDescent="0.15">
      <c r="A2985" s="1">
        <v>0.20753829643943322</v>
      </c>
      <c r="B2985" s="1">
        <v>8.5894594183223284E-8</v>
      </c>
      <c r="C2985" s="1">
        <v>-11.1836451968631</v>
      </c>
      <c r="D2985" s="1">
        <v>36.382039907027298</v>
      </c>
      <c r="E2985" s="1">
        <v>1193.5999999999999</v>
      </c>
    </row>
    <row r="2986" spans="1:5" x14ac:dyDescent="0.15">
      <c r="A2986" s="1">
        <v>-0.11973058411364712</v>
      </c>
      <c r="B2986" s="1">
        <v>8.1885772313724476E-8</v>
      </c>
      <c r="C2986" s="1">
        <v>-21.318380304285</v>
      </c>
      <c r="D2986" s="1">
        <v>-64.765771982621203</v>
      </c>
      <c r="E2986" s="1">
        <v>1194</v>
      </c>
    </row>
    <row r="2987" spans="1:5" x14ac:dyDescent="0.15">
      <c r="A2987" s="1">
        <v>0.21376372220178985</v>
      </c>
      <c r="B2987" s="1">
        <v>7.8960876805379826E-8</v>
      </c>
      <c r="C2987" s="1">
        <v>-36.232488580652202</v>
      </c>
      <c r="D2987" s="1">
        <v>-158.853456613969</v>
      </c>
      <c r="E2987" s="1">
        <v>1194.4000000000001</v>
      </c>
    </row>
    <row r="2988" spans="1:5" x14ac:dyDescent="0.15">
      <c r="A2988" s="1">
        <v>0.45632132785828339</v>
      </c>
      <c r="B2988" s="1">
        <v>7.6640361526844424E-8</v>
      </c>
      <c r="C2988" s="1">
        <v>-21.9200343570194</v>
      </c>
      <c r="D2988" s="1">
        <v>122.650701406051</v>
      </c>
      <c r="E2988" s="1">
        <v>1194.8</v>
      </c>
    </row>
    <row r="2989" spans="1:5" x14ac:dyDescent="0.15">
      <c r="A2989" s="1">
        <v>-9.1372363112253163E-2</v>
      </c>
      <c r="B2989" s="1">
        <v>7.4558870677317566E-8</v>
      </c>
      <c r="C2989" s="1">
        <v>-28.0845851382694</v>
      </c>
      <c r="D2989" s="1">
        <v>132.39548290019101</v>
      </c>
      <c r="E2989" s="1">
        <v>1195.2</v>
      </c>
    </row>
    <row r="2990" spans="1:5" x14ac:dyDescent="0.15">
      <c r="A2990" s="1">
        <v>0.40674972687819877</v>
      </c>
      <c r="B2990" s="1">
        <v>7.2400967705469099E-8</v>
      </c>
      <c r="C2990" s="1">
        <v>-73.423086114831904</v>
      </c>
      <c r="D2990" s="1">
        <v>249.37082469706601</v>
      </c>
      <c r="E2990" s="1">
        <v>1195.5999999999999</v>
      </c>
    </row>
    <row r="2991" spans="1:5" x14ac:dyDescent="0.15">
      <c r="A2991" s="1">
        <v>0.16666109325503675</v>
      </c>
      <c r="B2991" s="1">
        <v>7.0278741959878624E-8</v>
      </c>
      <c r="C2991" s="1">
        <v>-50.3814296206913</v>
      </c>
      <c r="D2991" s="1">
        <v>-141.940263864945</v>
      </c>
      <c r="E2991" s="1">
        <v>1196</v>
      </c>
    </row>
    <row r="2992" spans="1:5" x14ac:dyDescent="0.15">
      <c r="A2992" s="1">
        <v>-1.9875466858115812E-2</v>
      </c>
      <c r="B2992" s="1">
        <v>6.8350492029500686E-8</v>
      </c>
      <c r="C2992" s="1">
        <v>58.272653631261903</v>
      </c>
      <c r="D2992" s="1">
        <v>-6.6804295753946104</v>
      </c>
      <c r="E2992" s="1">
        <v>1196.4000000000001</v>
      </c>
    </row>
    <row r="2993" spans="1:5" x14ac:dyDescent="0.15">
      <c r="A2993" s="1">
        <v>0.38675671387111943</v>
      </c>
      <c r="B2993" s="1">
        <v>6.6558891716453563E-8</v>
      </c>
      <c r="C2993" s="1">
        <v>98.103494695715</v>
      </c>
      <c r="D2993" s="1">
        <v>-141.448541758012</v>
      </c>
      <c r="E2993" s="1">
        <v>1196.8</v>
      </c>
    </row>
    <row r="2994" spans="1:5" x14ac:dyDescent="0.15">
      <c r="A2994" s="1">
        <v>4.3622403394168563E-2</v>
      </c>
      <c r="B2994" s="1">
        <v>6.4605931465794619E-8</v>
      </c>
      <c r="C2994" s="1">
        <v>-90.372594781824105</v>
      </c>
      <c r="D2994" s="1">
        <v>28.338369252730399</v>
      </c>
      <c r="E2994" s="1">
        <v>1197.2</v>
      </c>
    </row>
    <row r="2995" spans="1:5" x14ac:dyDescent="0.15">
      <c r="A2995" s="1">
        <v>4.4522684003394764E-2</v>
      </c>
      <c r="B2995" s="1">
        <v>6.2618990380143122E-8</v>
      </c>
      <c r="C2995" s="1">
        <v>50.0545445004025</v>
      </c>
      <c r="D2995" s="1">
        <v>-0.54284107441804996</v>
      </c>
      <c r="E2995" s="1">
        <v>1197.5999999999999</v>
      </c>
    </row>
    <row r="2996" spans="1:5" x14ac:dyDescent="0.15">
      <c r="A2996" s="1">
        <v>-0.34304490109263441</v>
      </c>
      <c r="B2996" s="1">
        <v>6.2195832044561354E-8</v>
      </c>
      <c r="C2996" s="1">
        <v>-5.24043521365627E-2</v>
      </c>
      <c r="D2996" s="1">
        <v>-116.649713633012</v>
      </c>
      <c r="E2996" s="1">
        <v>1198</v>
      </c>
    </row>
    <row r="2997" spans="1:5" x14ac:dyDescent="0.15">
      <c r="A2997" s="1">
        <v>0.11640169825302915</v>
      </c>
      <c r="B2997" s="1">
        <v>6.5904226463900389E-8</v>
      </c>
      <c r="C2997" s="1">
        <v>-37.446264215417798</v>
      </c>
      <c r="D2997" s="1">
        <v>-62.711176035355599</v>
      </c>
      <c r="E2997" s="1">
        <v>1198.4000000000001</v>
      </c>
    </row>
    <row r="2998" spans="1:5" x14ac:dyDescent="0.15">
      <c r="A2998" s="1">
        <v>0.31160752140338555</v>
      </c>
      <c r="B2998" s="1">
        <v>7.2673937666532757E-8</v>
      </c>
      <c r="C2998" s="1">
        <v>4.6403599300899998</v>
      </c>
      <c r="D2998" s="1">
        <v>284.015386464644</v>
      </c>
      <c r="E2998" s="1">
        <v>1198.8</v>
      </c>
    </row>
    <row r="2999" spans="1:5" x14ac:dyDescent="0.15">
      <c r="A2999" s="1">
        <v>0.12743019664019051</v>
      </c>
      <c r="B2999" s="1">
        <v>7.7988837105244124E-8</v>
      </c>
      <c r="C2999" s="1">
        <v>59.394968084386903</v>
      </c>
      <c r="D2999" s="1">
        <v>-193.9899922585</v>
      </c>
      <c r="E2999" s="1">
        <v>1199.2</v>
      </c>
    </row>
    <row r="3000" spans="1:5" x14ac:dyDescent="0.15">
      <c r="A3000" s="1">
        <v>9.2854822985343644E-2</v>
      </c>
      <c r="B3000" s="1">
        <v>8.0363771526949474E-8</v>
      </c>
      <c r="C3000" s="1">
        <v>3.82857709317594</v>
      </c>
      <c r="D3000" s="1">
        <v>22.5234431052695</v>
      </c>
      <c r="E3000" s="1">
        <v>1199.5999999999999</v>
      </c>
    </row>
    <row r="3001" spans="1:5" x14ac:dyDescent="0.15">
      <c r="A3001" s="1">
        <v>0.32546590890291127</v>
      </c>
      <c r="B3001" s="1">
        <v>8.011017028417225E-8</v>
      </c>
      <c r="C3001" s="1">
        <v>-117.171453424402</v>
      </c>
      <c r="D3001" s="1">
        <v>-73.398401377152396</v>
      </c>
      <c r="E3001" s="1">
        <v>1200</v>
      </c>
    </row>
    <row r="3002" spans="1:5" x14ac:dyDescent="0.15">
      <c r="A3002" s="1">
        <v>0.37805815122251274</v>
      </c>
      <c r="B3002" s="1">
        <v>7.7763683045145925E-8</v>
      </c>
      <c r="C3002" s="1">
        <v>-115.95899004549599</v>
      </c>
      <c r="D3002" s="1">
        <v>-197.371637461137</v>
      </c>
      <c r="E3002" s="1">
        <v>1200.4000000000001</v>
      </c>
    </row>
    <row r="3003" spans="1:5" x14ac:dyDescent="0.15">
      <c r="A3003" s="1">
        <v>-0.34900094485478594</v>
      </c>
      <c r="B3003" s="1">
        <v>7.483323947447727E-8</v>
      </c>
      <c r="C3003" s="1">
        <v>554.25675397305895</v>
      </c>
      <c r="D3003" s="1">
        <v>462.53287303691002</v>
      </c>
      <c r="E3003" s="1">
        <v>1200.8</v>
      </c>
    </row>
    <row r="3004" spans="1:5" x14ac:dyDescent="0.15">
      <c r="A3004" s="1">
        <v>-0.1462066821970478</v>
      </c>
      <c r="B3004" s="1">
        <v>7.3184101695731473E-8</v>
      </c>
      <c r="C3004" s="1">
        <v>513.09140973477804</v>
      </c>
      <c r="D3004" s="1">
        <v>713.90961253886303</v>
      </c>
      <c r="E3004" s="1">
        <v>1201.2</v>
      </c>
    </row>
    <row r="3005" spans="1:5" x14ac:dyDescent="0.15">
      <c r="A3005" s="1">
        <v>0.63865771181965214</v>
      </c>
      <c r="B3005" s="1">
        <v>7.3970145827140527E-8</v>
      </c>
      <c r="C3005" s="1">
        <v>363.98008160977702</v>
      </c>
      <c r="D3005" s="1">
        <v>-45.560190317582098</v>
      </c>
      <c r="E3005" s="1">
        <v>1201.5999999999999</v>
      </c>
    </row>
    <row r="3006" spans="1:5" x14ac:dyDescent="0.15">
      <c r="A3006" s="1">
        <v>0.27707603098945977</v>
      </c>
      <c r="B3006" s="1">
        <v>7.5390599623723581E-8</v>
      </c>
      <c r="C3006" s="1">
        <v>156.88361554532401</v>
      </c>
      <c r="D3006" s="1">
        <v>82.782232167769493</v>
      </c>
      <c r="E3006" s="1">
        <v>1202</v>
      </c>
    </row>
    <row r="3007" spans="1:5" x14ac:dyDescent="0.15">
      <c r="A3007" s="1">
        <v>-0.10315828237679736</v>
      </c>
      <c r="B3007" s="1">
        <v>7.5428882436189439E-8</v>
      </c>
      <c r="C3007" s="1">
        <v>57.8348179379025</v>
      </c>
      <c r="D3007" s="1">
        <v>322.07810008769098</v>
      </c>
      <c r="E3007" s="1">
        <v>1202.4000000000001</v>
      </c>
    </row>
    <row r="3008" spans="1:5" x14ac:dyDescent="0.15">
      <c r="A3008" s="1">
        <v>0.2045082375020566</v>
      </c>
      <c r="B3008" s="1">
        <v>7.3975818122190831E-8</v>
      </c>
      <c r="C3008" s="1">
        <v>-85.616628595300597</v>
      </c>
      <c r="D3008" s="1">
        <v>67.1807307029257</v>
      </c>
      <c r="E3008" s="1">
        <v>1202.8</v>
      </c>
    </row>
    <row r="3009" spans="1:5" x14ac:dyDescent="0.15">
      <c r="A3009" s="1">
        <v>-2.2289973512350739E-2</v>
      </c>
      <c r="B3009" s="1">
        <v>7.1533916257625703E-8</v>
      </c>
      <c r="C3009" s="1">
        <v>-49.96413225741</v>
      </c>
      <c r="D3009" s="1">
        <v>27.679418447066301</v>
      </c>
      <c r="E3009" s="1">
        <v>1203.2</v>
      </c>
    </row>
    <row r="3010" spans="1:5" x14ac:dyDescent="0.15">
      <c r="A3010" s="1">
        <v>0.34058825391554115</v>
      </c>
      <c r="B3010" s="1">
        <v>6.9427899245577227E-8</v>
      </c>
      <c r="C3010" s="1">
        <v>-92.682165094324105</v>
      </c>
      <c r="D3010" s="1">
        <v>-3.8392888283243001</v>
      </c>
      <c r="E3010" s="1">
        <v>1203.5999999999999</v>
      </c>
    </row>
    <row r="3011" spans="1:5" x14ac:dyDescent="0.15">
      <c r="A3011" s="1">
        <v>-0.12384086166433161</v>
      </c>
      <c r="B3011" s="1">
        <v>6.7973164114386196E-8</v>
      </c>
      <c r="C3011" s="1">
        <v>61.019968084386903</v>
      </c>
      <c r="D3011" s="1">
        <v>-23.788980600785202</v>
      </c>
      <c r="E3011" s="1">
        <v>1204</v>
      </c>
    </row>
    <row r="3012" spans="1:5" x14ac:dyDescent="0.15">
      <c r="A3012" s="1">
        <v>0.26724699474043212</v>
      </c>
      <c r="B3012" s="1">
        <v>6.6526467618691469E-8</v>
      </c>
      <c r="C3012" s="1">
        <v>57.4534092464963</v>
      </c>
      <c r="D3012" s="1">
        <v>270.214116933394</v>
      </c>
      <c r="E3012" s="1">
        <v>1204.4000000000001</v>
      </c>
    </row>
    <row r="3013" spans="1:5" x14ac:dyDescent="0.15">
      <c r="A3013" s="1">
        <v>-0.51995397201514071</v>
      </c>
      <c r="B3013" s="1">
        <v>6.4653340346100739E-8</v>
      </c>
      <c r="C3013" s="1">
        <v>296.27121930509003</v>
      </c>
      <c r="D3013" s="1">
        <v>747.75952708964496</v>
      </c>
      <c r="E3013" s="1">
        <v>1204.8</v>
      </c>
    </row>
    <row r="3014" spans="1:5" x14ac:dyDescent="0.15">
      <c r="A3014" s="1">
        <v>-0.24889188372077187</v>
      </c>
      <c r="B3014" s="1">
        <v>6.2248418049507723E-8</v>
      </c>
      <c r="C3014" s="1">
        <v>236.79310040860599</v>
      </c>
      <c r="D3014" s="1">
        <v>-191.52787220234799</v>
      </c>
      <c r="E3014" s="1">
        <v>1205.2</v>
      </c>
    </row>
    <row r="3015" spans="1:5" x14ac:dyDescent="0.15">
      <c r="A3015" s="1">
        <v>0.1442695857639309</v>
      </c>
      <c r="B3015" s="1">
        <v>5.934258292581434E-8</v>
      </c>
      <c r="C3015" s="1">
        <v>440.02707868009003</v>
      </c>
      <c r="D3015" s="1">
        <v>-132.63351642842201</v>
      </c>
      <c r="E3015" s="1">
        <v>1205.5999999999999</v>
      </c>
    </row>
    <row r="3016" spans="1:5" x14ac:dyDescent="0.15">
      <c r="A3016" s="1">
        <v>-0.63634664045926503</v>
      </c>
      <c r="B3016" s="1">
        <v>5.6623388106286033E-8</v>
      </c>
      <c r="C3016" s="1">
        <v>560.36612897305895</v>
      </c>
      <c r="D3016" s="1">
        <v>200.709005239059</v>
      </c>
      <c r="E3016" s="1">
        <v>1206</v>
      </c>
    </row>
    <row r="3017" spans="1:5" x14ac:dyDescent="0.15">
      <c r="A3017" s="1">
        <v>-0.24021872243046283</v>
      </c>
      <c r="B3017" s="1">
        <v>5.4788902464568022E-8</v>
      </c>
      <c r="C3017" s="1">
        <v>630.22532086758997</v>
      </c>
      <c r="D3017" s="1">
        <v>33.372304799605402</v>
      </c>
      <c r="E3017" s="1">
        <v>1206.4000000000001</v>
      </c>
    </row>
    <row r="3018" spans="1:5" x14ac:dyDescent="0.15">
      <c r="A3018" s="1">
        <v>-0.58170344659987827</v>
      </c>
      <c r="B3018" s="1">
        <v>5.6490782329691907E-8</v>
      </c>
      <c r="C3018" s="1">
        <v>-48.8407191714725</v>
      </c>
      <c r="D3018" s="1">
        <v>-9.1379796242227407</v>
      </c>
      <c r="E3018" s="1">
        <v>1206.8</v>
      </c>
    </row>
    <row r="3019" spans="1:5" x14ac:dyDescent="0.15">
      <c r="A3019" s="1">
        <v>-0.70312188089198391</v>
      </c>
      <c r="B3019" s="1">
        <v>5.5905891689097327E-8</v>
      </c>
      <c r="C3019" s="1">
        <v>7.0095005550899998</v>
      </c>
      <c r="D3019" s="1">
        <v>-3.7768040871133599</v>
      </c>
      <c r="E3019" s="1">
        <v>1207.2</v>
      </c>
    </row>
    <row r="3020" spans="1:5" x14ac:dyDescent="0.15">
      <c r="A3020" s="1">
        <v>0.15994641443142377</v>
      </c>
      <c r="B3020" s="1">
        <v>5.3989426098624312E-8</v>
      </c>
      <c r="C3020" s="1">
        <v>94.542367986730596</v>
      </c>
      <c r="D3020" s="1">
        <v>396.68134105448797</v>
      </c>
      <c r="E3020" s="1">
        <v>1207.5999999999999</v>
      </c>
    </row>
    <row r="3021" spans="1:5" x14ac:dyDescent="0.15">
      <c r="A3021" s="1">
        <v>0.39732681141282344</v>
      </c>
      <c r="B3021" s="1">
        <v>5.3027231178062717E-8</v>
      </c>
      <c r="C3021" s="1">
        <v>-124.805395074793</v>
      </c>
      <c r="D3021" s="1">
        <v>-39.432230112504001</v>
      </c>
      <c r="E3021" s="1">
        <v>1208</v>
      </c>
    </row>
    <row r="3022" spans="1:5" x14ac:dyDescent="0.15">
      <c r="A3022" s="1">
        <v>3.9087026435419281E-2</v>
      </c>
      <c r="B3022" s="1">
        <v>5.397698124073729E-8</v>
      </c>
      <c r="C3022" s="1">
        <v>-105.064107843348</v>
      </c>
      <c r="D3022" s="1">
        <v>-177.31669819111701</v>
      </c>
      <c r="E3022" s="1">
        <v>1208.4000000000001</v>
      </c>
    </row>
    <row r="3023" spans="1:5" x14ac:dyDescent="0.15">
      <c r="A3023" s="1">
        <v>0.22351287746527126</v>
      </c>
      <c r="B3023" s="1">
        <v>5.7253977942294627E-8</v>
      </c>
      <c r="C3023" s="1">
        <v>-1.72952837557406</v>
      </c>
      <c r="D3023" s="1">
        <v>30.187887074995999</v>
      </c>
      <c r="E3023" s="1">
        <v>1208.8</v>
      </c>
    </row>
    <row r="3024" spans="1:5" x14ac:dyDescent="0.15">
      <c r="A3024" s="1">
        <v>-0.37491909802919587</v>
      </c>
      <c r="B3024" s="1">
        <v>6.1320560566506662E-8</v>
      </c>
      <c r="C3024" s="1">
        <v>123.86155133634</v>
      </c>
      <c r="D3024" s="1">
        <v>-127.523294565629</v>
      </c>
      <c r="E3024" s="1">
        <v>1209.2</v>
      </c>
    </row>
    <row r="3025" spans="1:5" x14ac:dyDescent="0.15">
      <c r="A3025" s="1">
        <v>-0.13322954409331467</v>
      </c>
      <c r="B3025" s="1">
        <v>6.3530340942685443E-8</v>
      </c>
      <c r="C3025" s="1">
        <v>166.47083478360599</v>
      </c>
      <c r="D3025" s="1">
        <v>-185.00150501484799</v>
      </c>
      <c r="E3025" s="1">
        <v>1209.5999999999999</v>
      </c>
    </row>
    <row r="3026" spans="1:5" x14ac:dyDescent="0.15">
      <c r="A3026" s="1">
        <v>-0.36465625779671318</v>
      </c>
      <c r="B3026" s="1">
        <v>6.37511039596774E-8</v>
      </c>
      <c r="C3026" s="1">
        <v>273.15366559415202</v>
      </c>
      <c r="D3026" s="1">
        <v>-42.780527231644598</v>
      </c>
      <c r="E3026" s="1">
        <v>1210</v>
      </c>
    </row>
    <row r="3027" spans="1:5" x14ac:dyDescent="0.15">
      <c r="A3027" s="1">
        <v>-0.4089274811651944</v>
      </c>
      <c r="B3027" s="1">
        <v>6.2195189625453581E-8</v>
      </c>
      <c r="C3027" s="1">
        <v>40.4027500668088</v>
      </c>
      <c r="D3027" s="1">
        <v>121.753103139449</v>
      </c>
      <c r="E3027" s="1">
        <v>1210.4000000000001</v>
      </c>
    </row>
    <row r="3028" spans="1:5" x14ac:dyDescent="0.15">
      <c r="A3028" s="1">
        <v>-0.16859944544160599</v>
      </c>
      <c r="B3028" s="1">
        <v>5.9725331156022725E-8</v>
      </c>
      <c r="C3028" s="1">
        <v>-55.5865687808475</v>
      </c>
      <c r="D3028" s="1">
        <v>5.9724482322225798</v>
      </c>
      <c r="E3028" s="1">
        <v>1210.8</v>
      </c>
    </row>
    <row r="3029" spans="1:5" x14ac:dyDescent="0.15">
      <c r="A3029" s="1">
        <v>-0.33018965604732586</v>
      </c>
      <c r="B3029" s="1">
        <v>5.7223877314915296E-8</v>
      </c>
      <c r="C3029" s="1">
        <v>-16.118963190027198</v>
      </c>
      <c r="D3029" s="1">
        <v>-102.821687815141</v>
      </c>
      <c r="E3029" s="1">
        <v>1211.2</v>
      </c>
    </row>
    <row r="3030" spans="1:5" x14ac:dyDescent="0.15">
      <c r="A3030" s="1">
        <v>-0.51224984773407312</v>
      </c>
      <c r="B3030" s="1">
        <v>5.5025819454150887E-8</v>
      </c>
      <c r="C3030" s="1">
        <v>-85.012548395105298</v>
      </c>
      <c r="D3030" s="1">
        <v>-97.8075505470743</v>
      </c>
      <c r="E3030" s="1">
        <v>1211.5999999999999</v>
      </c>
    </row>
    <row r="3031" spans="1:5" x14ac:dyDescent="0.15">
      <c r="A3031" s="1">
        <v>-4.5220245865583708E-2</v>
      </c>
      <c r="B3031" s="1">
        <v>5.3588048058186801E-8</v>
      </c>
      <c r="C3031" s="1">
        <v>-112.34476275057401</v>
      </c>
      <c r="D3031" s="1">
        <v>285.41119945292598</v>
      </c>
      <c r="E3031" s="1">
        <v>1212</v>
      </c>
    </row>
    <row r="3032" spans="1:5" x14ac:dyDescent="0.15">
      <c r="A3032" s="1">
        <v>9.3830129768613935E-2</v>
      </c>
      <c r="B3032" s="1">
        <v>5.2820525580703122E-8</v>
      </c>
      <c r="C3032" s="1">
        <v>-18.2916163882694</v>
      </c>
      <c r="D3032" s="1">
        <v>181.547551991988</v>
      </c>
      <c r="E3032" s="1">
        <v>1212.4000000000001</v>
      </c>
    </row>
    <row r="3033" spans="1:5" x14ac:dyDescent="0.15">
      <c r="A3033" s="1">
        <v>2.8221820234000768E-2</v>
      </c>
      <c r="B3033" s="1">
        <v>5.2195796108728829E-8</v>
      </c>
      <c r="C3033" s="1">
        <v>28.0389195004025</v>
      </c>
      <c r="D3033" s="1">
        <v>74.397725942183499</v>
      </c>
      <c r="E3033" s="1">
        <v>1212.8</v>
      </c>
    </row>
    <row r="3034" spans="1:5" x14ac:dyDescent="0.15">
      <c r="A3034" s="1">
        <v>0.14696627014101149</v>
      </c>
      <c r="B3034" s="1">
        <v>5.1371823035241055E-8</v>
      </c>
      <c r="C3034" s="1">
        <v>10.8626804867306</v>
      </c>
      <c r="D3034" s="1">
        <v>-89.479639170121203</v>
      </c>
      <c r="E3034" s="1">
        <v>1213.2</v>
      </c>
    </row>
    <row r="3035" spans="1:5" x14ac:dyDescent="0.15">
      <c r="A3035" s="1">
        <v>4.8697401347005842E-2</v>
      </c>
      <c r="B3035" s="1">
        <v>5.0298173146967876E-8</v>
      </c>
      <c r="C3035" s="1">
        <v>-53.9093226870975</v>
      </c>
      <c r="D3035" s="1">
        <v>-37.610361216019598</v>
      </c>
      <c r="E3035" s="1">
        <v>1213.5999999999999</v>
      </c>
    </row>
    <row r="3036" spans="1:5" x14ac:dyDescent="0.15">
      <c r="A3036" s="1">
        <v>0.14663587659416044</v>
      </c>
      <c r="B3036" s="1">
        <v>4.9022421021156837E-8</v>
      </c>
      <c r="C3036" s="1">
        <v>-80.381643243738097</v>
      </c>
      <c r="D3036" s="1">
        <v>-73.005991098832098</v>
      </c>
      <c r="E3036" s="1">
        <v>1214</v>
      </c>
    </row>
    <row r="3037" spans="1:5" x14ac:dyDescent="0.15">
      <c r="A3037" s="1">
        <v>-0.11257535809981101</v>
      </c>
      <c r="B3037" s="1">
        <v>4.7772534054415478E-8</v>
      </c>
      <c r="C3037" s="1">
        <v>-78.750356622644404</v>
      </c>
      <c r="D3037" s="1">
        <v>87.4071711326132</v>
      </c>
      <c r="E3037" s="1">
        <v>1214.4000000000001</v>
      </c>
    </row>
    <row r="3038" spans="1:5" x14ac:dyDescent="0.15">
      <c r="A3038" s="1">
        <v>4.2683672272702422E-2</v>
      </c>
      <c r="B3038" s="1">
        <v>4.7134034516716006E-8</v>
      </c>
      <c r="C3038" s="1">
        <v>-41.167501398035</v>
      </c>
      <c r="D3038" s="1">
        <v>-1.78385364766024</v>
      </c>
      <c r="E3038" s="1">
        <v>1214.8</v>
      </c>
    </row>
    <row r="3039" spans="1:5" x14ac:dyDescent="0.15">
      <c r="A3039" s="1">
        <v>0.30842723069876743</v>
      </c>
      <c r="B3039" s="1">
        <v>4.7348984333683022E-8</v>
      </c>
      <c r="C3039" s="1">
        <v>-49.704259820886598</v>
      </c>
      <c r="D3039" s="1">
        <v>100.372869374801</v>
      </c>
      <c r="E3039" s="1">
        <v>1215.2</v>
      </c>
    </row>
    <row r="3040" spans="1:5" x14ac:dyDescent="0.15">
      <c r="A3040" s="1">
        <v>0.36007050552338593</v>
      </c>
      <c r="B3040" s="1">
        <v>4.7651467284566417E-8</v>
      </c>
      <c r="C3040" s="1">
        <v>135.21805768399599</v>
      </c>
      <c r="D3040" s="1">
        <v>236.463140370894</v>
      </c>
      <c r="E3040" s="1">
        <v>1215.5999999999999</v>
      </c>
    </row>
    <row r="3041" spans="1:5" x14ac:dyDescent="0.15">
      <c r="A3041" s="1">
        <v>8.9562529080779774E-2</v>
      </c>
      <c r="B3041" s="1">
        <v>4.7485678108880079E-8</v>
      </c>
      <c r="C3041" s="1">
        <v>375.62693219571503</v>
      </c>
      <c r="D3041" s="1">
        <v>-133.21460926289501</v>
      </c>
      <c r="E3041" s="1">
        <v>1216</v>
      </c>
    </row>
    <row r="3042" spans="1:5" x14ac:dyDescent="0.15">
      <c r="A3042" s="1">
        <v>-6.6145349140229515E-2</v>
      </c>
      <c r="B3042" s="1">
        <v>4.6552686086832291E-8</v>
      </c>
      <c r="C3042" s="1">
        <v>147.00928693204301</v>
      </c>
      <c r="D3042" s="1">
        <v>247.303258779098</v>
      </c>
      <c r="E3042" s="1">
        <v>1216.4000000000001</v>
      </c>
    </row>
    <row r="3043" spans="1:5" x14ac:dyDescent="0.15">
      <c r="A3043" s="1">
        <v>0.12726280855398264</v>
      </c>
      <c r="B3043" s="1">
        <v>4.584821671810158E-8</v>
      </c>
      <c r="C3043" s="1">
        <v>347.19639020352702</v>
      </c>
      <c r="D3043" s="1">
        <v>15.7964533591757</v>
      </c>
      <c r="E3043" s="1">
        <v>1216.8</v>
      </c>
    </row>
    <row r="3044" spans="1:5" x14ac:dyDescent="0.15">
      <c r="A3044" s="1">
        <v>0.13532343757228271</v>
      </c>
      <c r="B3044" s="1">
        <v>5.0775492161535179E-8</v>
      </c>
      <c r="C3044" s="1">
        <v>189.51746564298099</v>
      </c>
      <c r="D3044" s="1">
        <v>262.56119334941002</v>
      </c>
      <c r="E3044" s="1">
        <v>1217.2</v>
      </c>
    </row>
    <row r="3045" spans="1:5" x14ac:dyDescent="0.15">
      <c r="A3045" s="1">
        <v>0.5390514287834971</v>
      </c>
      <c r="B3045" s="1">
        <v>6.4957925619693788E-8</v>
      </c>
      <c r="C3045" s="1">
        <v>143.58127789884</v>
      </c>
      <c r="D3045" s="1">
        <v>-6.7890111183633604</v>
      </c>
      <c r="E3045" s="1">
        <v>1217.5999999999999</v>
      </c>
    </row>
    <row r="3046" spans="1:5" x14ac:dyDescent="0.15">
      <c r="A3046" s="1">
        <v>0.12315848371710092</v>
      </c>
      <c r="B3046" s="1">
        <v>8.3073172982017449E-8</v>
      </c>
      <c r="C3046" s="1">
        <v>212.15494733243401</v>
      </c>
      <c r="D3046" s="1">
        <v>-106.970483896684</v>
      </c>
      <c r="E3046" s="1">
        <v>1218</v>
      </c>
    </row>
    <row r="3047" spans="1:5" x14ac:dyDescent="0.15">
      <c r="A3047" s="1">
        <v>0.45218280050097603</v>
      </c>
      <c r="B3047" s="1">
        <v>9.6124686723370393E-8</v>
      </c>
      <c r="C3047" s="1">
        <v>319.15763287930901</v>
      </c>
      <c r="D3047" s="1">
        <v>60.359640004683499</v>
      </c>
      <c r="E3047" s="1">
        <v>1218.4000000000001</v>
      </c>
    </row>
    <row r="3048" spans="1:5" x14ac:dyDescent="0.15">
      <c r="A3048" s="1">
        <v>-0.14828141783083582</v>
      </c>
      <c r="B3048" s="1">
        <v>1.0144742243913861E-7</v>
      </c>
      <c r="C3048" s="1">
        <v>172.86161237149599</v>
      </c>
      <c r="D3048" s="1">
        <v>218.164800527144</v>
      </c>
      <c r="E3048" s="1">
        <v>1218.8</v>
      </c>
    </row>
    <row r="3049" spans="1:5" x14ac:dyDescent="0.15">
      <c r="A3049" s="1">
        <v>3.6989910101578038E-2</v>
      </c>
      <c r="B3049" s="1">
        <v>1.0091914736922434E-7</v>
      </c>
      <c r="C3049" s="1">
        <v>252.69288068204301</v>
      </c>
      <c r="D3049" s="1">
        <v>593.76337230448803</v>
      </c>
      <c r="E3049" s="1">
        <v>1219.2</v>
      </c>
    </row>
    <row r="3050" spans="1:5" x14ac:dyDescent="0.15">
      <c r="A3050" s="1">
        <v>8.4591169621214268E-2</v>
      </c>
      <c r="B3050" s="1">
        <v>9.8923699013784283E-8</v>
      </c>
      <c r="C3050" s="1">
        <v>185.664041570715</v>
      </c>
      <c r="D3050" s="1">
        <v>-112.729097483109</v>
      </c>
      <c r="E3050" s="1">
        <v>1219.5999999999999</v>
      </c>
    </row>
    <row r="3051" spans="1:5" x14ac:dyDescent="0.15">
      <c r="A3051" s="1">
        <v>2.3604716308940562E-2</v>
      </c>
      <c r="B3051" s="1">
        <v>9.6622116616622834E-8</v>
      </c>
      <c r="C3051" s="1">
        <v>18.8628330746213</v>
      </c>
      <c r="D3051" s="1">
        <v>-19.6392461037149</v>
      </c>
      <c r="E3051" s="1">
        <v>1220</v>
      </c>
    </row>
    <row r="3052" spans="1:5" x14ac:dyDescent="0.15">
      <c r="A3052" s="1">
        <v>8.3517660522481441E-2</v>
      </c>
      <c r="B3052" s="1">
        <v>9.3618602742734285E-8</v>
      </c>
      <c r="C3052" s="1">
        <v>7.5969334164181301</v>
      </c>
      <c r="D3052" s="1">
        <v>-135.035867807817</v>
      </c>
      <c r="E3052" s="1">
        <v>1220.4000000000001</v>
      </c>
    </row>
    <row r="3053" spans="1:5" x14ac:dyDescent="0.15">
      <c r="A3053" s="1">
        <v>0.29787903363124424</v>
      </c>
      <c r="B3053" s="1">
        <v>8.9410179860492981E-8</v>
      </c>
      <c r="C3053" s="1">
        <v>69.396524480871307</v>
      </c>
      <c r="D3053" s="1">
        <v>112.276403310348</v>
      </c>
      <c r="E3053" s="1">
        <v>1220.8</v>
      </c>
    </row>
    <row r="3054" spans="1:5" x14ac:dyDescent="0.15">
      <c r="A3054" s="1">
        <v>5.9696706700183233E-2</v>
      </c>
      <c r="B3054" s="1">
        <v>8.4320361042940351E-8</v>
      </c>
      <c r="C3054" s="1">
        <v>-51.960485406824098</v>
      </c>
      <c r="D3054" s="1">
        <v>20.4895380759726</v>
      </c>
      <c r="E3054" s="1">
        <v>1221.2</v>
      </c>
    </row>
    <row r="3055" spans="1:5" x14ac:dyDescent="0.15">
      <c r="A3055" s="1">
        <v>0.23057246013227739</v>
      </c>
      <c r="B3055" s="1">
        <v>7.9209463554944928E-8</v>
      </c>
      <c r="C3055" s="1">
        <v>41.4312534847775</v>
      </c>
      <c r="D3055" s="1">
        <v>32.2304743552695</v>
      </c>
      <c r="E3055" s="1">
        <v>1221.5999999999999</v>
      </c>
    </row>
    <row r="3056" spans="1:5" x14ac:dyDescent="0.15">
      <c r="A3056" s="1">
        <v>-0.22542878202486727</v>
      </c>
      <c r="B3056" s="1">
        <v>7.6140545791960596E-8</v>
      </c>
      <c r="C3056" s="1">
        <v>-32.942739435144397</v>
      </c>
      <c r="D3056" s="1">
        <v>-78.099771616410194</v>
      </c>
      <c r="E3056" s="1">
        <v>1222</v>
      </c>
    </row>
    <row r="3057" spans="1:5" x14ac:dyDescent="0.15">
      <c r="A3057" s="1">
        <v>0.23690644228601587</v>
      </c>
      <c r="B3057" s="1">
        <v>8.0386955455580786E-8</v>
      </c>
      <c r="C3057" s="1">
        <v>54.3780308285275</v>
      </c>
      <c r="D3057" s="1">
        <v>206.16632640605101</v>
      </c>
      <c r="E3057" s="1">
        <v>1222.4000000000001</v>
      </c>
    </row>
    <row r="3058" spans="1:5" x14ac:dyDescent="0.15">
      <c r="A3058" s="1">
        <v>0.12683662628879389</v>
      </c>
      <c r="B3058" s="1">
        <v>9.2130320663247803E-8</v>
      </c>
      <c r="C3058" s="1">
        <v>-9.6973475894412502</v>
      </c>
      <c r="D3058" s="1">
        <v>73.809942128706993</v>
      </c>
      <c r="E3058" s="1">
        <v>1222.8</v>
      </c>
    </row>
    <row r="3059" spans="1:5" x14ac:dyDescent="0.15">
      <c r="A3059" s="1">
        <v>0.48162525963327574</v>
      </c>
      <c r="B3059" s="1">
        <v>1.0409523067690746E-7</v>
      </c>
      <c r="C3059" s="1">
        <v>-135.76028246492999</v>
      </c>
      <c r="D3059" s="1">
        <v>108.191625478316</v>
      </c>
      <c r="E3059" s="1">
        <v>1223.2</v>
      </c>
    </row>
    <row r="3060" spans="1:5" x14ac:dyDescent="0.15">
      <c r="A3060" s="1">
        <v>0.31404960397490878</v>
      </c>
      <c r="B3060" s="1">
        <v>1.101637273643163E-7</v>
      </c>
      <c r="C3060" s="1">
        <v>-89.013311334558395</v>
      </c>
      <c r="D3060" s="1">
        <v>20.456075551558499</v>
      </c>
      <c r="E3060" s="1">
        <v>1223.5999999999999</v>
      </c>
    </row>
    <row r="3061" spans="1:5" x14ac:dyDescent="0.15">
      <c r="A3061" s="1">
        <v>-3.872767964937851E-2</v>
      </c>
      <c r="B3061" s="1">
        <v>1.0947012396959733E-7</v>
      </c>
      <c r="C3061" s="1">
        <v>-69.822347589441307</v>
      </c>
      <c r="D3061" s="1">
        <v>-7.75930225605868</v>
      </c>
      <c r="E3061" s="1">
        <v>1224</v>
      </c>
    </row>
    <row r="3062" spans="1:5" x14ac:dyDescent="0.15">
      <c r="A3062" s="1">
        <v>5.7376686575856928E-2</v>
      </c>
      <c r="B3062" s="1">
        <v>1.0406285342276806E-7</v>
      </c>
      <c r="C3062" s="1">
        <v>-26.7748317203006</v>
      </c>
      <c r="D3062" s="1">
        <v>38.048696401167902</v>
      </c>
      <c r="E3062" s="1">
        <v>1224.4000000000001</v>
      </c>
    </row>
    <row r="3063" spans="1:5" x14ac:dyDescent="0.15">
      <c r="A3063" s="1">
        <v>-0.18232010781953645</v>
      </c>
      <c r="B3063" s="1">
        <v>9.711118364128444E-8</v>
      </c>
      <c r="C3063" s="1">
        <v>-143.477880426355</v>
      </c>
      <c r="D3063" s="1">
        <v>-46.246057627152403</v>
      </c>
      <c r="E3063" s="1">
        <v>1224.8</v>
      </c>
    </row>
    <row r="3064" spans="1:5" x14ac:dyDescent="0.15">
      <c r="A3064" s="1">
        <v>-0.22394878945415564</v>
      </c>
      <c r="B3064" s="1">
        <v>9.0758044804633679E-8</v>
      </c>
      <c r="C3064" s="1">
        <v>23.249002508215</v>
      </c>
      <c r="D3064" s="1">
        <v>153.61246288065999</v>
      </c>
      <c r="E3064" s="1">
        <v>1225.2</v>
      </c>
    </row>
    <row r="3065" spans="1:5" x14ac:dyDescent="0.15">
      <c r="A3065" s="1">
        <v>0.4285090411638881</v>
      </c>
      <c r="B3065" s="1">
        <v>8.5730222584074903E-8</v>
      </c>
      <c r="C3065" s="1">
        <v>-19.353460260339698</v>
      </c>
      <c r="D3065" s="1">
        <v>-120.046213266801</v>
      </c>
      <c r="E3065" s="1">
        <v>1225.5999999999999</v>
      </c>
    </row>
    <row r="3066" spans="1:5" x14ac:dyDescent="0.15">
      <c r="A3066" s="1">
        <v>0.6038090357783259</v>
      </c>
      <c r="B3066" s="1">
        <v>8.1647182106472744E-8</v>
      </c>
      <c r="C3066" s="1">
        <v>-63.628759332605298</v>
      </c>
      <c r="D3066" s="1">
        <v>-168.92828571553099</v>
      </c>
      <c r="E3066" s="1">
        <v>1226</v>
      </c>
    </row>
    <row r="3067" spans="1:5" x14ac:dyDescent="0.15">
      <c r="A3067" s="1">
        <v>-2.2468852397899978E-2</v>
      </c>
      <c r="B3067" s="1">
        <v>7.8034787262645533E-8</v>
      </c>
      <c r="C3067" s="1">
        <v>95.946970037511903</v>
      </c>
      <c r="D3067" s="1">
        <v>-187.39660846943801</v>
      </c>
      <c r="E3067" s="1">
        <v>1226.4000000000001</v>
      </c>
    </row>
    <row r="3068" spans="1:5" x14ac:dyDescent="0.15">
      <c r="A3068" s="1">
        <v>0.34409177806408642</v>
      </c>
      <c r="B3068" s="1">
        <v>7.4936807587403366E-8</v>
      </c>
      <c r="C3068" s="1">
        <v>35.167673162511903</v>
      </c>
      <c r="D3068" s="1">
        <v>-22.9721318459024</v>
      </c>
      <c r="E3068" s="1">
        <v>1226.8</v>
      </c>
    </row>
    <row r="3069" spans="1:5" x14ac:dyDescent="0.15">
      <c r="A3069" s="1">
        <v>-0.37705901550971821</v>
      </c>
      <c r="B3069" s="1">
        <v>7.2383667435086313E-8</v>
      </c>
      <c r="C3069" s="1">
        <v>-142.32755846590601</v>
      </c>
      <c r="D3069" s="1">
        <v>-147.230936167192</v>
      </c>
      <c r="E3069" s="1">
        <v>1227.2</v>
      </c>
    </row>
    <row r="3070" spans="1:5" x14ac:dyDescent="0.15">
      <c r="A3070" s="1">
        <v>0.17784570686167345</v>
      </c>
      <c r="B3070" s="1">
        <v>7.0105344324320348E-8</v>
      </c>
      <c r="C3070" s="1">
        <v>-65.666219659753807</v>
      </c>
      <c r="D3070" s="1">
        <v>-194.689279673051</v>
      </c>
      <c r="E3070" s="1">
        <v>1227.5999999999999</v>
      </c>
    </row>
    <row r="3071" spans="1:5" x14ac:dyDescent="0.15">
      <c r="A3071" s="1">
        <v>-4.3901625142661382E-2</v>
      </c>
      <c r="B3071" s="1">
        <v>6.8483648385283908E-8</v>
      </c>
      <c r="C3071" s="1">
        <v>-70.8033656558475</v>
      </c>
      <c r="D3071" s="1">
        <v>-200.6892110085</v>
      </c>
      <c r="E3071" s="1">
        <v>1228</v>
      </c>
    </row>
    <row r="3072" spans="1:5" x14ac:dyDescent="0.15">
      <c r="A3072" s="1">
        <v>3.116620791367963E-2</v>
      </c>
      <c r="B3072" s="1">
        <v>6.7486969609404651E-8</v>
      </c>
      <c r="C3072" s="1">
        <v>40.278085760168103</v>
      </c>
      <c r="D3072" s="1">
        <v>458.32828319316002</v>
      </c>
      <c r="E3072" s="1">
        <v>1228.4000000000001</v>
      </c>
    </row>
    <row r="3073" spans="1:5" x14ac:dyDescent="0.15">
      <c r="A3073" s="1">
        <v>-0.24611184555427035</v>
      </c>
      <c r="B3073" s="1">
        <v>6.6583751885138451E-8</v>
      </c>
      <c r="C3073" s="1">
        <v>90.887674383215</v>
      </c>
      <c r="D3073" s="1">
        <v>488.057134511519</v>
      </c>
      <c r="E3073" s="1">
        <v>1228.8</v>
      </c>
    </row>
    <row r="3074" spans="1:5" x14ac:dyDescent="0.15">
      <c r="A3074" s="1">
        <v>-7.119283729710113E-2</v>
      </c>
      <c r="B3074" s="1">
        <v>6.4970670597694983E-8</v>
      </c>
      <c r="C3074" s="1">
        <v>130.54184918790301</v>
      </c>
      <c r="D3074" s="1">
        <v>194.172948720504</v>
      </c>
      <c r="E3074" s="1">
        <v>1229.2</v>
      </c>
    </row>
    <row r="3075" spans="1:5" x14ac:dyDescent="0.15">
      <c r="A3075" s="1">
        <v>7.9594843761695122E-2</v>
      </c>
      <c r="B3075" s="1">
        <v>6.2276088621983357E-8</v>
      </c>
      <c r="C3075" s="1">
        <v>979.26035504727804</v>
      </c>
      <c r="D3075" s="1">
        <v>639.77356517558201</v>
      </c>
      <c r="E3075" s="1">
        <v>1229.5999999999999</v>
      </c>
    </row>
    <row r="3076" spans="1:5" x14ac:dyDescent="0.15">
      <c r="A3076" s="1">
        <v>0.60621148716261497</v>
      </c>
      <c r="B3076" s="1">
        <v>6.5692476950349536E-8</v>
      </c>
      <c r="C3076" s="1">
        <v>300.42045026212099</v>
      </c>
      <c r="D3076" s="1">
        <v>498.79904735331598</v>
      </c>
      <c r="E3076" s="1">
        <v>1230</v>
      </c>
    </row>
    <row r="3077" spans="1:5" x14ac:dyDescent="0.15">
      <c r="A3077" s="1">
        <v>0.21289609873197324</v>
      </c>
      <c r="B3077" s="1">
        <v>6.3032638755649438E-8</v>
      </c>
      <c r="C3077" s="1">
        <v>647.41880231290304</v>
      </c>
      <c r="D3077" s="1">
        <v>179.01570689921499</v>
      </c>
      <c r="E3077" s="1">
        <v>1230.4000000000001</v>
      </c>
    </row>
    <row r="3078" spans="1:5" x14ac:dyDescent="0.15">
      <c r="A3078" s="1">
        <v>-6.2443544705257148E-2</v>
      </c>
      <c r="B3078" s="1">
        <v>6.6695941983803676E-8</v>
      </c>
      <c r="C3078" s="1">
        <v>515.02909284024599</v>
      </c>
      <c r="D3078" s="1">
        <v>144.87666881327701</v>
      </c>
      <c r="E3078" s="1">
        <v>1230.8</v>
      </c>
    </row>
    <row r="3079" spans="1:5" x14ac:dyDescent="0.15">
      <c r="A3079" s="1">
        <v>0.10864842067095704</v>
      </c>
      <c r="B3079" s="1">
        <v>6.6610407221194455E-8</v>
      </c>
      <c r="C3079" s="1">
        <v>456.80356793790202</v>
      </c>
      <c r="D3079" s="1">
        <v>-2.8269139503946099</v>
      </c>
      <c r="E3079" s="1">
        <v>1231.2</v>
      </c>
    </row>
    <row r="3080" spans="1:5" x14ac:dyDescent="0.15">
      <c r="A3080" s="1">
        <v>2.3290351257799765E-2</v>
      </c>
      <c r="B3080" s="1">
        <v>6.3909933816167956E-8</v>
      </c>
      <c r="C3080" s="1">
        <v>612.66684918790304</v>
      </c>
      <c r="D3080" s="1">
        <v>-125.44355213398801</v>
      </c>
      <c r="E3080" s="1">
        <v>1231.5999999999999</v>
      </c>
    </row>
    <row r="3081" spans="1:5" x14ac:dyDescent="0.15">
      <c r="A3081" s="1">
        <v>0.48147988566077582</v>
      </c>
      <c r="B3081" s="1">
        <v>6.2141990617764625E-8</v>
      </c>
      <c r="C3081" s="1">
        <v>550.77555280118395</v>
      </c>
      <c r="D3081" s="1">
        <v>72.079381825972604</v>
      </c>
      <c r="E3081" s="1">
        <v>1232</v>
      </c>
    </row>
    <row r="3082" spans="1:5" x14ac:dyDescent="0.15">
      <c r="A3082" s="1">
        <v>0.2028976223361123</v>
      </c>
      <c r="B3082" s="1">
        <v>6.2839410923238545E-8</v>
      </c>
      <c r="C3082" s="1">
        <v>164.18711285977801</v>
      </c>
      <c r="D3082" s="1">
        <v>-178.06204426045301</v>
      </c>
      <c r="E3082" s="1">
        <v>1232.4000000000001</v>
      </c>
    </row>
    <row r="3083" spans="1:5" x14ac:dyDescent="0.15">
      <c r="A3083" s="1">
        <v>-5.618110461886805E-2</v>
      </c>
      <c r="B3083" s="1">
        <v>6.6194518810128929E-8</v>
      </c>
      <c r="C3083" s="1">
        <v>365.33262067227702</v>
      </c>
      <c r="D3083" s="1">
        <v>-29.897943613480599</v>
      </c>
      <c r="E3083" s="1">
        <v>1232.8</v>
      </c>
    </row>
    <row r="3084" spans="1:5" x14ac:dyDescent="0.15">
      <c r="A3084" s="1">
        <v>-4.8393275922160806E-2</v>
      </c>
      <c r="B3084" s="1">
        <v>6.993704299557065E-8</v>
      </c>
      <c r="C3084" s="1">
        <v>369.38120465665202</v>
      </c>
      <c r="D3084" s="1">
        <v>-39.515710947464903</v>
      </c>
      <c r="E3084" s="1">
        <v>1233.2</v>
      </c>
    </row>
    <row r="3085" spans="1:5" x14ac:dyDescent="0.15">
      <c r="A3085" s="1">
        <v>5.145771761461293E-2</v>
      </c>
      <c r="B3085" s="1">
        <v>7.1959282566603506E-8</v>
      </c>
      <c r="C3085" s="1">
        <v>207.913065008215</v>
      </c>
      <c r="D3085" s="1">
        <v>-126.090959665727</v>
      </c>
      <c r="E3085" s="1">
        <v>1233.5999999999999</v>
      </c>
    </row>
    <row r="3086" spans="1:5" x14ac:dyDescent="0.15">
      <c r="A3086" s="1">
        <v>0.15364401325589205</v>
      </c>
      <c r="B3086" s="1">
        <v>7.121794725831706E-8</v>
      </c>
      <c r="C3086" s="1">
        <v>466.09842877774599</v>
      </c>
      <c r="D3086" s="1">
        <v>223.065709950973</v>
      </c>
      <c r="E3086" s="1">
        <v>1234</v>
      </c>
    </row>
    <row r="3087" spans="1:5" x14ac:dyDescent="0.15">
      <c r="A3087" s="1">
        <v>9.6138130232985786E-2</v>
      </c>
      <c r="B3087" s="1">
        <v>6.8554128902095734E-8</v>
      </c>
      <c r="C3087" s="1">
        <v>331.76487164884003</v>
      </c>
      <c r="D3087" s="1">
        <v>141.218282582809</v>
      </c>
      <c r="E3087" s="1">
        <v>1234.4000000000001</v>
      </c>
    </row>
    <row r="3088" spans="1:5" x14ac:dyDescent="0.15">
      <c r="A3088" s="1">
        <v>0.19425606953410646</v>
      </c>
      <c r="B3088" s="1">
        <v>6.5204951510229739E-8</v>
      </c>
      <c r="C3088" s="1">
        <v>215.76142316251199</v>
      </c>
      <c r="D3088" s="1">
        <v>62.307546498824102</v>
      </c>
      <c r="E3088" s="1">
        <v>1234.8</v>
      </c>
    </row>
    <row r="3089" spans="1:5" x14ac:dyDescent="0.15">
      <c r="A3089" s="1">
        <v>-0.55684220291355513</v>
      </c>
      <c r="B3089" s="1">
        <v>6.2262098375635174E-8</v>
      </c>
      <c r="C3089" s="1">
        <v>255.34675031094901</v>
      </c>
      <c r="D3089" s="1">
        <v>64.901540639449095</v>
      </c>
      <c r="E3089" s="1">
        <v>1235.2</v>
      </c>
    </row>
    <row r="3090" spans="1:5" x14ac:dyDescent="0.15">
      <c r="A3090" s="1">
        <v>0.52062426994076971</v>
      </c>
      <c r="B3090" s="1">
        <v>6.0341852569220002E-8</v>
      </c>
      <c r="C3090" s="1">
        <v>160.576150945715</v>
      </c>
      <c r="D3090" s="1">
        <v>-151.57184040303099</v>
      </c>
      <c r="E3090" s="1">
        <v>1235.5999999999999</v>
      </c>
    </row>
    <row r="3091" spans="1:5" x14ac:dyDescent="0.15">
      <c r="A3091" s="1">
        <v>0.10638840764721169</v>
      </c>
      <c r="B3091" s="1">
        <v>6.0391263611255797E-8</v>
      </c>
      <c r="C3091" s="1">
        <v>96.599893621496307</v>
      </c>
      <c r="D3091" s="1">
        <v>-45.1931706642618</v>
      </c>
      <c r="E3091" s="1">
        <v>1236</v>
      </c>
    </row>
    <row r="3092" spans="1:5" x14ac:dyDescent="0.15">
      <c r="A3092" s="1">
        <v>-2.3515311121498298E-2</v>
      </c>
      <c r="B3092" s="1">
        <v>6.2707484594280396E-8</v>
      </c>
      <c r="C3092" s="1">
        <v>97.139810613683807</v>
      </c>
      <c r="D3092" s="1">
        <v>-7.82271778340243</v>
      </c>
      <c r="E3092" s="1">
        <v>1236.4000000000001</v>
      </c>
    </row>
    <row r="3093" spans="1:5" x14ac:dyDescent="0.15">
      <c r="A3093" s="1">
        <v>8.9903086532380661E-2</v>
      </c>
      <c r="B3093" s="1">
        <v>6.5593208203314917E-8</v>
      </c>
      <c r="C3093" s="1">
        <v>20.7542515316525</v>
      </c>
      <c r="D3093" s="1">
        <v>7.0533503318319504</v>
      </c>
      <c r="E3093" s="1">
        <v>1236.8</v>
      </c>
    </row>
    <row r="3094" spans="1:5" x14ac:dyDescent="0.15">
      <c r="A3094" s="1">
        <v>0.20036531657393986</v>
      </c>
      <c r="B3094" s="1">
        <v>6.7225467649462084E-8</v>
      </c>
      <c r="C3094" s="1">
        <v>83.759531072668096</v>
      </c>
      <c r="D3094" s="1">
        <v>-63.246255991410202</v>
      </c>
      <c r="E3094" s="1">
        <v>1237.2</v>
      </c>
    </row>
    <row r="3095" spans="1:5" x14ac:dyDescent="0.15">
      <c r="A3095" s="1">
        <v>0.72807827185693674</v>
      </c>
      <c r="B3095" s="1">
        <v>6.7194572199726077E-8</v>
      </c>
      <c r="C3095" s="1">
        <v>-5.57462114901156</v>
      </c>
      <c r="D3095" s="1">
        <v>50.175527455855402</v>
      </c>
      <c r="E3095" s="1">
        <v>1237.5999999999999</v>
      </c>
    </row>
    <row r="3096" spans="1:5" x14ac:dyDescent="0.15">
      <c r="A3096" s="1">
        <v>0.39147290417450953</v>
      </c>
      <c r="B3096" s="1">
        <v>6.5506361947526594E-8</v>
      </c>
      <c r="C3096" s="1">
        <v>167.41520123868401</v>
      </c>
      <c r="D3096" s="1">
        <v>44.958959462691297</v>
      </c>
      <c r="E3096" s="1">
        <v>1238</v>
      </c>
    </row>
    <row r="3097" spans="1:5" x14ac:dyDescent="0.15">
      <c r="A3097" s="1">
        <v>0.28626233304702331</v>
      </c>
      <c r="B3097" s="1">
        <v>6.3403125496643401E-8</v>
      </c>
      <c r="C3097" s="1">
        <v>73.089029363683807</v>
      </c>
      <c r="D3097" s="1">
        <v>-64.641626474808703</v>
      </c>
      <c r="E3097" s="1">
        <v>1238.4000000000001</v>
      </c>
    </row>
    <row r="3098" spans="1:5" x14ac:dyDescent="0.15">
      <c r="A3098" s="1">
        <v>6.1740634169244357E-2</v>
      </c>
      <c r="B3098" s="1">
        <v>6.1557844855792979E-8</v>
      </c>
      <c r="C3098" s="1">
        <v>-15.1620082339725</v>
      </c>
      <c r="D3098" s="1">
        <v>-99.944574472855606</v>
      </c>
      <c r="E3098" s="1">
        <v>1238.8</v>
      </c>
    </row>
    <row r="3099" spans="1:5" x14ac:dyDescent="0.15">
      <c r="A3099" s="1">
        <v>0.27126566372250571</v>
      </c>
      <c r="B3099" s="1">
        <v>5.9925621466375446E-8</v>
      </c>
      <c r="C3099" s="1">
        <v>-71.787618585535</v>
      </c>
      <c r="D3099" s="1">
        <v>-13.8388005470743</v>
      </c>
      <c r="E3099" s="1">
        <v>1239.2</v>
      </c>
    </row>
    <row r="3100" spans="1:5" x14ac:dyDescent="0.15">
      <c r="A3100" s="1">
        <v>6.0709392093148073E-2</v>
      </c>
      <c r="B3100" s="1">
        <v>5.8740871859935554E-8</v>
      </c>
      <c r="C3100" s="1">
        <v>105.35334210782401</v>
      </c>
      <c r="D3100" s="1">
        <v>-160.32657062764099</v>
      </c>
      <c r="E3100" s="1">
        <v>1239.5999999999999</v>
      </c>
    </row>
    <row r="3101" spans="1:5" x14ac:dyDescent="0.15">
      <c r="A3101" s="1">
        <v>-0.31956313152020965</v>
      </c>
      <c r="B3101" s="1">
        <v>5.7732308763472892E-8</v>
      </c>
      <c r="C3101" s="1">
        <v>-67.327169366785</v>
      </c>
      <c r="D3101" s="1">
        <v>-48.919077036332098</v>
      </c>
      <c r="E3101" s="1">
        <v>1240</v>
      </c>
    </row>
    <row r="3102" spans="1:5" x14ac:dyDescent="0.15">
      <c r="A3102" s="1">
        <v>-0.21359939772081504</v>
      </c>
      <c r="B3102" s="1">
        <v>5.6522746548647553E-8</v>
      </c>
      <c r="C3102" s="1">
        <v>-77.216909357019404</v>
      </c>
      <c r="D3102" s="1">
        <v>-6.9691106056680496</v>
      </c>
      <c r="E3102" s="1">
        <v>1240.4000000000001</v>
      </c>
    </row>
    <row r="3103" spans="1:5" x14ac:dyDescent="0.15">
      <c r="A3103" s="1">
        <v>0.20453289656965246</v>
      </c>
      <c r="B3103" s="1">
        <v>5.4939480816871991E-8</v>
      </c>
      <c r="C3103" s="1">
        <v>-5.6752833804568796</v>
      </c>
      <c r="D3103" s="1">
        <v>20.0569514060507</v>
      </c>
      <c r="E3103" s="1">
        <v>1240.8</v>
      </c>
    </row>
    <row r="3104" spans="1:5" x14ac:dyDescent="0.15">
      <c r="A3104" s="1">
        <v>0.57983348014054736</v>
      </c>
      <c r="B3104" s="1">
        <v>5.3106894436150301E-8</v>
      </c>
      <c r="C3104" s="1">
        <v>143.58320050626199</v>
      </c>
      <c r="D3104" s="1">
        <v>277.06094920878502</v>
      </c>
      <c r="E3104" s="1">
        <v>1241.2</v>
      </c>
    </row>
    <row r="3105" spans="1:5" x14ac:dyDescent="0.15">
      <c r="A3105" s="1">
        <v>0.25142998495764579</v>
      </c>
      <c r="B3105" s="1">
        <v>5.1787582584243734E-8</v>
      </c>
      <c r="C3105" s="1">
        <v>-41.008321710535</v>
      </c>
      <c r="D3105" s="1">
        <v>-98.719690439652396</v>
      </c>
      <c r="E3105" s="1">
        <v>1241.5999999999999</v>
      </c>
    </row>
    <row r="3106" spans="1:5" x14ac:dyDescent="0.15">
      <c r="A3106" s="1">
        <v>-0.41445845605708898</v>
      </c>
      <c r="B3106" s="1">
        <v>5.214604270645244E-8</v>
      </c>
      <c r="C3106" s="1">
        <v>69.894296697668096</v>
      </c>
      <c r="D3106" s="1">
        <v>-50.9266911720743</v>
      </c>
      <c r="E3106" s="1">
        <v>1242</v>
      </c>
    </row>
    <row r="3107" spans="1:5" x14ac:dyDescent="0.15">
      <c r="A3107" s="1">
        <v>-0.1924436739335571</v>
      </c>
      <c r="B3107" s="1">
        <v>5.3248591672942029E-8</v>
      </c>
      <c r="C3107" s="1">
        <v>275.69773297696503</v>
      </c>
      <c r="D3107" s="1">
        <v>-87.6172429298868</v>
      </c>
      <c r="E3107" s="1">
        <v>1242.4000000000001</v>
      </c>
    </row>
    <row r="3108" spans="1:5" x14ac:dyDescent="0.15">
      <c r="A3108" s="1">
        <v>0.25017447279484606</v>
      </c>
      <c r="B3108" s="1">
        <v>5.3764600884525653E-8</v>
      </c>
      <c r="C3108" s="1">
        <v>42.9481602230588</v>
      </c>
      <c r="D3108" s="1">
        <v>-90.590601084183703</v>
      </c>
      <c r="E3108" s="1">
        <v>1242.8</v>
      </c>
    </row>
    <row r="3109" spans="1:5" x14ac:dyDescent="0.15">
      <c r="A3109" s="1">
        <v>-7.5544787444468797E-2</v>
      </c>
      <c r="B3109" s="1">
        <v>5.3280268358164709E-8</v>
      </c>
      <c r="C3109" s="1">
        <v>32.862924627355603</v>
      </c>
      <c r="D3109" s="1">
        <v>-86.393198130082098</v>
      </c>
      <c r="E3109" s="1">
        <v>1243.2</v>
      </c>
    </row>
    <row r="3110" spans="1:5" x14ac:dyDescent="0.15">
      <c r="A3110" s="1">
        <v>0.40508911577996254</v>
      </c>
      <c r="B3110" s="1">
        <v>5.2311100779370807E-8</v>
      </c>
      <c r="C3110" s="1">
        <v>26.8090000668088</v>
      </c>
      <c r="D3110" s="1">
        <v>64.865941884566297</v>
      </c>
      <c r="E3110" s="1">
        <v>1243.5999999999999</v>
      </c>
    </row>
    <row r="3111" spans="1:5" x14ac:dyDescent="0.15">
      <c r="A3111" s="1">
        <v>-4.341284561301121E-3</v>
      </c>
      <c r="B3111" s="1">
        <v>5.3814921997014491E-8</v>
      </c>
      <c r="C3111" s="1">
        <v>64.414224676183807</v>
      </c>
      <c r="D3111" s="1">
        <v>-175.61992084736701</v>
      </c>
      <c r="E3111" s="1">
        <v>1244</v>
      </c>
    </row>
    <row r="3112" spans="1:5" x14ac:dyDescent="0.15">
      <c r="A3112" s="1">
        <v>0.35710332882113405</v>
      </c>
      <c r="B3112" s="1">
        <v>5.4501037801379825E-8</v>
      </c>
      <c r="C3112" s="1">
        <v>-56.357458063074098</v>
      </c>
      <c r="D3112" s="1">
        <v>60.482747914839798</v>
      </c>
      <c r="E3112" s="1">
        <v>1244.4000000000001</v>
      </c>
    </row>
    <row r="3113" spans="1:5" x14ac:dyDescent="0.15">
      <c r="A3113" s="1">
        <v>-1.2190537843135067E-2</v>
      </c>
      <c r="B3113" s="1">
        <v>5.5914565670713237E-8</v>
      </c>
      <c r="C3113" s="1">
        <v>52.109354070715</v>
      </c>
      <c r="D3113" s="1">
        <v>107.646337392379</v>
      </c>
      <c r="E3113" s="1">
        <v>1244.8</v>
      </c>
    </row>
    <row r="3114" spans="1:5" x14ac:dyDescent="0.15">
      <c r="A3114" s="1">
        <v>0.37657075934558626</v>
      </c>
      <c r="B3114" s="1">
        <v>5.7336852861408524E-8</v>
      </c>
      <c r="C3114" s="1">
        <v>13.51389508634</v>
      </c>
      <c r="D3114" s="1">
        <v>-59.376062509964903</v>
      </c>
      <c r="E3114" s="1">
        <v>1245.2</v>
      </c>
    </row>
    <row r="3115" spans="1:5" x14ac:dyDescent="0.15">
      <c r="A3115" s="1">
        <v>0.18701426078885119</v>
      </c>
      <c r="B3115" s="1">
        <v>5.557767059184936E-8</v>
      </c>
      <c r="C3115" s="1">
        <v>9.5005894222774998</v>
      </c>
      <c r="D3115" s="1">
        <v>-207.65130054707399</v>
      </c>
      <c r="E3115" s="1">
        <v>1245.5999999999999</v>
      </c>
    </row>
    <row r="3116" spans="1:5" x14ac:dyDescent="0.15">
      <c r="A3116" s="1">
        <v>0.35733632246417524</v>
      </c>
      <c r="B3116" s="1">
        <v>5.2987143138503214E-8</v>
      </c>
      <c r="C3116" s="1">
        <v>192.33735089688699</v>
      </c>
      <c r="D3116" s="1">
        <v>-25.7125798439493</v>
      </c>
      <c r="E3116" s="1">
        <v>1246</v>
      </c>
    </row>
    <row r="3117" spans="1:5" x14ac:dyDescent="0.15">
      <c r="A3117" s="1">
        <v>0.28722191821031084</v>
      </c>
      <c r="B3117" s="1">
        <v>5.4475416873750024E-8</v>
      </c>
      <c r="C3117" s="1">
        <v>58.57102399259</v>
      </c>
      <c r="D3117" s="1">
        <v>-250.776552317094</v>
      </c>
      <c r="E3117" s="1">
        <v>1246.4000000000001</v>
      </c>
    </row>
    <row r="3118" spans="1:5" x14ac:dyDescent="0.15">
      <c r="A3118" s="1">
        <v>-0.15393165117133667</v>
      </c>
      <c r="B3118" s="1">
        <v>6.0636917791726784E-8</v>
      </c>
      <c r="C3118" s="1">
        <v>95.099069646886903</v>
      </c>
      <c r="D3118" s="1">
        <v>-37.877206919144598</v>
      </c>
      <c r="E3118" s="1">
        <v>1246.8</v>
      </c>
    </row>
    <row r="3119" spans="1:5" x14ac:dyDescent="0.15">
      <c r="A3119" s="1">
        <v>-0.21275890180506729</v>
      </c>
      <c r="B3119" s="1">
        <v>6.8162431399834491E-8</v>
      </c>
      <c r="C3119" s="1">
        <v>1055.65134625822</v>
      </c>
      <c r="D3119" s="1">
        <v>671.63785350566002</v>
      </c>
      <c r="E3119" s="1">
        <v>1247.2</v>
      </c>
    </row>
    <row r="3120" spans="1:5" x14ac:dyDescent="0.15">
      <c r="A3120" s="1">
        <v>0.26220464117073017</v>
      </c>
      <c r="B3120" s="1">
        <v>7.3112914287442596E-8</v>
      </c>
      <c r="C3120" s="1">
        <v>65.245645574621307</v>
      </c>
      <c r="D3120" s="1">
        <v>283.32501781230098</v>
      </c>
      <c r="E3120" s="1">
        <v>1247.5999999999999</v>
      </c>
    </row>
    <row r="3121" spans="1:5" x14ac:dyDescent="0.15">
      <c r="A3121" s="1">
        <v>0.3166078131175547</v>
      </c>
      <c r="B3121" s="1">
        <v>7.4021298972140555E-8</v>
      </c>
      <c r="C3121" s="1">
        <v>68.53293805509</v>
      </c>
      <c r="D3121" s="1">
        <v>331.962011220504</v>
      </c>
      <c r="E3121" s="1">
        <v>1248</v>
      </c>
    </row>
    <row r="3122" spans="1:5" x14ac:dyDescent="0.15">
      <c r="A3122" s="1">
        <v>0.49811988472460533</v>
      </c>
      <c r="B3122" s="1">
        <v>7.1675104573337827E-8</v>
      </c>
      <c r="C3122" s="1">
        <v>306.23801618009003</v>
      </c>
      <c r="D3122" s="1">
        <v>252.08664500956601</v>
      </c>
      <c r="E3122" s="1">
        <v>1248.4000000000001</v>
      </c>
    </row>
    <row r="3123" spans="1:5" x14ac:dyDescent="0.15">
      <c r="A3123" s="1">
        <v>0.31093122386616812</v>
      </c>
      <c r="B3123" s="1">
        <v>6.7723147412905938E-8</v>
      </c>
      <c r="C3123" s="1">
        <v>164.43955426602801</v>
      </c>
      <c r="D3123" s="1">
        <v>94.067632558394493</v>
      </c>
      <c r="E3123" s="1">
        <v>1248.8</v>
      </c>
    </row>
    <row r="3124" spans="1:5" x14ac:dyDescent="0.15">
      <c r="A3124" s="1">
        <v>0.26962475519571938</v>
      </c>
      <c r="B3124" s="1">
        <v>6.3370330687911426E-8</v>
      </c>
      <c r="C3124" s="1">
        <v>-0.84889788240999997</v>
      </c>
      <c r="D3124" s="1">
        <v>36.554586293745999</v>
      </c>
      <c r="E3124" s="1">
        <v>1249.2</v>
      </c>
    </row>
    <row r="3125" spans="1:5" x14ac:dyDescent="0.15">
      <c r="A3125" s="1">
        <v>0.45451858986255433</v>
      </c>
      <c r="B3125" s="1">
        <v>5.953139189452915E-8</v>
      </c>
      <c r="C3125" s="1">
        <v>24.0816746273556</v>
      </c>
      <c r="D3125" s="1">
        <v>188.392187001754</v>
      </c>
      <c r="E3125" s="1">
        <v>1249.5999999999999</v>
      </c>
    </row>
    <row r="3126" spans="1:5" x14ac:dyDescent="0.15">
      <c r="A3126" s="1">
        <v>0.2271366047781862</v>
      </c>
      <c r="B3126" s="1">
        <v>5.6359480615489294E-8</v>
      </c>
      <c r="C3126" s="1">
        <v>39.5738316097775</v>
      </c>
      <c r="D3126" s="1">
        <v>269.50842845683201</v>
      </c>
      <c r="E3126" s="1">
        <v>1250</v>
      </c>
    </row>
    <row r="3127" spans="1:5" x14ac:dyDescent="0.15">
      <c r="A3127" s="1">
        <v>-1.6043772552796879E-2</v>
      </c>
      <c r="B3127" s="1">
        <v>5.3783462698784904E-8</v>
      </c>
      <c r="C3127" s="1">
        <v>-5.0310878238162502</v>
      </c>
      <c r="D3127" s="1">
        <v>-43.880991098832098</v>
      </c>
      <c r="E3127" s="1">
        <v>1250.4000000000001</v>
      </c>
    </row>
    <row r="3128" spans="1:5" x14ac:dyDescent="0.15">
      <c r="A3128" s="1">
        <v>0.44788841064196361</v>
      </c>
      <c r="B3128" s="1">
        <v>5.1638140732228967E-8</v>
      </c>
      <c r="C3128" s="1">
        <v>-16.1239833316288</v>
      </c>
      <c r="D3128" s="1">
        <v>-137.91213428730899</v>
      </c>
      <c r="E3128" s="1">
        <v>1250.8</v>
      </c>
    </row>
    <row r="3129" spans="1:5" x14ac:dyDescent="0.15">
      <c r="A3129" s="1">
        <v>0.24762585790906821</v>
      </c>
      <c r="B3129" s="1">
        <v>4.9804389877537246E-8</v>
      </c>
      <c r="C3129" s="1">
        <v>-28.2416285953006</v>
      </c>
      <c r="D3129" s="1">
        <v>165.589055898238</v>
      </c>
      <c r="E3129" s="1">
        <v>1251.2</v>
      </c>
    </row>
    <row r="3130" spans="1:5" x14ac:dyDescent="0.15">
      <c r="A3130" s="1">
        <v>0.50147960435667893</v>
      </c>
      <c r="B3130" s="1">
        <v>4.8219117329538159E-8</v>
      </c>
      <c r="C3130" s="1">
        <v>26.7662754574338</v>
      </c>
      <c r="D3130" s="1">
        <v>130.58185374980101</v>
      </c>
      <c r="E3130" s="1">
        <v>1251.5999999999999</v>
      </c>
    </row>
    <row r="3131" spans="1:5" x14ac:dyDescent="0.15">
      <c r="A3131" s="1">
        <v>4.98415759736488E-2</v>
      </c>
      <c r="B3131" s="1">
        <v>4.7683253081014978E-8</v>
      </c>
      <c r="C3131" s="1">
        <v>41.7897129574338</v>
      </c>
      <c r="D3131" s="1">
        <v>-168.687555429887</v>
      </c>
      <c r="E3131" s="1">
        <v>1252</v>
      </c>
    </row>
    <row r="3132" spans="1:5" x14ac:dyDescent="0.15">
      <c r="A3132" s="1">
        <v>6.2373527568173825E-2</v>
      </c>
      <c r="B3132" s="1">
        <v>4.7753211232896859E-8</v>
      </c>
      <c r="C3132" s="1">
        <v>105.285593084387</v>
      </c>
      <c r="D3132" s="1">
        <v>-164.80991565937899</v>
      </c>
      <c r="E3132" s="1">
        <v>1252.4000000000001</v>
      </c>
    </row>
    <row r="3133" spans="1:5" x14ac:dyDescent="0.15">
      <c r="A3133" s="1">
        <v>-4.1197532346337384E-2</v>
      </c>
      <c r="B3133" s="1">
        <v>4.7624838755136754E-8</v>
      </c>
      <c r="C3133" s="1">
        <v>-46.648260065027202</v>
      </c>
      <c r="D3133" s="1">
        <v>81.899755361128797</v>
      </c>
      <c r="E3133" s="1">
        <v>1252.8</v>
      </c>
    </row>
    <row r="3134" spans="1:5" x14ac:dyDescent="0.15">
      <c r="A3134" s="1">
        <v>0.63047008170465335</v>
      </c>
      <c r="B3134" s="1">
        <v>4.6992367956612656E-8</v>
      </c>
      <c r="C3134" s="1">
        <v>-13.8937129458866</v>
      </c>
      <c r="D3134" s="1">
        <v>-37.0577946876993</v>
      </c>
      <c r="E3134" s="1">
        <v>1253.2</v>
      </c>
    </row>
    <row r="3135" spans="1:5" x14ac:dyDescent="0.15">
      <c r="A3135" s="1">
        <v>0.55941579521974982</v>
      </c>
      <c r="B3135" s="1">
        <v>4.5999749262903546E-8</v>
      </c>
      <c r="C3135" s="1">
        <v>178.35254865079301</v>
      </c>
      <c r="D3135" s="1">
        <v>-7.80251514668368</v>
      </c>
      <c r="E3135" s="1">
        <v>1253.5999999999999</v>
      </c>
    </row>
    <row r="3136" spans="1:5" x14ac:dyDescent="0.15">
      <c r="A3136" s="1">
        <v>-7.9845634806292809E-2</v>
      </c>
      <c r="B3136" s="1">
        <v>4.5067337191183933E-8</v>
      </c>
      <c r="C3136" s="1">
        <v>35.890756658605603</v>
      </c>
      <c r="D3136" s="1">
        <v>154.88188731913701</v>
      </c>
      <c r="E3136" s="1">
        <v>1254</v>
      </c>
    </row>
    <row r="3137" spans="1:5" x14ac:dyDescent="0.15">
      <c r="A3137" s="1">
        <v>0.31128248701734207</v>
      </c>
      <c r="B3137" s="1">
        <v>4.3614594933659556E-8</v>
      </c>
      <c r="C3137" s="1">
        <v>-40.500173517175597</v>
      </c>
      <c r="D3137" s="1">
        <v>-5.3870793556680496</v>
      </c>
      <c r="E3137" s="1">
        <v>1254.4000000000001</v>
      </c>
    </row>
    <row r="3138" spans="1:5" x14ac:dyDescent="0.15">
      <c r="A3138" s="1">
        <v>-0.4847249032399239</v>
      </c>
      <c r="B3138" s="1">
        <v>4.2280659145382419E-8</v>
      </c>
      <c r="C3138" s="1">
        <v>104.834329656653</v>
      </c>
      <c r="D3138" s="1">
        <v>59.1040095115195</v>
      </c>
      <c r="E3138" s="1">
        <v>1254.8</v>
      </c>
    </row>
    <row r="3139" spans="1:5" x14ac:dyDescent="0.15">
      <c r="A3139" s="1">
        <v>0.3607091715961841</v>
      </c>
      <c r="B3139" s="1">
        <v>4.1117496200290664E-8</v>
      </c>
      <c r="C3139" s="1">
        <v>195.89649396329301</v>
      </c>
      <c r="D3139" s="1">
        <v>6.4803828025350798</v>
      </c>
      <c r="E3139" s="1">
        <v>1255.2</v>
      </c>
    </row>
    <row r="3140" spans="1:5" x14ac:dyDescent="0.15">
      <c r="A3140" s="1">
        <v>0.26893785409234083</v>
      </c>
      <c r="B3140" s="1">
        <v>4.0373481520562956E-8</v>
      </c>
      <c r="C3140" s="1">
        <v>233.65177350430901</v>
      </c>
      <c r="D3140" s="1">
        <v>140.980016591598</v>
      </c>
      <c r="E3140" s="1">
        <v>1255.5999999999999</v>
      </c>
    </row>
    <row r="3141" spans="1:5" x14ac:dyDescent="0.15">
      <c r="A3141" s="1">
        <v>-0.76756133791270131</v>
      </c>
      <c r="B3141" s="1">
        <v>3.9612075168524092E-8</v>
      </c>
      <c r="C3141" s="1">
        <v>355.28812604337099</v>
      </c>
      <c r="D3141" s="1">
        <v>130.545278432418</v>
      </c>
      <c r="E3141" s="1">
        <v>1256</v>
      </c>
    </row>
    <row r="3142" spans="1:5" x14ac:dyDescent="0.15">
      <c r="A3142" s="1">
        <v>0.25639040883029174</v>
      </c>
      <c r="B3142" s="1">
        <v>3.8804591893954398E-8</v>
      </c>
      <c r="C3142" s="1">
        <v>111.377542547278</v>
      </c>
      <c r="D3142" s="1">
        <v>405.80524242167598</v>
      </c>
      <c r="E3142" s="1">
        <v>1256.4000000000001</v>
      </c>
    </row>
    <row r="3143" spans="1:5" x14ac:dyDescent="0.15">
      <c r="A3143" s="1">
        <v>0.19077847504100176</v>
      </c>
      <c r="B3143" s="1">
        <v>3.7902327928998723E-8</v>
      </c>
      <c r="C3143" s="1">
        <v>-34.637227960535</v>
      </c>
      <c r="D3143" s="1">
        <v>109.402456166793</v>
      </c>
      <c r="E3143" s="1">
        <v>1256.8</v>
      </c>
    </row>
    <row r="3144" spans="1:5" x14ac:dyDescent="0.15">
      <c r="A3144" s="1">
        <v>0.52728785213335683</v>
      </c>
      <c r="B3144" s="1">
        <v>3.7226948057212857E-8</v>
      </c>
      <c r="C3144" s="1">
        <v>156.26981549649599</v>
      </c>
      <c r="D3144" s="1">
        <v>93.043630483199095</v>
      </c>
      <c r="E3144" s="1">
        <v>1257.2</v>
      </c>
    </row>
    <row r="3145" spans="1:5" x14ac:dyDescent="0.15">
      <c r="A3145" s="1">
        <v>0.10544611384642955</v>
      </c>
      <c r="B3145" s="1">
        <v>3.6788988397759455E-8</v>
      </c>
      <c r="C3145" s="1">
        <v>36.3210850277463</v>
      </c>
      <c r="D3145" s="1">
        <v>431.78870189433201</v>
      </c>
      <c r="E3145" s="1">
        <v>1257.5999999999999</v>
      </c>
    </row>
    <row r="3146" spans="1:5" x14ac:dyDescent="0.15">
      <c r="A3146" s="1">
        <v>-0.19078229293956039</v>
      </c>
      <c r="B3146" s="1">
        <v>3.6894685945857905E-8</v>
      </c>
      <c r="C3146" s="1">
        <v>-5.2870540103396904</v>
      </c>
      <c r="D3146" s="1">
        <v>-33.573495981644598</v>
      </c>
      <c r="E3146" s="1">
        <v>1258</v>
      </c>
    </row>
    <row r="3147" spans="1:5" x14ac:dyDescent="0.15">
      <c r="A3147" s="1">
        <v>-0.36835823511838339</v>
      </c>
      <c r="B3147" s="1">
        <v>3.776396368207089E-8</v>
      </c>
      <c r="C3147" s="1">
        <v>42.50754743009</v>
      </c>
      <c r="D3147" s="1">
        <v>102.29741466288699</v>
      </c>
      <c r="E3147" s="1">
        <v>1258.4000000000001</v>
      </c>
    </row>
    <row r="3148" spans="1:5" x14ac:dyDescent="0.15">
      <c r="A3148" s="1">
        <v>-0.12336706068682113</v>
      </c>
      <c r="B3148" s="1">
        <v>3.9428099019814128E-8</v>
      </c>
      <c r="C3148" s="1">
        <v>86.487588933996307</v>
      </c>
      <c r="D3148" s="1">
        <v>-141.072206613969</v>
      </c>
      <c r="E3148" s="1">
        <v>1258.8</v>
      </c>
    </row>
    <row r="3149" spans="1:5" x14ac:dyDescent="0.15">
      <c r="A3149" s="1">
        <v>-1.2764361614419299E-2</v>
      </c>
      <c r="B3149" s="1">
        <v>4.21262682850735E-8</v>
      </c>
      <c r="C3149" s="1">
        <v>4.8860569515743801</v>
      </c>
      <c r="D3149" s="1">
        <v>-87.022470591019598</v>
      </c>
      <c r="E3149" s="1">
        <v>1259.2</v>
      </c>
    </row>
    <row r="3150" spans="1:5" x14ac:dyDescent="0.15">
      <c r="A3150" s="1">
        <v>1.0495817106538349E-2</v>
      </c>
      <c r="B3150" s="1">
        <v>4.5226507932573796E-8</v>
      </c>
      <c r="C3150" s="1">
        <v>-57.972600885339702</v>
      </c>
      <c r="D3150" s="1">
        <v>-95.737772104691501</v>
      </c>
      <c r="E3150" s="1">
        <v>1259.5999999999999</v>
      </c>
    </row>
    <row r="3151" spans="1:5" x14ac:dyDescent="0.15">
      <c r="A3151" s="1">
        <v>0.23069743939535114</v>
      </c>
      <c r="B3151" s="1">
        <v>4.7124947393354676E-8</v>
      </c>
      <c r="C3151" s="1">
        <v>-31.9561366519413</v>
      </c>
      <c r="D3151" s="1">
        <v>-80.086687204789101</v>
      </c>
      <c r="E3151" s="1">
        <v>1260</v>
      </c>
    </row>
    <row r="3152" spans="1:5" x14ac:dyDescent="0.15">
      <c r="A3152" s="1">
        <v>0.16426431061390345</v>
      </c>
      <c r="B3152" s="1">
        <v>4.7266515856572083E-8</v>
      </c>
      <c r="C3152" s="1">
        <v>-107.51408953280099</v>
      </c>
      <c r="D3152" s="1">
        <v>52.9919489646445</v>
      </c>
      <c r="E3152" s="1">
        <v>1260.4000000000001</v>
      </c>
    </row>
    <row r="3153" spans="1:5" x14ac:dyDescent="0.15">
      <c r="A3153" s="1">
        <v>0.16256907343503335</v>
      </c>
      <c r="B3153" s="1">
        <v>4.6415122980864552E-8</v>
      </c>
      <c r="C3153" s="1">
        <v>-89.546728082605298</v>
      </c>
      <c r="D3153" s="1">
        <v>16.747548940230399</v>
      </c>
      <c r="E3153" s="1">
        <v>1260.8</v>
      </c>
    </row>
    <row r="3154" spans="1:5" x14ac:dyDescent="0.15">
      <c r="A3154" s="1">
        <v>0.15288773868640759</v>
      </c>
      <c r="B3154" s="1">
        <v>4.6803183566769704E-8</v>
      </c>
      <c r="C3154" s="1">
        <v>7.4370670834103096</v>
      </c>
      <c r="D3154" s="1">
        <v>41.7915095115195</v>
      </c>
      <c r="E3154" s="1">
        <v>1261.2</v>
      </c>
    </row>
    <row r="3155" spans="1:5" x14ac:dyDescent="0.15">
      <c r="A3155" s="1">
        <v>0.18825876041312628</v>
      </c>
      <c r="B3155" s="1">
        <v>4.9123989146698533E-8</v>
      </c>
      <c r="C3155" s="1">
        <v>-86.285177179285</v>
      </c>
      <c r="D3155" s="1">
        <v>110.630391957809</v>
      </c>
      <c r="E3155" s="1">
        <v>1261.5999999999999</v>
      </c>
    </row>
    <row r="3156" spans="1:5" x14ac:dyDescent="0.15">
      <c r="A3156" s="1">
        <v>0.50019428763091311</v>
      </c>
      <c r="B3156" s="1">
        <v>5.1461243680871442E-8</v>
      </c>
      <c r="C3156" s="1">
        <v>-4.0606746158084404</v>
      </c>
      <c r="D3156" s="1">
        <v>65.5493830466757</v>
      </c>
      <c r="E3156" s="1">
        <v>1262</v>
      </c>
    </row>
    <row r="3157" spans="1:5" x14ac:dyDescent="0.15">
      <c r="A3157" s="1">
        <v>0.15522015187723137</v>
      </c>
      <c r="B3157" s="1">
        <v>5.2061809025248334E-8</v>
      </c>
      <c r="C3157" s="1">
        <v>-84.946523614831904</v>
      </c>
      <c r="D3157" s="1">
        <v>-120.830972788285</v>
      </c>
      <c r="E3157" s="1">
        <v>1262.4000000000001</v>
      </c>
    </row>
    <row r="3158" spans="1:5" x14ac:dyDescent="0.15">
      <c r="A3158" s="1">
        <v>2.6195830497762303E-2</v>
      </c>
      <c r="B3158" s="1">
        <v>5.1165659801152088E-8</v>
      </c>
      <c r="C3158" s="1">
        <v>-89.072805353113097</v>
      </c>
      <c r="D3158" s="1">
        <v>303.74954784159797</v>
      </c>
      <c r="E3158" s="1">
        <v>1262.8</v>
      </c>
    </row>
    <row r="3159" spans="1:5" x14ac:dyDescent="0.15">
      <c r="A3159" s="1">
        <v>0.20655024877336969</v>
      </c>
      <c r="B3159" s="1">
        <v>4.9773599078560884E-8</v>
      </c>
      <c r="C3159" s="1">
        <v>48.7937412777463</v>
      </c>
      <c r="D3159" s="1">
        <v>69.650899770308499</v>
      </c>
      <c r="E3159" s="1">
        <v>1263.2</v>
      </c>
    </row>
    <row r="3160" spans="1:5" x14ac:dyDescent="0.15">
      <c r="A3160" s="1">
        <v>9.4893640008209657E-2</v>
      </c>
      <c r="B3160" s="1">
        <v>4.8083278577406581E-8</v>
      </c>
      <c r="C3160" s="1">
        <v>-84.278188653894404</v>
      </c>
      <c r="D3160" s="1">
        <v>-21.425272104691501</v>
      </c>
      <c r="E3160" s="1">
        <v>1263.5999999999999</v>
      </c>
    </row>
    <row r="3161" spans="1:5" x14ac:dyDescent="0.15">
      <c r="A3161" s="1">
        <v>-8.0237371348206077E-2</v>
      </c>
      <c r="B3161" s="1">
        <v>4.6230791906278768E-8</v>
      </c>
      <c r="C3161" s="1">
        <v>98.037668279699403</v>
      </c>
      <c r="D3161" s="1">
        <v>133.50259959940999</v>
      </c>
      <c r="E3161" s="1">
        <v>1264</v>
      </c>
    </row>
    <row r="3162" spans="1:5" x14ac:dyDescent="0.15">
      <c r="A3162" s="1">
        <v>0.24219527623306347</v>
      </c>
      <c r="B3162" s="1">
        <v>4.4319354910186058E-8</v>
      </c>
      <c r="C3162" s="1">
        <v>41.2289219418088</v>
      </c>
      <c r="D3162" s="1">
        <v>165.098638417769</v>
      </c>
      <c r="E3162" s="1">
        <v>1264.4000000000001</v>
      </c>
    </row>
    <row r="3163" spans="1:5" x14ac:dyDescent="0.15">
      <c r="A3163" s="1">
        <v>-9.7849812957406836E-3</v>
      </c>
      <c r="B3163" s="1">
        <v>4.3712461102819708E-8</v>
      </c>
      <c r="C3163" s="1">
        <v>6.2088108578243801</v>
      </c>
      <c r="D3163" s="1">
        <v>-91.050684091996203</v>
      </c>
      <c r="E3163" s="1">
        <v>1264.8</v>
      </c>
    </row>
    <row r="3164" spans="1:5" x14ac:dyDescent="0.15">
      <c r="A3164" s="1">
        <v>0.45897453086106643</v>
      </c>
      <c r="B3164" s="1">
        <v>4.915752543661419E-8</v>
      </c>
      <c r="C3164" s="1">
        <v>116.05652814298099</v>
      </c>
      <c r="D3164" s="1">
        <v>-77.119424936722694</v>
      </c>
      <c r="E3164" s="1">
        <v>1265.2</v>
      </c>
    </row>
    <row r="3165" spans="1:5" x14ac:dyDescent="0.15">
      <c r="A3165" s="1">
        <v>0.27578318941182078</v>
      </c>
      <c r="B3165" s="1">
        <v>6.1761676705272147E-8</v>
      </c>
      <c r="C3165" s="1">
        <v>-20.901891656824102</v>
      </c>
      <c r="D3165" s="1">
        <v>-35.223413584183703</v>
      </c>
      <c r="E3165" s="1">
        <v>1265.5999999999999</v>
      </c>
    </row>
    <row r="3166" spans="1:5" x14ac:dyDescent="0.15">
      <c r="A3166" s="1">
        <v>-2.9346613457931218E-2</v>
      </c>
      <c r="B3166" s="1">
        <v>7.4663622934015864E-8</v>
      </c>
      <c r="C3166" s="1">
        <v>18.1325169125119</v>
      </c>
      <c r="D3166" s="1">
        <v>82.512838246870999</v>
      </c>
      <c r="E3166" s="1">
        <v>1266</v>
      </c>
    </row>
    <row r="3167" spans="1:5" x14ac:dyDescent="0.15">
      <c r="A3167" s="1">
        <v>0.35453360615491269</v>
      </c>
      <c r="B3167" s="1">
        <v>8.235242811784101E-8</v>
      </c>
      <c r="C3167" s="1">
        <v>-95.337133356042798</v>
      </c>
      <c r="D3167" s="1">
        <v>249.046880605269</v>
      </c>
      <c r="E3167" s="1">
        <v>1266.4000000000001</v>
      </c>
    </row>
    <row r="3168" spans="1:5" x14ac:dyDescent="0.15">
      <c r="A3168" s="1">
        <v>-0.33820888291611451</v>
      </c>
      <c r="B3168" s="1">
        <v>8.3643379936454879E-8</v>
      </c>
      <c r="C3168" s="1">
        <v>2.5880070248165601</v>
      </c>
      <c r="D3168" s="1">
        <v>-145.650385019731</v>
      </c>
      <c r="E3168" s="1">
        <v>1266.8</v>
      </c>
    </row>
    <row r="3169" spans="1:5" x14ac:dyDescent="0.15">
      <c r="A3169" s="1">
        <v>6.9998013382424729E-2</v>
      </c>
      <c r="B3169" s="1">
        <v>7.9962827853324331E-8</v>
      </c>
      <c r="C3169" s="1">
        <v>58.4632359066525</v>
      </c>
      <c r="D3169" s="1">
        <v>-229.164941904496</v>
      </c>
      <c r="E3169" s="1">
        <v>1267.2</v>
      </c>
    </row>
    <row r="3170" spans="1:5" x14ac:dyDescent="0.15">
      <c r="A3170" s="1">
        <v>-0.27275659218496107</v>
      </c>
      <c r="B3170" s="1">
        <v>7.401524423433765E-8</v>
      </c>
      <c r="C3170" s="1">
        <v>-1.2371272525271899</v>
      </c>
      <c r="D3170" s="1">
        <v>25.073018910933499</v>
      </c>
      <c r="E3170" s="1">
        <v>1267.5999999999999</v>
      </c>
    </row>
    <row r="3171" spans="1:5" x14ac:dyDescent="0.15">
      <c r="A3171" s="1">
        <v>-0.15890579364910384</v>
      </c>
      <c r="B3171" s="1">
        <v>6.8718420393208955E-8</v>
      </c>
      <c r="C3171" s="1">
        <v>29.8560886898556</v>
      </c>
      <c r="D3171" s="1">
        <v>118.611150624801</v>
      </c>
      <c r="E3171" s="1">
        <v>1268</v>
      </c>
    </row>
    <row r="3172" spans="1:5" x14ac:dyDescent="0.15">
      <c r="A3172" s="1">
        <v>-1.2908348749800548E-3</v>
      </c>
      <c r="B3172" s="1">
        <v>6.4197589780227057E-8</v>
      </c>
      <c r="C3172" s="1">
        <v>-66.986806817956904</v>
      </c>
      <c r="D3172" s="1">
        <v>-103.283273813676</v>
      </c>
      <c r="E3172" s="1">
        <v>1268.4000000000001</v>
      </c>
    </row>
    <row r="3173" spans="1:5" x14ac:dyDescent="0.15">
      <c r="A3173" s="1">
        <v>-1.1434882688774243E-2</v>
      </c>
      <c r="B3173" s="1">
        <v>6.0679106652070101E-8</v>
      </c>
      <c r="C3173" s="1">
        <v>34.688303045324403</v>
      </c>
      <c r="D3173" s="1">
        <v>130.66428172831601</v>
      </c>
      <c r="E3173" s="1">
        <v>1268.8</v>
      </c>
    </row>
    <row r="3174" spans="1:5" x14ac:dyDescent="0.15">
      <c r="A3174" s="1">
        <v>-8.0248417389686688E-2</v>
      </c>
      <c r="B3174" s="1">
        <v>5.8006068387544604E-8</v>
      </c>
      <c r="C3174" s="1">
        <v>-74.792882867761605</v>
      </c>
      <c r="D3174" s="1">
        <v>-43.7230778908243</v>
      </c>
      <c r="E3174" s="1">
        <v>1269.2</v>
      </c>
    </row>
    <row r="3175" spans="1:5" x14ac:dyDescent="0.15">
      <c r="A3175" s="1">
        <v>-0.20269862549971251</v>
      </c>
      <c r="B3175" s="1">
        <v>5.5587717749483856E-8</v>
      </c>
      <c r="C3175" s="1">
        <v>-27.6824244937381</v>
      </c>
      <c r="D3175" s="1">
        <v>-165.857271311234</v>
      </c>
      <c r="E3175" s="1">
        <v>1269.5999999999999</v>
      </c>
    </row>
    <row r="3176" spans="1:5" x14ac:dyDescent="0.15">
      <c r="A3176" s="1">
        <v>-0.2173932597435837</v>
      </c>
      <c r="B3176" s="1">
        <v>5.3352952922135414E-8</v>
      </c>
      <c r="C3176" s="1">
        <v>49.0591221371213</v>
      </c>
      <c r="D3176" s="1">
        <v>-120.153322336625</v>
      </c>
      <c r="E3176" s="1">
        <v>1270</v>
      </c>
    </row>
    <row r="3177" spans="1:5" x14ac:dyDescent="0.15">
      <c r="A3177" s="1">
        <v>0.25592403887964088</v>
      </c>
      <c r="B3177" s="1">
        <v>5.1342026826428923E-8</v>
      </c>
      <c r="C3177" s="1">
        <v>-56.401235528894397</v>
      </c>
      <c r="D3177" s="1">
        <v>-88.349855539750095</v>
      </c>
      <c r="E3177" s="1">
        <v>1270.4000000000001</v>
      </c>
    </row>
    <row r="3178" spans="1:5" x14ac:dyDescent="0.15">
      <c r="A3178" s="1">
        <v>0.19701296540733959</v>
      </c>
      <c r="B3178" s="1">
        <v>4.9763092331496518E-8</v>
      </c>
      <c r="C3178" s="1">
        <v>-38.642202325769397</v>
      </c>
      <c r="D3178" s="1">
        <v>-101.084459421586</v>
      </c>
      <c r="E3178" s="1">
        <v>1270.8</v>
      </c>
    </row>
    <row r="3179" spans="1:5" x14ac:dyDescent="0.15">
      <c r="A3179" s="1">
        <v>0.18564502339056665</v>
      </c>
      <c r="B3179" s="1">
        <v>4.8698646940328112E-8</v>
      </c>
      <c r="C3179" s="1">
        <v>67.230936101965</v>
      </c>
      <c r="D3179" s="1">
        <v>98.059316518355402</v>
      </c>
      <c r="E3179" s="1">
        <v>1271.2</v>
      </c>
    </row>
    <row r="3180" spans="1:5" x14ac:dyDescent="0.15">
      <c r="A3180" s="1">
        <v>9.3828385238050371E-2</v>
      </c>
      <c r="B3180" s="1">
        <v>4.8473981961319104E-8</v>
      </c>
      <c r="C3180" s="1">
        <v>-51.6022548160038</v>
      </c>
      <c r="D3180" s="1">
        <v>-166.65695392842201</v>
      </c>
      <c r="E3180" s="1">
        <v>1271.5999999999999</v>
      </c>
    </row>
    <row r="3181" spans="1:5" x14ac:dyDescent="0.15">
      <c r="A3181" s="1">
        <v>2.242520638149403E-2</v>
      </c>
      <c r="B3181" s="1">
        <v>4.8867658400239467E-8</v>
      </c>
      <c r="C3181" s="1">
        <v>14.9332371273556</v>
      </c>
      <c r="D3181" s="1">
        <v>-76.979166147660194</v>
      </c>
      <c r="E3181" s="1">
        <v>1272</v>
      </c>
    </row>
    <row r="3182" spans="1:5" x14ac:dyDescent="0.15">
      <c r="A3182" s="1">
        <v>9.4727035710806193E-4</v>
      </c>
      <c r="B3182" s="1">
        <v>4.9314809476386534E-8</v>
      </c>
      <c r="C3182" s="1">
        <v>30.6341038265744</v>
      </c>
      <c r="D3182" s="1">
        <v>224.146032216598</v>
      </c>
      <c r="E3182" s="1">
        <v>1272.4000000000001</v>
      </c>
    </row>
    <row r="3183" spans="1:5" x14ac:dyDescent="0.15">
      <c r="A3183" s="1">
        <v>-0.68990346459288365</v>
      </c>
      <c r="B3183" s="1">
        <v>4.8896138947106781E-8</v>
      </c>
      <c r="C3183" s="1">
        <v>211.85502057462099</v>
      </c>
      <c r="D3183" s="1">
        <v>268.90085399394098</v>
      </c>
      <c r="E3183" s="1">
        <v>1272.8</v>
      </c>
    </row>
    <row r="3184" spans="1:5" x14ac:dyDescent="0.15">
      <c r="A3184" s="1">
        <v>8.66384426951885E-2</v>
      </c>
      <c r="B3184" s="1">
        <v>4.7865950350351638E-8</v>
      </c>
      <c r="C3184" s="1">
        <v>38.812082342199403</v>
      </c>
      <c r="D3184" s="1">
        <v>154.869085195113</v>
      </c>
      <c r="E3184" s="1">
        <v>1273.2</v>
      </c>
    </row>
    <row r="3185" spans="1:5" x14ac:dyDescent="0.15">
      <c r="A3185" s="1">
        <v>2.322012284073138E-2</v>
      </c>
      <c r="B3185" s="1">
        <v>4.6292414010752099E-8</v>
      </c>
      <c r="C3185" s="1">
        <v>78.140115789465</v>
      </c>
      <c r="D3185" s="1">
        <v>-115.070398447465</v>
      </c>
      <c r="E3185" s="1">
        <v>1273.5999999999999</v>
      </c>
    </row>
    <row r="3186" spans="1:5" x14ac:dyDescent="0.15">
      <c r="A3186" s="1">
        <v>-0.34430601962788132</v>
      </c>
      <c r="B3186" s="1">
        <v>4.4404072742134509E-8</v>
      </c>
      <c r="C3186" s="1">
        <v>102.449564031653</v>
      </c>
      <c r="D3186" s="1">
        <v>-2.8749943947305501</v>
      </c>
      <c r="E3186" s="1">
        <v>1274</v>
      </c>
    </row>
    <row r="3187" spans="1:5" x14ac:dyDescent="0.15">
      <c r="A3187" s="1">
        <v>-0.33986923173220629</v>
      </c>
      <c r="B3187" s="1">
        <v>4.2539211716108685E-8</v>
      </c>
      <c r="C3187" s="1">
        <v>31.7867527523556</v>
      </c>
      <c r="D3187" s="1">
        <v>42.391225698042902</v>
      </c>
      <c r="E3187" s="1">
        <v>1274.4000000000001</v>
      </c>
    </row>
    <row r="3188" spans="1:5" x14ac:dyDescent="0.15">
      <c r="A3188" s="1">
        <v>1.139038472724407E-2</v>
      </c>
      <c r="B3188" s="1">
        <v>4.0636326688357827E-8</v>
      </c>
      <c r="C3188" s="1">
        <v>269.49772076993401</v>
      </c>
      <c r="D3188" s="1">
        <v>835.50055492167598</v>
      </c>
      <c r="E3188" s="1">
        <v>1274.8</v>
      </c>
    </row>
    <row r="3189" spans="1:5" x14ac:dyDescent="0.15">
      <c r="A3189" s="1">
        <v>0.48840428879321585</v>
      </c>
      <c r="B3189" s="1">
        <v>3.9045758620113416E-8</v>
      </c>
      <c r="C3189" s="1">
        <v>-59.0072230777225</v>
      </c>
      <c r="D3189" s="1">
        <v>182.741796376754</v>
      </c>
      <c r="E3189" s="1">
        <v>1275.2</v>
      </c>
    </row>
    <row r="3190" spans="1:5" x14ac:dyDescent="0.15">
      <c r="A3190" s="1">
        <v>0.666070000863624</v>
      </c>
      <c r="B3190" s="1">
        <v>3.8571534968782803E-8</v>
      </c>
      <c r="C3190" s="1">
        <v>73.469430975011903</v>
      </c>
      <c r="D3190" s="1">
        <v>-100.29682361836301</v>
      </c>
      <c r="E3190" s="1">
        <v>1275.5999999999999</v>
      </c>
    </row>
    <row r="3191" spans="1:5" x14ac:dyDescent="0.15">
      <c r="A3191" s="1">
        <v>0.29936812498576226</v>
      </c>
      <c r="B3191" s="1">
        <v>4.0228831018456641E-8</v>
      </c>
      <c r="C3191" s="1">
        <v>57.2053623714963</v>
      </c>
      <c r="D3191" s="1">
        <v>225.73239696269101</v>
      </c>
      <c r="E3191" s="1">
        <v>1276</v>
      </c>
    </row>
    <row r="3192" spans="1:5" x14ac:dyDescent="0.15">
      <c r="A3192" s="1">
        <v>-0.67963435841210118</v>
      </c>
      <c r="B3192" s="1">
        <v>4.294242749461523E-8</v>
      </c>
      <c r="C3192" s="1">
        <v>55.45969586759</v>
      </c>
      <c r="D3192" s="1">
        <v>-85.941393015336004</v>
      </c>
      <c r="E3192" s="1">
        <v>1276.4000000000001</v>
      </c>
    </row>
    <row r="3193" spans="1:5" x14ac:dyDescent="0.15">
      <c r="A3193" s="1">
        <v>0.51500439339834592</v>
      </c>
      <c r="B3193" s="1">
        <v>4.4764018730959975E-8</v>
      </c>
      <c r="C3193" s="1">
        <v>-99.690420099206904</v>
      </c>
      <c r="D3193" s="1">
        <v>21.279271962691301</v>
      </c>
      <c r="E3193" s="1">
        <v>1276.8</v>
      </c>
    </row>
    <row r="3194" spans="1:5" x14ac:dyDescent="0.15">
      <c r="A3194" s="1">
        <v>-0.29376306588504275</v>
      </c>
      <c r="B3194" s="1">
        <v>4.4981418543612357E-8</v>
      </c>
      <c r="C3194" s="1">
        <v>39.3688145199338</v>
      </c>
      <c r="D3194" s="1">
        <v>50.876836659957</v>
      </c>
      <c r="E3194" s="1">
        <v>1277.2</v>
      </c>
    </row>
    <row r="3195" spans="1:5" x14ac:dyDescent="0.15">
      <c r="A3195" s="1">
        <v>0.10222542823458336</v>
      </c>
      <c r="B3195" s="1">
        <v>4.3748657567139516E-8</v>
      </c>
      <c r="C3195" s="1">
        <v>35.452585271886903</v>
      </c>
      <c r="D3195" s="1">
        <v>18.8660334373007</v>
      </c>
      <c r="E3195" s="1">
        <v>1277.5999999999999</v>
      </c>
    </row>
    <row r="3196" spans="1:5" x14ac:dyDescent="0.15">
      <c r="A3196" s="1">
        <v>-0.12539088931550713</v>
      </c>
      <c r="B3196" s="1">
        <v>4.1780452436247133E-8</v>
      </c>
      <c r="C3196" s="1">
        <v>68.079019598058807</v>
      </c>
      <c r="D3196" s="1">
        <v>-95.065134165238405</v>
      </c>
      <c r="E3196" s="1">
        <v>1278</v>
      </c>
    </row>
    <row r="3197" spans="1:5" x14ac:dyDescent="0.15">
      <c r="A3197" s="1">
        <v>-7.4122542476567022E-2</v>
      </c>
      <c r="B3197" s="1">
        <v>3.9770952332592308E-8</v>
      </c>
      <c r="C3197" s="1">
        <v>11.3688145199338</v>
      </c>
      <c r="D3197" s="1">
        <v>-143.45872699971099</v>
      </c>
      <c r="E3197" s="1">
        <v>1278.4000000000001</v>
      </c>
    </row>
    <row r="3198" spans="1:5" x14ac:dyDescent="0.15">
      <c r="A3198" s="1">
        <v>0.70560116502504644</v>
      </c>
      <c r="B3198" s="1">
        <v>3.8227235096623716E-8</v>
      </c>
      <c r="C3198" s="1">
        <v>70.561197332433807</v>
      </c>
      <c r="D3198" s="1">
        <v>70.186010243941297</v>
      </c>
      <c r="E3198" s="1">
        <v>1278.8</v>
      </c>
    </row>
    <row r="3199" spans="1:5" x14ac:dyDescent="0.15">
      <c r="A3199" s="1">
        <v>-0.24573308202101996</v>
      </c>
      <c r="B3199" s="1">
        <v>3.7957430030192753E-8</v>
      </c>
      <c r="C3199" s="1">
        <v>15.70969586759</v>
      </c>
      <c r="D3199" s="1">
        <v>65.851446034956993</v>
      </c>
      <c r="E3199" s="1">
        <v>1279.2</v>
      </c>
    </row>
    <row r="3200" spans="1:5" x14ac:dyDescent="0.15">
      <c r="A3200" s="1">
        <v>-7.2037144746018855E-2</v>
      </c>
      <c r="B3200" s="1">
        <v>3.8666694486878469E-8</v>
      </c>
      <c r="C3200" s="1">
        <v>73.647440008215</v>
      </c>
      <c r="D3200" s="1">
        <v>-4.4802952980508604</v>
      </c>
      <c r="E3200" s="1">
        <v>1279.5999999999999</v>
      </c>
    </row>
    <row r="3201" spans="1:5" x14ac:dyDescent="0.15">
      <c r="A3201" s="1">
        <v>0.26948175029724797</v>
      </c>
      <c r="B3201" s="1">
        <v>3.9493770499097788E-8</v>
      </c>
      <c r="C3201" s="1">
        <v>77.523019842199403</v>
      </c>
      <c r="D3201" s="1">
        <v>-130.48310291523799</v>
      </c>
      <c r="E3201" s="1">
        <v>1280</v>
      </c>
    </row>
    <row r="3202" spans="1:5" x14ac:dyDescent="0.15">
      <c r="A3202" s="1">
        <v>0.38422384297655277</v>
      </c>
      <c r="B3202" s="1">
        <v>3.9813386930745463E-8</v>
      </c>
      <c r="C3202" s="1">
        <v>72.833475164465</v>
      </c>
      <c r="D3202" s="1">
        <v>-93.589647409867297</v>
      </c>
      <c r="E3202" s="1">
        <v>1280.4000000000001</v>
      </c>
    </row>
    <row r="3203" spans="1:5" x14ac:dyDescent="0.15">
      <c r="A3203" s="1">
        <v>0.36164011785448369</v>
      </c>
      <c r="B3203" s="1">
        <v>3.9014916414632893E-8</v>
      </c>
      <c r="C3203" s="1">
        <v>124.76383405118401</v>
      </c>
      <c r="D3203" s="1">
        <v>48.092763783980402</v>
      </c>
      <c r="E3203" s="1">
        <v>1280.8</v>
      </c>
    </row>
    <row r="3204" spans="1:5" x14ac:dyDescent="0.15">
      <c r="A3204" s="1">
        <v>0.34827531531463563</v>
      </c>
      <c r="B3204" s="1">
        <v>3.7452216149559522E-8</v>
      </c>
      <c r="C3204" s="1">
        <v>44.791757635168103</v>
      </c>
      <c r="D3204" s="1">
        <v>63.448614003707</v>
      </c>
      <c r="E3204" s="1">
        <v>1281.2</v>
      </c>
    </row>
    <row r="3205" spans="1:5" x14ac:dyDescent="0.15">
      <c r="A3205" s="1">
        <v>0.25950261906965788</v>
      </c>
      <c r="B3205" s="1">
        <v>3.589387693924833E-8</v>
      </c>
      <c r="C3205" s="1">
        <v>4.2472477474728096</v>
      </c>
      <c r="D3205" s="1">
        <v>-4.5186101173867996</v>
      </c>
      <c r="E3205" s="1">
        <v>1281.5999999999999</v>
      </c>
    </row>
    <row r="3206" spans="1:5" x14ac:dyDescent="0.15">
      <c r="A3206" s="1">
        <v>2.8027325637578447E-3</v>
      </c>
      <c r="B3206" s="1">
        <v>3.4766634830664544E-8</v>
      </c>
      <c r="C3206" s="1">
        <v>-17.7744655093631</v>
      </c>
      <c r="D3206" s="1">
        <v>50.9955500388632</v>
      </c>
      <c r="E3206" s="1">
        <v>1282</v>
      </c>
    </row>
    <row r="3207" spans="1:5" x14ac:dyDescent="0.15">
      <c r="A3207" s="1">
        <v>0.18629499057037324</v>
      </c>
      <c r="B3207" s="1">
        <v>3.3931362721537E-8</v>
      </c>
      <c r="C3207" s="1">
        <v>180.37394147305901</v>
      </c>
      <c r="D3207" s="1">
        <v>-68.807214853714896</v>
      </c>
      <c r="E3207" s="1">
        <v>1282.4000000000001</v>
      </c>
    </row>
    <row r="3208" spans="1:5" x14ac:dyDescent="0.15">
      <c r="A3208" s="1">
        <v>-0.20452189159185896</v>
      </c>
      <c r="B3208" s="1">
        <v>3.2820203820813407E-8</v>
      </c>
      <c r="C3208" s="1">
        <v>730.14756207852804</v>
      </c>
      <c r="D3208" s="1">
        <v>1122.13525951152</v>
      </c>
      <c r="E3208" s="1">
        <v>1282.8</v>
      </c>
    </row>
    <row r="3209" spans="1:5" x14ac:dyDescent="0.15">
      <c r="A3209" s="1">
        <v>1.2646295854021213E-2</v>
      </c>
      <c r="B3209" s="1">
        <v>3.1449373260709656E-8</v>
      </c>
      <c r="C3209" s="1">
        <v>676.04624371915304</v>
      </c>
      <c r="D3209" s="1">
        <v>860.69330394511303</v>
      </c>
      <c r="E3209" s="1">
        <v>1283.2</v>
      </c>
    </row>
    <row r="3210" spans="1:5" x14ac:dyDescent="0.15">
      <c r="A3210" s="1">
        <v>0.16547533720064744</v>
      </c>
      <c r="B3210" s="1">
        <v>3.0310746829899156E-8</v>
      </c>
      <c r="C3210" s="1">
        <v>317.26566510587099</v>
      </c>
      <c r="D3210" s="1">
        <v>616.19702708964496</v>
      </c>
      <c r="E3210" s="1">
        <v>1283.5999999999999</v>
      </c>
    </row>
    <row r="3211" spans="1:5" x14ac:dyDescent="0.15">
      <c r="A3211" s="1">
        <v>-6.8863745974257151E-2</v>
      </c>
      <c r="B3211" s="1">
        <v>2.9819994078474019E-8</v>
      </c>
      <c r="C3211" s="1">
        <v>558.77036481290304</v>
      </c>
      <c r="D3211" s="1">
        <v>653.81461131816002</v>
      </c>
      <c r="E3211" s="1">
        <v>1284</v>
      </c>
    </row>
    <row r="3212" spans="1:5" x14ac:dyDescent="0.15">
      <c r="A3212" s="1">
        <v>7.9443514630233691E-2</v>
      </c>
      <c r="B3212" s="1">
        <v>2.9741368515513317E-8</v>
      </c>
      <c r="C3212" s="1">
        <v>135.33924298673099</v>
      </c>
      <c r="D3212" s="1">
        <v>985.91193187480098</v>
      </c>
      <c r="E3212" s="1">
        <v>1284.4000000000001</v>
      </c>
    </row>
    <row r="3213" spans="1:5" x14ac:dyDescent="0.15">
      <c r="A3213" s="1">
        <v>4.2342714851301144E-2</v>
      </c>
      <c r="B3213" s="1">
        <v>2.9465804214739671E-8</v>
      </c>
      <c r="C3213" s="1">
        <v>83.597909978918096</v>
      </c>
      <c r="D3213" s="1">
        <v>660.76318919901996</v>
      </c>
      <c r="E3213" s="1">
        <v>1284.8</v>
      </c>
    </row>
    <row r="3214" spans="1:5" x14ac:dyDescent="0.15">
      <c r="A3214" s="1">
        <v>0.70374553847402921</v>
      </c>
      <c r="B3214" s="1">
        <v>3.11768424069889E-8</v>
      </c>
      <c r="C3214" s="1">
        <v>52.2557163754025</v>
      </c>
      <c r="D3214" s="1">
        <v>367.96365916972297</v>
      </c>
      <c r="E3214" s="1">
        <v>1285.2</v>
      </c>
    </row>
    <row r="3215" spans="1:5" x14ac:dyDescent="0.15">
      <c r="A3215" s="1">
        <v>0.12720251249827608</v>
      </c>
      <c r="B3215" s="1">
        <v>3.4955156684419292E-8</v>
      </c>
      <c r="C3215" s="1">
        <v>45.3981113949338</v>
      </c>
      <c r="D3215" s="1">
        <v>400.55277049784797</v>
      </c>
      <c r="E3215" s="1">
        <v>1285.5999999999999</v>
      </c>
    </row>
    <row r="3216" spans="1:5" x14ac:dyDescent="0.15">
      <c r="A3216" s="1">
        <v>0.23886069297675827</v>
      </c>
      <c r="B3216" s="1">
        <v>3.6514409124624864E-8</v>
      </c>
      <c r="C3216" s="1">
        <v>93.845895818761903</v>
      </c>
      <c r="D3216" s="1">
        <v>343.05988109355098</v>
      </c>
      <c r="E3216" s="1">
        <v>1286</v>
      </c>
    </row>
    <row r="3217" spans="1:5" x14ac:dyDescent="0.15">
      <c r="A3217" s="1">
        <v>1.4924372999966403E-2</v>
      </c>
      <c r="B3217" s="1">
        <v>3.726292366663991E-8</v>
      </c>
      <c r="C3217" s="1">
        <v>21.4014378109494</v>
      </c>
      <c r="D3217" s="1">
        <v>-185.378564951371</v>
      </c>
      <c r="E3217" s="1">
        <v>1286.4000000000001</v>
      </c>
    </row>
    <row r="3218" spans="1:5" x14ac:dyDescent="0.15">
      <c r="A3218" s="1">
        <v>-0.68548760112066387</v>
      </c>
      <c r="B3218" s="1">
        <v>3.7464323400557914E-8</v>
      </c>
      <c r="C3218" s="1">
        <v>42.624155096105603</v>
      </c>
      <c r="D3218" s="1">
        <v>-132.47871601338301</v>
      </c>
      <c r="E3218" s="1">
        <v>1286.8</v>
      </c>
    </row>
    <row r="3219" spans="1:5" x14ac:dyDescent="0.15">
      <c r="A3219" s="1">
        <v>-4.4650644937097583E-2</v>
      </c>
      <c r="B3219" s="1">
        <v>3.7090786823142531E-8</v>
      </c>
      <c r="C3219" s="1">
        <v>12.6915073910275</v>
      </c>
      <c r="D3219" s="1">
        <v>-163.58667957539501</v>
      </c>
      <c r="E3219" s="1">
        <v>1287.2</v>
      </c>
    </row>
    <row r="3220" spans="1:5" x14ac:dyDescent="0.15">
      <c r="A3220" s="1">
        <v>-0.2148644635822452</v>
      </c>
      <c r="B3220" s="1">
        <v>3.7044168610166693E-8</v>
      </c>
      <c r="C3220" s="1">
        <v>27.5733128109494</v>
      </c>
      <c r="D3220" s="1">
        <v>-158.169054148149</v>
      </c>
      <c r="E3220" s="1">
        <v>1287.5999999999999</v>
      </c>
    </row>
    <row r="3221" spans="1:5" x14ac:dyDescent="0.15">
      <c r="A3221" s="1">
        <v>-0.42872017431649412</v>
      </c>
      <c r="B3221" s="1">
        <v>3.8127714702205987E-8</v>
      </c>
      <c r="C3221" s="1">
        <v>66.161417058996307</v>
      </c>
      <c r="D3221" s="1">
        <v>32.461522939253797</v>
      </c>
      <c r="E3221" s="1">
        <v>1288</v>
      </c>
    </row>
    <row r="3222" spans="1:5" x14ac:dyDescent="0.15">
      <c r="A3222" s="1">
        <v>7.6528246413294587E-2</v>
      </c>
      <c r="B3222" s="1">
        <v>3.9494571102365179E-8</v>
      </c>
      <c r="C3222" s="1">
        <v>62.6468906918088</v>
      </c>
      <c r="D3222" s="1">
        <v>100.42674815898</v>
      </c>
      <c r="E3222" s="1">
        <v>1288.4000000000001</v>
      </c>
    </row>
    <row r="3223" spans="1:5" x14ac:dyDescent="0.15">
      <c r="A3223" s="1">
        <v>-8.2408687548097062E-4</v>
      </c>
      <c r="B3223" s="1">
        <v>4.0560796051062974E-8</v>
      </c>
      <c r="C3223" s="1">
        <v>57.6353550472775</v>
      </c>
      <c r="D3223" s="1">
        <v>-1.5873967384805501</v>
      </c>
      <c r="E3223" s="1">
        <v>1288.8</v>
      </c>
    </row>
    <row r="3224" spans="1:5" x14ac:dyDescent="0.15">
      <c r="A3224" s="1">
        <v>0.14475628559741938</v>
      </c>
      <c r="B3224" s="1">
        <v>4.0652939141784161E-8</v>
      </c>
      <c r="C3224" s="1">
        <v>26.7079258480588</v>
      </c>
      <c r="D3224" s="1">
        <v>308.79886424784797</v>
      </c>
      <c r="E3224" s="1">
        <v>1289.2</v>
      </c>
    </row>
    <row r="3225" spans="1:5" x14ac:dyDescent="0.15">
      <c r="A3225" s="1">
        <v>0.34808501529120295</v>
      </c>
      <c r="B3225" s="1">
        <v>3.9566200933788506E-8</v>
      </c>
      <c r="C3225" s="1">
        <v>51.243784002355603</v>
      </c>
      <c r="D3225" s="1">
        <v>191.48654735331601</v>
      </c>
      <c r="E3225" s="1">
        <v>1289.5999999999999</v>
      </c>
    </row>
    <row r="3226" spans="1:5" x14ac:dyDescent="0.15">
      <c r="A3226" s="1">
        <v>-0.365897784853501</v>
      </c>
      <c r="B3226" s="1">
        <v>3.7808059808263739E-8</v>
      </c>
      <c r="C3226" s="1">
        <v>97.036569646886903</v>
      </c>
      <c r="D3226" s="1">
        <v>-145.14887439961299</v>
      </c>
      <c r="E3226" s="1">
        <v>1290</v>
      </c>
    </row>
    <row r="3227" spans="1:5" x14ac:dyDescent="0.15">
      <c r="A3227" s="1">
        <v>-6.4487016097773998E-3</v>
      </c>
      <c r="B3227" s="1">
        <v>3.5482331130989419E-8</v>
      </c>
      <c r="C3227" s="1">
        <v>62.5179844418088</v>
      </c>
      <c r="D3227" s="1">
        <v>-38.557474253129001</v>
      </c>
      <c r="E3227" s="1">
        <v>1290.4000000000001</v>
      </c>
    </row>
    <row r="3228" spans="1:5" x14ac:dyDescent="0.15">
      <c r="A3228" s="1">
        <v>-6.8073673041975313E-2</v>
      </c>
      <c r="B3228" s="1">
        <v>3.330768307736763E-8</v>
      </c>
      <c r="C3228" s="1">
        <v>97.736307195715</v>
      </c>
      <c r="D3228" s="1">
        <v>-60.564539072464903</v>
      </c>
      <c r="E3228" s="1">
        <v>1290.8</v>
      </c>
    </row>
    <row r="3229" spans="1:5" x14ac:dyDescent="0.15">
      <c r="A3229" s="1">
        <v>-0.22259987563778449</v>
      </c>
      <c r="B3229" s="1">
        <v>3.1476102572313834E-8</v>
      </c>
      <c r="C3229" s="1">
        <v>205.40201764493401</v>
      </c>
      <c r="D3229" s="1">
        <v>-134.729471323442</v>
      </c>
      <c r="E3229" s="1">
        <v>1291.2</v>
      </c>
    </row>
    <row r="3230" spans="1:5" x14ac:dyDescent="0.15">
      <c r="A3230" s="1">
        <v>6.3240319849023008E-2</v>
      </c>
      <c r="B3230" s="1">
        <v>2.9813527907580539E-8</v>
      </c>
      <c r="C3230" s="1">
        <v>176.41217999844901</v>
      </c>
      <c r="D3230" s="1">
        <v>381.60516917948797</v>
      </c>
      <c r="E3230" s="1">
        <v>1291.5999999999999</v>
      </c>
    </row>
    <row r="3231" spans="1:5" x14ac:dyDescent="0.15">
      <c r="A3231" s="1">
        <v>6.8526154218038426E-2</v>
      </c>
      <c r="B3231" s="1">
        <v>2.846998375321143E-8</v>
      </c>
      <c r="C3231" s="1">
        <v>27.2454624691525</v>
      </c>
      <c r="D3231" s="1">
        <v>-29.8960820412149</v>
      </c>
      <c r="E3231" s="1">
        <v>1292</v>
      </c>
    </row>
    <row r="3232" spans="1:5" x14ac:dyDescent="0.15">
      <c r="A3232" s="1">
        <v>0.27207801464455428</v>
      </c>
      <c r="B3232" s="1">
        <v>2.7421527428975254E-8</v>
      </c>
      <c r="C3232" s="1">
        <v>1.62966351895719</v>
      </c>
      <c r="D3232" s="1">
        <v>-19.268015024613401</v>
      </c>
      <c r="E3232" s="1">
        <v>1292.4000000000001</v>
      </c>
    </row>
    <row r="3233" spans="1:5" x14ac:dyDescent="0.15">
      <c r="A3233" s="1">
        <v>0.21136314941784273</v>
      </c>
      <c r="B3233" s="1">
        <v>2.7070291941441638E-8</v>
      </c>
      <c r="C3233" s="1">
        <v>75.995767644933807</v>
      </c>
      <c r="D3233" s="1">
        <v>-134.87096607441799</v>
      </c>
      <c r="E3233" s="1">
        <v>1292.8</v>
      </c>
    </row>
    <row r="3234" spans="1:5" x14ac:dyDescent="0.15">
      <c r="A3234" s="1">
        <v>0.33370453618456231</v>
      </c>
      <c r="B3234" s="1">
        <v>2.8389065774015082E-8</v>
      </c>
      <c r="C3234" s="1">
        <v>-97.81374163241</v>
      </c>
      <c r="D3234" s="1">
        <v>-29.815988657425901</v>
      </c>
      <c r="E3234" s="1">
        <v>1293.2</v>
      </c>
    </row>
    <row r="3235" spans="1:5" x14ac:dyDescent="0.15">
      <c r="A3235" s="1">
        <v>0.24672717499110042</v>
      </c>
      <c r="B3235" s="1">
        <v>3.0439275168953656E-8</v>
      </c>
      <c r="C3235" s="1">
        <v>27.5063877621213</v>
      </c>
      <c r="D3235" s="1">
        <v>239.510106923629</v>
      </c>
      <c r="E3235" s="1">
        <v>1293.5999999999999</v>
      </c>
    </row>
    <row r="3236" spans="1:5" x14ac:dyDescent="0.15">
      <c r="A3236" s="1">
        <v>-1.1561010407638909E-2</v>
      </c>
      <c r="B3236" s="1">
        <v>3.2164927656701094E-8</v>
      </c>
      <c r="C3236" s="1">
        <v>5.5833836117306301</v>
      </c>
      <c r="D3236" s="1">
        <v>87.167714955855402</v>
      </c>
      <c r="E3236" s="1">
        <v>1294</v>
      </c>
    </row>
    <row r="3237" spans="1:5" x14ac:dyDescent="0.15">
      <c r="A3237" s="1">
        <v>0.30976508124196633</v>
      </c>
      <c r="B3237" s="1">
        <v>3.2367870267801557E-8</v>
      </c>
      <c r="C3237" s="1">
        <v>-23.5689296206913</v>
      </c>
      <c r="D3237" s="1">
        <v>273.82684886698797</v>
      </c>
      <c r="E3237" s="1">
        <v>1294.4000000000001</v>
      </c>
    </row>
    <row r="3238" spans="1:5" x14ac:dyDescent="0.15">
      <c r="A3238" s="1">
        <v>0.29141918401970623</v>
      </c>
      <c r="B3238" s="1">
        <v>3.1527332481728973E-8</v>
      </c>
      <c r="C3238" s="1">
        <v>-33.819692560144397</v>
      </c>
      <c r="D3238" s="1">
        <v>166.891454579879</v>
      </c>
      <c r="E3238" s="1">
        <v>1294.8</v>
      </c>
    </row>
    <row r="3239" spans="1:5" x14ac:dyDescent="0.15">
      <c r="A3239" s="1">
        <v>7.3706387656716776E-2</v>
      </c>
      <c r="B3239" s="1">
        <v>3.094515572514935E-8</v>
      </c>
      <c r="C3239" s="1">
        <v>80.0379429379025</v>
      </c>
      <c r="D3239" s="1">
        <v>-63.500337717484499</v>
      </c>
      <c r="E3239" s="1">
        <v>1295.2</v>
      </c>
    </row>
    <row r="3240" spans="1:5" x14ac:dyDescent="0.15">
      <c r="A3240" s="1">
        <v>0.26830043607454068</v>
      </c>
      <c r="B3240" s="1">
        <v>3.1057477601296958E-8</v>
      </c>
      <c r="C3240" s="1">
        <v>3.4304905453243801</v>
      </c>
      <c r="D3240" s="1">
        <v>-4.5212956642617996</v>
      </c>
      <c r="E3240" s="1">
        <v>1295.5999999999999</v>
      </c>
    </row>
    <row r="3241" spans="1:5" x14ac:dyDescent="0.15">
      <c r="A3241" s="1">
        <v>1.8963180913113883E-2</v>
      </c>
      <c r="B3241" s="1">
        <v>3.098504853007004E-8</v>
      </c>
      <c r="C3241" s="1">
        <v>126.87751202969901</v>
      </c>
      <c r="D3241" s="1">
        <v>-0.71186268086336202</v>
      </c>
      <c r="E3241" s="1">
        <v>1296</v>
      </c>
    </row>
    <row r="3242" spans="1:5" x14ac:dyDescent="0.15">
      <c r="A3242" s="1">
        <v>-0.22045707009064874</v>
      </c>
      <c r="B3242" s="1">
        <v>3.0514703987014658E-8</v>
      </c>
      <c r="C3242" s="1">
        <v>118.73331647305901</v>
      </c>
      <c r="D3242" s="1">
        <v>-99.992036936234499</v>
      </c>
      <c r="E3242" s="1">
        <v>1296.4000000000001</v>
      </c>
    </row>
    <row r="3243" spans="1:5" x14ac:dyDescent="0.15">
      <c r="A3243" s="1">
        <v>0.11415285119951313</v>
      </c>
      <c r="B3243" s="1">
        <v>2.9276865650768867E-8</v>
      </c>
      <c r="C3243" s="1">
        <v>126.313455633215</v>
      </c>
      <c r="D3243" s="1">
        <v>335.42914378886297</v>
      </c>
      <c r="E3243" s="1">
        <v>1296.8</v>
      </c>
    </row>
    <row r="3244" spans="1:5" x14ac:dyDescent="0.15">
      <c r="A3244" s="1">
        <v>-0.12218706531366785</v>
      </c>
      <c r="B3244" s="1">
        <v>2.7499241360422843E-8</v>
      </c>
      <c r="C3244" s="1">
        <v>84.629373601965</v>
      </c>
      <c r="D3244" s="1">
        <v>55.7575129294882</v>
      </c>
      <c r="E3244" s="1">
        <v>1297.2</v>
      </c>
    </row>
    <row r="3245" spans="1:5" x14ac:dyDescent="0.15">
      <c r="A3245" s="1">
        <v>-0.25330595870759987</v>
      </c>
      <c r="B3245" s="1">
        <v>2.5673223596751688E-8</v>
      </c>
      <c r="C3245" s="1">
        <v>47.9612217464963</v>
      </c>
      <c r="D3245" s="1">
        <v>-5.2222233986367996</v>
      </c>
      <c r="E3245" s="1">
        <v>1297.5999999999999</v>
      </c>
    </row>
    <row r="3246" spans="1:5" x14ac:dyDescent="0.15">
      <c r="A3246" s="1">
        <v>0.39288423655515703</v>
      </c>
      <c r="B3246" s="1">
        <v>2.4367956899695099E-8</v>
      </c>
      <c r="C3246" s="1">
        <v>276.14103131680901</v>
      </c>
      <c r="D3246" s="1">
        <v>35.682012441207</v>
      </c>
      <c r="E3246" s="1">
        <v>1298</v>
      </c>
    </row>
    <row r="3247" spans="1:5" x14ac:dyDescent="0.15">
      <c r="A3247" s="1">
        <v>0.42859571180129374</v>
      </c>
      <c r="B3247" s="1">
        <v>2.5570428163444669E-8</v>
      </c>
      <c r="C3247" s="1">
        <v>361.69895368009003</v>
      </c>
      <c r="D3247" s="1">
        <v>-253.37796985859799</v>
      </c>
      <c r="E3247" s="1">
        <v>1298.4000000000001</v>
      </c>
    </row>
    <row r="3248" spans="1:5" x14ac:dyDescent="0.15">
      <c r="A3248" s="1">
        <v>0.10245419637234021</v>
      </c>
      <c r="B3248" s="1">
        <v>3.0176232834633801E-8</v>
      </c>
      <c r="C3248" s="1">
        <v>308.18564801602702</v>
      </c>
      <c r="D3248" s="1">
        <v>-109.549402353715</v>
      </c>
      <c r="E3248" s="1">
        <v>1298.8</v>
      </c>
    </row>
    <row r="3249" spans="1:5" x14ac:dyDescent="0.15">
      <c r="A3249" s="1">
        <v>0.24933557706284204</v>
      </c>
      <c r="B3249" s="1">
        <v>3.6839004746037574E-8</v>
      </c>
      <c r="C3249" s="1">
        <v>267.08530621915202</v>
      </c>
      <c r="D3249" s="1">
        <v>-8.5001775001992996</v>
      </c>
      <c r="E3249" s="1">
        <v>1299.2</v>
      </c>
    </row>
    <row r="3250" spans="1:5" x14ac:dyDescent="0.15">
      <c r="A3250" s="1">
        <v>-0.19472633154453001</v>
      </c>
      <c r="B3250" s="1">
        <v>4.1314547189229113E-8</v>
      </c>
      <c r="C3250" s="1">
        <v>39.71457868009</v>
      </c>
      <c r="D3250" s="1">
        <v>-126.54932605977</v>
      </c>
      <c r="E3250" s="1">
        <v>1299.5999999999999</v>
      </c>
    </row>
    <row r="3251" spans="1:5" x14ac:dyDescent="0.15">
      <c r="A3251" s="1">
        <v>-0.53163491691102238</v>
      </c>
      <c r="B3251" s="1">
        <v>4.2756799948108015E-8</v>
      </c>
      <c r="C3251" s="1">
        <v>-2.4999598941287502</v>
      </c>
      <c r="D3251" s="1">
        <v>-13.2361394142618</v>
      </c>
      <c r="E3251" s="1">
        <v>1300</v>
      </c>
    </row>
    <row r="3252" spans="1:5" x14ac:dyDescent="0.15">
      <c r="A3252" s="1">
        <v>-9.2313754114494495E-2</v>
      </c>
      <c r="B3252" s="1">
        <v>4.1160806419734913E-8</v>
      </c>
      <c r="C3252" s="1">
        <v>-47.476430841394397</v>
      </c>
      <c r="D3252" s="1">
        <v>-105.405107614945</v>
      </c>
      <c r="E3252" s="1">
        <v>1300.4000000000001</v>
      </c>
    </row>
    <row r="3253" spans="1:5" x14ac:dyDescent="0.15">
      <c r="A3253" s="1">
        <v>-0.25124615062291888</v>
      </c>
      <c r="B3253" s="1">
        <v>3.818726660447893E-8</v>
      </c>
      <c r="C3253" s="1">
        <v>-31.893163629480298</v>
      </c>
      <c r="D3253" s="1">
        <v>-214.960428354692</v>
      </c>
      <c r="E3253" s="1">
        <v>1300.8</v>
      </c>
    </row>
    <row r="3254" spans="1:5" x14ac:dyDescent="0.15">
      <c r="A3254" s="1">
        <v>0.14957536975484476</v>
      </c>
      <c r="B3254" s="1">
        <v>3.5692171899235308E-8</v>
      </c>
      <c r="C3254" s="1">
        <v>-13.9298915347538</v>
      </c>
      <c r="D3254" s="1">
        <v>35.319906117964798</v>
      </c>
      <c r="E3254" s="1">
        <v>1301.2</v>
      </c>
    </row>
    <row r="3255" spans="1:5" x14ac:dyDescent="0.15">
      <c r="A3255" s="1">
        <v>4.6895000800959208E-2</v>
      </c>
      <c r="B3255" s="1">
        <v>3.5322042848696041E-8</v>
      </c>
      <c r="C3255" s="1">
        <v>72.947549871496307</v>
      </c>
      <c r="D3255" s="1">
        <v>-30.484003183793099</v>
      </c>
      <c r="E3255" s="1">
        <v>1301.5999999999999</v>
      </c>
    </row>
    <row r="3256" spans="1:5" x14ac:dyDescent="0.15">
      <c r="A3256" s="1">
        <v>0.30467025408384418</v>
      </c>
      <c r="B3256" s="1">
        <v>3.6818252680936503E-8</v>
      </c>
      <c r="C3256" s="1">
        <v>116.186868719153</v>
      </c>
      <c r="D3256" s="1">
        <v>-151.803522226762</v>
      </c>
      <c r="E3256" s="1">
        <v>1302</v>
      </c>
    </row>
    <row r="3257" spans="1:5" x14ac:dyDescent="0.15">
      <c r="A3257" s="1">
        <v>0.60222311383097415</v>
      </c>
      <c r="B3257" s="1">
        <v>3.843359647442755E-8</v>
      </c>
      <c r="C3257" s="1">
        <v>63.949838689855603</v>
      </c>
      <c r="D3257" s="1">
        <v>-173.374078867387</v>
      </c>
      <c r="E3257" s="1">
        <v>1302.4000000000001</v>
      </c>
    </row>
    <row r="3258" spans="1:5" x14ac:dyDescent="0.15">
      <c r="A3258" s="1">
        <v>6.3107450755232497E-2</v>
      </c>
      <c r="B3258" s="1">
        <v>3.8682545148502551E-8</v>
      </c>
      <c r="C3258" s="1">
        <v>73.279947332433807</v>
      </c>
      <c r="D3258" s="1">
        <v>-94.952127573441501</v>
      </c>
      <c r="E3258" s="1">
        <v>1302.8</v>
      </c>
    </row>
    <row r="3259" spans="1:5" x14ac:dyDescent="0.15">
      <c r="A3259" s="1">
        <v>0.23529553480876042</v>
      </c>
      <c r="B3259" s="1">
        <v>3.7188536593619815E-8</v>
      </c>
      <c r="C3259" s="1">
        <v>-4.9962825259646904</v>
      </c>
      <c r="D3259" s="1">
        <v>-50.1034489845743</v>
      </c>
      <c r="E3259" s="1">
        <v>1303.2</v>
      </c>
    </row>
    <row r="3260" spans="1:5" x14ac:dyDescent="0.15">
      <c r="A3260" s="1">
        <v>-0.33228430863685454</v>
      </c>
      <c r="B3260" s="1">
        <v>3.4918221207379212E-8</v>
      </c>
      <c r="C3260" s="1">
        <v>39.141794256261903</v>
      </c>
      <c r="D3260" s="1">
        <v>37.172658803511602</v>
      </c>
      <c r="E3260" s="1">
        <v>1303.5999999999999</v>
      </c>
    </row>
    <row r="3261" spans="1:5" x14ac:dyDescent="0.15">
      <c r="A3261" s="1">
        <v>-0.39123297563055304</v>
      </c>
      <c r="B3261" s="1">
        <v>3.2443159146995596E-8</v>
      </c>
      <c r="C3261" s="1">
        <v>131.82514386563699</v>
      </c>
      <c r="D3261" s="1">
        <v>-36.836252329300898</v>
      </c>
      <c r="E3261" s="1">
        <v>1304</v>
      </c>
    </row>
    <row r="3262" spans="1:5" x14ac:dyDescent="0.15">
      <c r="A3262" s="1">
        <v>0.46409022870065697</v>
      </c>
      <c r="B3262" s="1">
        <v>3.0276010781731295E-8</v>
      </c>
      <c r="C3262" s="1">
        <v>65.242197088293096</v>
      </c>
      <c r="D3262" s="1">
        <v>-140.352991220902</v>
      </c>
      <c r="E3262" s="1">
        <v>1304.4000000000001</v>
      </c>
    </row>
    <row r="3263" spans="1:5" x14ac:dyDescent="0.15">
      <c r="A3263" s="1">
        <v>0.1507585096221058</v>
      </c>
      <c r="B3263" s="1">
        <v>2.836451081840408E-8</v>
      </c>
      <c r="C3263" s="1">
        <v>-25.954046197839698</v>
      </c>
      <c r="D3263" s="1">
        <v>-82.207971689652396</v>
      </c>
      <c r="E3263" s="1">
        <v>1304.8</v>
      </c>
    </row>
    <row r="3264" spans="1:5" x14ac:dyDescent="0.15">
      <c r="A3264" s="1">
        <v>-3.7407422296350967E-2</v>
      </c>
      <c r="B3264" s="1">
        <v>2.6558168935237101E-8</v>
      </c>
      <c r="C3264" s="1">
        <v>69.450723699621307</v>
      </c>
      <c r="D3264" s="1">
        <v>41.366918447066297</v>
      </c>
      <c r="E3264" s="1">
        <v>1305.2</v>
      </c>
    </row>
    <row r="3265" spans="1:5" x14ac:dyDescent="0.15">
      <c r="A3265" s="1">
        <v>0.28802664174827686</v>
      </c>
      <c r="B3265" s="1">
        <v>2.4949116260312407E-8</v>
      </c>
      <c r="C3265" s="1">
        <v>10.2952976742306</v>
      </c>
      <c r="D3265" s="1">
        <v>250.08933055644101</v>
      </c>
      <c r="E3265" s="1">
        <v>1305.5999999999999</v>
      </c>
    </row>
    <row r="3266" spans="1:5" x14ac:dyDescent="0.15">
      <c r="A3266" s="1">
        <v>4.8733671385978949E-2</v>
      </c>
      <c r="B3266" s="1">
        <v>2.3513239411192859E-8</v>
      </c>
      <c r="C3266" s="1">
        <v>-12.7375544986209</v>
      </c>
      <c r="D3266" s="1">
        <v>86.865239980269493</v>
      </c>
      <c r="E3266" s="1">
        <v>1306</v>
      </c>
    </row>
    <row r="3267" spans="1:5" x14ac:dyDescent="0.15">
      <c r="A3267" s="1">
        <v>-6.440673480501613E-2</v>
      </c>
      <c r="B3267" s="1">
        <v>2.2250981704946018E-8</v>
      </c>
      <c r="C3267" s="1">
        <v>122.142831853918</v>
      </c>
      <c r="D3267" s="1">
        <v>27.6409052634726</v>
      </c>
      <c r="E3267" s="1">
        <v>1306.4000000000001</v>
      </c>
    </row>
    <row r="3268" spans="1:5" x14ac:dyDescent="0.15">
      <c r="A3268" s="1">
        <v>-1.8672055635241106E-2</v>
      </c>
      <c r="B3268" s="1">
        <v>2.1306016049545919E-8</v>
      </c>
      <c r="C3268" s="1">
        <v>-69.116735406824105</v>
      </c>
      <c r="D3268" s="1">
        <v>87.264165761519493</v>
      </c>
      <c r="E3268" s="1">
        <v>1306.8</v>
      </c>
    </row>
    <row r="3269" spans="1:5" x14ac:dyDescent="0.15">
      <c r="A3269" s="1">
        <v>-0.34120318242338965</v>
      </c>
      <c r="B3269" s="1">
        <v>2.0511220139238368E-8</v>
      </c>
      <c r="C3269" s="1">
        <v>40.562967351965</v>
      </c>
      <c r="D3269" s="1">
        <v>40.887243154097597</v>
      </c>
      <c r="E3269" s="1">
        <v>1307.2</v>
      </c>
    </row>
    <row r="3270" spans="1:5" x14ac:dyDescent="0.15">
      <c r="A3270" s="1">
        <v>-1.8618020928933502E-2</v>
      </c>
      <c r="B3270" s="1">
        <v>1.9821469095865399E-8</v>
      </c>
      <c r="C3270" s="1">
        <v>114.741800359778</v>
      </c>
      <c r="D3270" s="1">
        <v>25.9182795310507</v>
      </c>
      <c r="E3270" s="1">
        <v>1307.5999999999999</v>
      </c>
    </row>
    <row r="3271" spans="1:5" x14ac:dyDescent="0.15">
      <c r="A3271" s="1">
        <v>0.95529512225300972</v>
      </c>
      <c r="B3271" s="1">
        <v>1.9063465822662045E-8</v>
      </c>
      <c r="C3271" s="1">
        <v>-21.279806085535</v>
      </c>
      <c r="D3271" s="1">
        <v>48.5155695701132</v>
      </c>
      <c r="E3271" s="1">
        <v>1308</v>
      </c>
    </row>
    <row r="3272" spans="1:5" x14ac:dyDescent="0.15">
      <c r="A3272" s="1">
        <v>0.11251476312851483</v>
      </c>
      <c r="B3272" s="1">
        <v>1.8077415955109435E-8</v>
      </c>
      <c r="C3272" s="1">
        <v>-105.08931536287901</v>
      </c>
      <c r="D3272" s="1">
        <v>44.372823598433499</v>
      </c>
      <c r="E3272" s="1">
        <v>1308.4000000000001</v>
      </c>
    </row>
    <row r="3273" spans="1:5" x14ac:dyDescent="0.15">
      <c r="A3273" s="1">
        <v>0.15039736347220578</v>
      </c>
      <c r="B3273" s="1">
        <v>1.7098703987311974E-8</v>
      </c>
      <c r="C3273" s="1">
        <v>-24.4385585269413</v>
      </c>
      <c r="D3273" s="1">
        <v>123.915456655074</v>
      </c>
      <c r="E3273" s="1">
        <v>1308.8</v>
      </c>
    </row>
    <row r="3274" spans="1:5" x14ac:dyDescent="0.15">
      <c r="A3274" s="1">
        <v>-0.12559033412648835</v>
      </c>
      <c r="B3274" s="1">
        <v>1.6141497156049795E-8</v>
      </c>
      <c r="C3274" s="1">
        <v>-39.1438807925663</v>
      </c>
      <c r="D3274" s="1">
        <v>16.3828791404257</v>
      </c>
      <c r="E3274" s="1">
        <v>1309.2</v>
      </c>
    </row>
    <row r="3275" spans="1:5" x14ac:dyDescent="0.15">
      <c r="A3275" s="1">
        <v>8.5441025864723796E-2</v>
      </c>
      <c r="B3275" s="1">
        <v>1.5230638890260502E-8</v>
      </c>
      <c r="C3275" s="1">
        <v>1.65238385587125</v>
      </c>
      <c r="D3275" s="1">
        <v>-153.66482746357801</v>
      </c>
      <c r="E3275" s="1">
        <v>1309.5999999999999</v>
      </c>
    </row>
    <row r="3276" spans="1:5" x14ac:dyDescent="0.15">
      <c r="A3276" s="1">
        <v>-6.1994996799145108E-2</v>
      </c>
      <c r="B3276" s="1">
        <v>1.4200984651126433E-8</v>
      </c>
      <c r="C3276" s="1">
        <v>13.7694798031369</v>
      </c>
      <c r="D3276" s="1">
        <v>-119.100450632524</v>
      </c>
      <c r="E3276" s="1">
        <v>1310</v>
      </c>
    </row>
    <row r="3277" spans="1:5" x14ac:dyDescent="0.15">
      <c r="A3277" s="1">
        <v>-0.11752936604134256</v>
      </c>
      <c r="B3277" s="1">
        <v>1.3231292350689846E-8</v>
      </c>
      <c r="C3277" s="1">
        <v>-43.675222345300597</v>
      </c>
      <c r="D3277" s="1">
        <v>41.175207021285097</v>
      </c>
      <c r="E3277" s="1">
        <v>1310.4000000000001</v>
      </c>
    </row>
    <row r="3278" spans="1:5" x14ac:dyDescent="0.15">
      <c r="A3278" s="1">
        <v>-2.907398056177635E-2</v>
      </c>
      <c r="B3278" s="1">
        <v>1.2290755614887579E-8</v>
      </c>
      <c r="C3278" s="1">
        <v>28.1298313656369</v>
      </c>
      <c r="D3278" s="1">
        <v>-171.99241840596099</v>
      </c>
      <c r="E3278" s="1">
        <v>1310.8</v>
      </c>
    </row>
    <row r="3279" spans="1:5" x14ac:dyDescent="0.15">
      <c r="A3279" s="1">
        <v>0.33569807882825908</v>
      </c>
      <c r="B3279" s="1">
        <v>1.1377187465167122E-8</v>
      </c>
      <c r="C3279" s="1">
        <v>-8.5043849429568805</v>
      </c>
      <c r="D3279" s="1">
        <v>66.403844716597604</v>
      </c>
      <c r="E3279" s="1">
        <v>1311.2</v>
      </c>
    </row>
    <row r="3280" spans="1:5" x14ac:dyDescent="0.15">
      <c r="A3280" s="1">
        <v>0.26283992323472893</v>
      </c>
      <c r="B3280" s="1">
        <v>1.058332404004607E-8</v>
      </c>
      <c r="C3280" s="1">
        <v>49.98118024259</v>
      </c>
      <c r="D3280" s="1">
        <v>192.53723705058201</v>
      </c>
      <c r="E3280" s="1">
        <v>1311.6</v>
      </c>
    </row>
    <row r="3281" spans="1:5" x14ac:dyDescent="0.15">
      <c r="A3281" s="1">
        <v>0.13034902657383163</v>
      </c>
      <c r="B3281" s="1">
        <v>9.6964178963425072E-9</v>
      </c>
      <c r="C3281" s="1">
        <v>65.592477850011903</v>
      </c>
      <c r="D3281" s="1">
        <v>-34.1342107033243</v>
      </c>
      <c r="E3281" s="1">
        <v>1312</v>
      </c>
    </row>
    <row r="3282" spans="1:5" x14ac:dyDescent="0.15">
      <c r="A3282" s="1">
        <v>0.26849704096338889</v>
      </c>
      <c r="B3282" s="1">
        <v>8.7657347646926645E-9</v>
      </c>
      <c r="C3282" s="1">
        <v>21.4815464535275</v>
      </c>
      <c r="D3282" s="1">
        <v>62.907735707808499</v>
      </c>
      <c r="E3282" s="1">
        <v>1312.4</v>
      </c>
    </row>
    <row r="3283" spans="1:5" x14ac:dyDescent="0.15">
      <c r="A3283" s="1">
        <v>0.22440236820685899</v>
      </c>
      <c r="B3283" s="1">
        <v>7.98002883269328E-9</v>
      </c>
      <c r="C3283" s="1">
        <v>41.8372593441525</v>
      </c>
      <c r="D3283" s="1">
        <v>241.03049266581601</v>
      </c>
      <c r="E3283" s="1">
        <v>1312.8</v>
      </c>
    </row>
    <row r="3284" spans="1:5" x14ac:dyDescent="0.15">
      <c r="A3284" s="1">
        <v>0.17447103944588505</v>
      </c>
      <c r="B3284" s="1">
        <v>7.17251754825473E-9</v>
      </c>
      <c r="C3284" s="1">
        <v>-101.315328546473</v>
      </c>
      <c r="D3284" s="1">
        <v>127.196264150191</v>
      </c>
      <c r="E3284" s="1">
        <v>1313.2</v>
      </c>
    </row>
    <row r="3285" spans="1:5" x14ac:dyDescent="0.15">
      <c r="A3285" s="1">
        <v>0.20105254466241429</v>
      </c>
      <c r="B3285" s="1">
        <v>6.4136189501984742E-9</v>
      </c>
      <c r="C3285" s="1">
        <v>84.455545476965</v>
      </c>
      <c r="D3285" s="1">
        <v>7.9521998191366396</v>
      </c>
      <c r="E3285" s="1">
        <v>1313.6</v>
      </c>
    </row>
    <row r="3286" spans="1:5" x14ac:dyDescent="0.15">
      <c r="A3286" s="1">
        <v>-3.1653996212576141E-2</v>
      </c>
      <c r="B3286" s="1">
        <v>5.8060372911144452E-9</v>
      </c>
      <c r="C3286" s="1">
        <v>-60.339040704675597</v>
      </c>
      <c r="D3286" s="1">
        <v>-126.702570078324</v>
      </c>
      <c r="E3286" s="1">
        <v>1314</v>
      </c>
    </row>
    <row r="3287" spans="1:5" x14ac:dyDescent="0.15">
      <c r="A3287" s="1">
        <v>-0.17749997612686674</v>
      </c>
      <c r="B3287" s="1">
        <v>5.2263115787444063E-9</v>
      </c>
      <c r="C3287" s="1">
        <v>-12.9137019595584</v>
      </c>
      <c r="D3287" s="1">
        <v>29.505483510542899</v>
      </c>
      <c r="E3287" s="1">
        <v>1314.4</v>
      </c>
    </row>
    <row r="3288" spans="1:5" x14ac:dyDescent="0.15">
      <c r="A3288" s="1">
        <v>-1.2056458105934146E-2</v>
      </c>
      <c r="B3288" s="1">
        <v>4.5090677511167188E-9</v>
      </c>
      <c r="C3288" s="1">
        <v>-33.255666681238097</v>
      </c>
      <c r="D3288" s="1">
        <v>-29.247751352738401</v>
      </c>
      <c r="E3288" s="1">
        <v>1314.8</v>
      </c>
    </row>
    <row r="3289" spans="1:5" x14ac:dyDescent="0.15">
      <c r="A3289" s="1">
        <v>-0.16481968113347478</v>
      </c>
      <c r="B3289" s="1">
        <v>3.7740795890593619E-9</v>
      </c>
      <c r="C3289" s="1">
        <v>-45.144048639245902</v>
      </c>
      <c r="D3289" s="1">
        <v>33.768972280074102</v>
      </c>
      <c r="E3289" s="1">
        <v>1315.2</v>
      </c>
    </row>
    <row r="3290" spans="1:5" x14ac:dyDescent="0.15">
      <c r="A3290" s="1">
        <v>-9.2862079845783763E-2</v>
      </c>
      <c r="B3290" s="1">
        <v>3.003805661702455E-9</v>
      </c>
      <c r="C3290" s="1">
        <v>-2.5521907290896899</v>
      </c>
      <c r="D3290" s="1">
        <v>85.404561879683499</v>
      </c>
      <c r="E3290" s="1">
        <v>1315.6</v>
      </c>
    </row>
    <row r="3291" spans="1:5" x14ac:dyDescent="0.15">
      <c r="A3291" s="1">
        <v>-0.14024661436554298</v>
      </c>
      <c r="B3291" s="1">
        <v>2.2134487793979804E-9</v>
      </c>
      <c r="C3291" s="1">
        <v>-51.7146815738163</v>
      </c>
      <c r="D3291" s="1">
        <v>121.178991200973</v>
      </c>
      <c r="E3291" s="1">
        <v>1316</v>
      </c>
    </row>
    <row r="3292" spans="1:5" x14ac:dyDescent="0.15">
      <c r="A3292" s="1">
        <v>-9.1039392756722792E-2</v>
      </c>
      <c r="B3292" s="1">
        <v>1.4832885181389211E-9</v>
      </c>
      <c r="C3292" s="1">
        <v>-106.752325006433</v>
      </c>
      <c r="D3292" s="1">
        <v>124.732076528121</v>
      </c>
      <c r="E3292" s="1">
        <v>1316.4</v>
      </c>
    </row>
    <row r="3293" spans="1:5" x14ac:dyDescent="0.15">
      <c r="A3293" s="1">
        <v>4.2894864267251753E-2</v>
      </c>
      <c r="B3293" s="1">
        <v>7.6488107711002719E-10</v>
      </c>
      <c r="C3293" s="1">
        <v>11.1899815121213</v>
      </c>
      <c r="D3293" s="1">
        <v>259.211919667769</v>
      </c>
      <c r="E3293" s="1">
        <v>1316.8</v>
      </c>
    </row>
    <row r="3294" spans="1:5" x14ac:dyDescent="0.15">
      <c r="A3294" s="1">
        <v>0.14418188719586378</v>
      </c>
      <c r="B3294" s="1">
        <v>5.8146296810654508E-11</v>
      </c>
      <c r="C3294" s="1">
        <v>-9.7254237613162502</v>
      </c>
      <c r="D3294" s="1">
        <v>467.93716991191002</v>
      </c>
      <c r="E3294" s="1">
        <v>1317.2</v>
      </c>
    </row>
    <row r="3295" spans="1:5" x14ac:dyDescent="0.15">
      <c r="A3295" s="1">
        <v>0.44532839108537003</v>
      </c>
      <c r="B3295" s="1">
        <v>-2.7437886070502623E-10</v>
      </c>
      <c r="C3295" s="1">
        <v>55.6348667660275</v>
      </c>
      <c r="D3295" s="1">
        <v>-151.502328989457</v>
      </c>
      <c r="E3295" s="1">
        <v>1317.6</v>
      </c>
    </row>
    <row r="3296" spans="1:5" x14ac:dyDescent="0.15">
      <c r="A3296" s="1">
        <v>-6.5095100693223218E-2</v>
      </c>
      <c r="B3296" s="1">
        <v>3.1725541213472054E-10</v>
      </c>
      <c r="C3296" s="1">
        <v>-49.2831630191288</v>
      </c>
      <c r="D3296" s="1">
        <v>43.433263661910097</v>
      </c>
      <c r="E3296" s="1">
        <v>1318</v>
      </c>
    </row>
    <row r="3297" spans="1:5" x14ac:dyDescent="0.15">
      <c r="A3297" s="1">
        <v>0.46281686772535813</v>
      </c>
      <c r="B3297" s="1">
        <v>1.581841088557797E-9</v>
      </c>
      <c r="C3297" s="1">
        <v>10.25998883634</v>
      </c>
      <c r="D3297" s="1">
        <v>-96.5404607033243</v>
      </c>
      <c r="E3297" s="1">
        <v>1318.4</v>
      </c>
    </row>
    <row r="3298" spans="1:5" x14ac:dyDescent="0.15">
      <c r="A3298" s="1">
        <v>8.2060837571558798E-2</v>
      </c>
      <c r="B3298" s="1">
        <v>2.7233420409324574E-9</v>
      </c>
      <c r="C3298" s="1">
        <v>40.7967320004025</v>
      </c>
      <c r="D3298" s="1">
        <v>-137.474680063676</v>
      </c>
      <c r="E3298" s="1">
        <v>1318.8</v>
      </c>
    </row>
    <row r="3299" spans="1:5" x14ac:dyDescent="0.15">
      <c r="A3299" s="1">
        <v>5.0233031149814478E-2</v>
      </c>
      <c r="B3299" s="1">
        <v>3.3625047595443724E-9</v>
      </c>
      <c r="C3299" s="1">
        <v>204.713357976965</v>
      </c>
      <c r="D3299" s="1">
        <v>-185.09940540547299</v>
      </c>
      <c r="E3299" s="1">
        <v>1319.2</v>
      </c>
    </row>
    <row r="3300" spans="1:5" x14ac:dyDescent="0.15">
      <c r="A3300" s="1">
        <v>-0.14740818616646689</v>
      </c>
      <c r="B3300" s="1">
        <v>3.4097648308307088E-9</v>
      </c>
      <c r="C3300" s="1">
        <v>63.776559881261903</v>
      </c>
      <c r="D3300" s="1">
        <v>718.95300853495701</v>
      </c>
      <c r="E3300" s="1">
        <v>1319.6</v>
      </c>
    </row>
    <row r="3301" spans="1:5" x14ac:dyDescent="0.15">
      <c r="A3301" s="1">
        <v>-0.24188095106325957</v>
      </c>
      <c r="B3301" s="1">
        <v>3.825602815780882E-9</v>
      </c>
      <c r="C3301" s="1">
        <v>42.9327793636838</v>
      </c>
      <c r="D3301" s="1">
        <v>75.1397150779257</v>
      </c>
      <c r="E3301" s="1">
        <v>1320</v>
      </c>
    </row>
    <row r="3302" spans="1:5" x14ac:dyDescent="0.15">
      <c r="A3302" s="1">
        <v>0.19352589774870377</v>
      </c>
      <c r="B3302" s="1">
        <v>5.8469207986230956E-9</v>
      </c>
      <c r="C3302" s="1">
        <v>64.470834783605596</v>
      </c>
      <c r="D3302" s="1">
        <v>234.85031688456601</v>
      </c>
      <c r="E3302" s="1">
        <v>1320.4</v>
      </c>
    </row>
    <row r="3303" spans="1:5" x14ac:dyDescent="0.15">
      <c r="A3303" s="1">
        <v>0.36308210158077148</v>
      </c>
      <c r="B3303" s="1">
        <v>8.7482744298378355E-9</v>
      </c>
      <c r="C3303" s="1">
        <v>4.7278843441524998</v>
      </c>
      <c r="D3303" s="1">
        <v>101.62000072245699</v>
      </c>
      <c r="E3303" s="1">
        <v>1320.8</v>
      </c>
    </row>
    <row r="3304" spans="1:5" x14ac:dyDescent="0.15">
      <c r="A3304" s="1">
        <v>0.25548605378388589</v>
      </c>
      <c r="B3304" s="1">
        <v>1.1223687820503873E-8</v>
      </c>
      <c r="C3304" s="1">
        <v>12.9580174007931</v>
      </c>
      <c r="D3304" s="1">
        <v>33.823263051558499</v>
      </c>
      <c r="E3304" s="1">
        <v>1321.2</v>
      </c>
    </row>
    <row r="3305" spans="1:5" x14ac:dyDescent="0.15">
      <c r="A3305" s="1">
        <v>0.35637707268416796</v>
      </c>
      <c r="B3305" s="1">
        <v>1.2119730115818579E-8</v>
      </c>
      <c r="C3305" s="1">
        <v>-88.7320765933475</v>
      </c>
      <c r="D3305" s="1">
        <v>195.23059642558201</v>
      </c>
      <c r="E3305" s="1">
        <v>1321.6</v>
      </c>
    </row>
    <row r="3306" spans="1:5" x14ac:dyDescent="0.15">
      <c r="A3306" s="1">
        <v>0.35914869372139502</v>
      </c>
      <c r="B3306" s="1">
        <v>1.1169033324169382E-8</v>
      </c>
      <c r="C3306" s="1">
        <v>77.138498357824403</v>
      </c>
      <c r="D3306" s="1">
        <v>104.823675038863</v>
      </c>
      <c r="E3306" s="1">
        <v>1322</v>
      </c>
    </row>
    <row r="3307" spans="1:5" x14ac:dyDescent="0.15">
      <c r="A3307" s="1">
        <v>2.3532454959167334E-2</v>
      </c>
      <c r="B3307" s="1">
        <v>9.0693663845289409E-9</v>
      </c>
      <c r="C3307" s="1">
        <v>125.552835516028</v>
      </c>
      <c r="D3307" s="1">
        <v>318.67160594706598</v>
      </c>
      <c r="E3307" s="1">
        <v>1322.4</v>
      </c>
    </row>
    <row r="3308" spans="1:5" x14ac:dyDescent="0.15">
      <c r="A3308" s="1">
        <v>4.3640377710694143E-3</v>
      </c>
      <c r="B3308" s="1">
        <v>6.6641357347747701E-9</v>
      </c>
      <c r="C3308" s="1">
        <v>79.306314519933807</v>
      </c>
      <c r="D3308" s="1">
        <v>10.378469350386601</v>
      </c>
      <c r="E3308" s="1">
        <v>1322.8</v>
      </c>
    </row>
    <row r="3309" spans="1:5" x14ac:dyDescent="0.15">
      <c r="A3309" s="1">
        <v>4.1444652067091026E-2</v>
      </c>
      <c r="B3309" s="1">
        <v>4.7343495460628082E-9</v>
      </c>
      <c r="C3309" s="1">
        <v>37.378183416418103</v>
      </c>
      <c r="D3309" s="1">
        <v>38.116933705855402</v>
      </c>
      <c r="E3309" s="1">
        <v>1323.2</v>
      </c>
    </row>
    <row r="3310" spans="1:5" x14ac:dyDescent="0.15">
      <c r="A3310" s="1">
        <v>9.6851912523257644E-2</v>
      </c>
      <c r="B3310" s="1">
        <v>3.8078201131820634E-9</v>
      </c>
      <c r="C3310" s="1">
        <v>70.046091131261903</v>
      </c>
      <c r="D3310" s="1">
        <v>245.995885732223</v>
      </c>
      <c r="E3310" s="1">
        <v>1323.6</v>
      </c>
    </row>
    <row r="3311" spans="1:5" x14ac:dyDescent="0.15">
      <c r="A3311" s="1">
        <v>-0.19925098188909396</v>
      </c>
      <c r="B3311" s="1">
        <v>3.9375082625380545E-9</v>
      </c>
      <c r="C3311" s="1">
        <v>285.66343121915202</v>
      </c>
      <c r="D3311" s="1">
        <v>42.9577082419882</v>
      </c>
      <c r="E3311" s="1">
        <v>1324</v>
      </c>
    </row>
    <row r="3312" spans="1:5" x14ac:dyDescent="0.15">
      <c r="A3312" s="1">
        <v>-0.10506612835410789</v>
      </c>
      <c r="B3312" s="1">
        <v>4.8605882579401877E-9</v>
      </c>
      <c r="C3312" s="1">
        <v>247.995096258215</v>
      </c>
      <c r="D3312" s="1">
        <v>67.177785756636595</v>
      </c>
      <c r="E3312" s="1">
        <v>1324.4</v>
      </c>
    </row>
    <row r="3313" spans="1:5" x14ac:dyDescent="0.15">
      <c r="A3313" s="1">
        <v>0.27692207714490435</v>
      </c>
      <c r="B3313" s="1">
        <v>6.1658455700137044E-9</v>
      </c>
      <c r="C3313" s="1">
        <v>99.858377508215</v>
      </c>
      <c r="D3313" s="1">
        <v>240.688970449019</v>
      </c>
      <c r="E3313" s="1">
        <v>1324.8</v>
      </c>
    </row>
    <row r="3314" spans="1:5" x14ac:dyDescent="0.15">
      <c r="A3314" s="1">
        <v>0.39420550738275462</v>
      </c>
      <c r="B3314" s="1">
        <v>6.760087778051524E-9</v>
      </c>
      <c r="C3314" s="1">
        <v>98.631265691808807</v>
      </c>
      <c r="D3314" s="1">
        <v>106.864995839644</v>
      </c>
      <c r="E3314" s="1">
        <v>1325.2</v>
      </c>
    </row>
    <row r="3315" spans="1:5" x14ac:dyDescent="0.15">
      <c r="A3315" s="1">
        <v>-0.13801066842519139</v>
      </c>
      <c r="B3315" s="1">
        <v>6.6894744734794136E-9</v>
      </c>
      <c r="C3315" s="1">
        <v>122.451517156653</v>
      </c>
      <c r="D3315" s="1">
        <v>5.6539973044882004</v>
      </c>
      <c r="E3315" s="1">
        <v>1325.6</v>
      </c>
    </row>
    <row r="3316" spans="1:5" x14ac:dyDescent="0.15">
      <c r="A3316" s="1">
        <v>4.4841111154598101E-2</v>
      </c>
      <c r="B3316" s="1">
        <v>5.8791450659163876E-9</v>
      </c>
      <c r="C3316" s="1">
        <v>131.28775983243401</v>
      </c>
      <c r="D3316" s="1">
        <v>47.878393056441297</v>
      </c>
      <c r="E3316" s="1">
        <v>1326</v>
      </c>
    </row>
    <row r="3317" spans="1:5" x14ac:dyDescent="0.15">
      <c r="A3317" s="1">
        <v>5.4904869402869982E-2</v>
      </c>
      <c r="B3317" s="1">
        <v>4.5638510473398798E-9</v>
      </c>
      <c r="C3317" s="1">
        <v>111.34916119962099</v>
      </c>
      <c r="D3317" s="1">
        <v>116.999853017379</v>
      </c>
      <c r="E3317" s="1">
        <v>1326.4</v>
      </c>
    </row>
    <row r="3318" spans="1:5" x14ac:dyDescent="0.15">
      <c r="A3318" s="1">
        <v>0.16775325474360225</v>
      </c>
      <c r="B3318" s="1">
        <v>3.2998978778105578E-9</v>
      </c>
      <c r="C3318" s="1">
        <v>178.32438092618401</v>
      </c>
      <c r="D3318" s="1">
        <v>-179.39589130635201</v>
      </c>
      <c r="E3318" s="1">
        <v>1326.8</v>
      </c>
    </row>
    <row r="3319" spans="1:5" x14ac:dyDescent="0.15">
      <c r="A3319" s="1">
        <v>2.1268975576141488E-2</v>
      </c>
      <c r="B3319" s="1">
        <v>2.9458685391255154E-9</v>
      </c>
      <c r="C3319" s="1">
        <v>-2.1083888492068801</v>
      </c>
      <c r="D3319" s="1">
        <v>141.82559764628499</v>
      </c>
      <c r="E3319" s="1">
        <v>1327.2</v>
      </c>
    </row>
    <row r="3320" spans="1:5" x14ac:dyDescent="0.15">
      <c r="A3320" s="1">
        <v>-0.11127482884755335</v>
      </c>
      <c r="B3320" s="1">
        <v>3.7513167909919238E-9</v>
      </c>
      <c r="C3320" s="1">
        <v>246.29081159024599</v>
      </c>
      <c r="D3320" s="1">
        <v>-104.84408008809</v>
      </c>
      <c r="E3320" s="1">
        <v>1327.6</v>
      </c>
    </row>
    <row r="3321" spans="1:5" x14ac:dyDescent="0.15">
      <c r="A3321" s="1">
        <v>-0.16321727486264792</v>
      </c>
      <c r="B3321" s="1">
        <v>4.7312898574733238E-9</v>
      </c>
      <c r="C3321" s="1">
        <v>-23.6013087710819</v>
      </c>
      <c r="D3321" s="1">
        <v>263.00702464823797</v>
      </c>
      <c r="E3321" s="1">
        <v>1328</v>
      </c>
    </row>
    <row r="3322" spans="1:5" x14ac:dyDescent="0.15">
      <c r="A3322" s="1">
        <v>-3.4423102306272435E-2</v>
      </c>
      <c r="B3322" s="1">
        <v>5.0498503089090718E-9</v>
      </c>
      <c r="C3322" s="1">
        <v>20.7236424007931</v>
      </c>
      <c r="D3322" s="1">
        <v>-103.543100473832</v>
      </c>
      <c r="E3322" s="1">
        <v>1328.4</v>
      </c>
    </row>
    <row r="3323" spans="1:5" x14ac:dyDescent="0.15">
      <c r="A3323" s="1">
        <v>0.19213048493808116</v>
      </c>
      <c r="B3323" s="1">
        <v>4.5336086170788415E-9</v>
      </c>
      <c r="C3323" s="1">
        <v>-15.3889064273319</v>
      </c>
      <c r="D3323" s="1">
        <v>-228.648210642289</v>
      </c>
      <c r="E3323" s="1">
        <v>1328.8</v>
      </c>
    </row>
    <row r="3324" spans="1:5" x14ac:dyDescent="0.15">
      <c r="A3324" s="1">
        <v>0.17179864734714623</v>
      </c>
      <c r="B3324" s="1">
        <v>3.7717345333764916E-9</v>
      </c>
      <c r="C3324" s="1">
        <v>136.01441388516801</v>
      </c>
      <c r="D3324" s="1">
        <v>-17.500879404496199</v>
      </c>
      <c r="E3324" s="1">
        <v>1329.2</v>
      </c>
    </row>
    <row r="3325" spans="1:5" x14ac:dyDescent="0.15">
      <c r="A3325" s="1">
        <v>-0.17087821043988805</v>
      </c>
      <c r="B3325" s="1">
        <v>3.8911582342862516E-9</v>
      </c>
      <c r="C3325" s="1">
        <v>82.835397771886903</v>
      </c>
      <c r="D3325" s="1">
        <v>-52.566446421097702</v>
      </c>
      <c r="E3325" s="1">
        <v>1329.6</v>
      </c>
    </row>
    <row r="3326" spans="1:5" x14ac:dyDescent="0.15">
      <c r="A3326" s="1">
        <v>5.3454601086689868E-2</v>
      </c>
      <c r="B3326" s="1">
        <v>5.5285189291460364E-9</v>
      </c>
      <c r="C3326" s="1">
        <v>7.1114903011837498</v>
      </c>
      <c r="D3326" s="1">
        <v>188.99744212870701</v>
      </c>
      <c r="E3326" s="1">
        <v>1330</v>
      </c>
    </row>
    <row r="3327" spans="1:5" x14ac:dyDescent="0.15">
      <c r="A3327" s="1">
        <v>0.33925344724603401</v>
      </c>
      <c r="B3327" s="1">
        <v>7.6996594783897594E-9</v>
      </c>
      <c r="C3327" s="1">
        <v>-95.052846857019404</v>
      </c>
      <c r="D3327" s="1">
        <v>162.80972850565999</v>
      </c>
      <c r="E3327" s="1">
        <v>1330.4</v>
      </c>
    </row>
    <row r="3328" spans="1:5" x14ac:dyDescent="0.15">
      <c r="A3328" s="1">
        <v>-0.10585475801218114</v>
      </c>
      <c r="B3328" s="1">
        <v>9.2193865444022584E-9</v>
      </c>
      <c r="C3328" s="1">
        <v>-82.130056329675597</v>
      </c>
      <c r="D3328" s="1">
        <v>-153.72990619893</v>
      </c>
      <c r="E3328" s="1">
        <v>1330.8</v>
      </c>
    </row>
    <row r="3329" spans="1:5" x14ac:dyDescent="0.15">
      <c r="A3329" s="1">
        <v>-0.13894091751655524</v>
      </c>
      <c r="B3329" s="1">
        <v>9.5479457702412177E-9</v>
      </c>
      <c r="C3329" s="1">
        <v>-70.572011896081904</v>
      </c>
      <c r="D3329" s="1">
        <v>124.624547841598</v>
      </c>
      <c r="E3329" s="1">
        <v>1331.2</v>
      </c>
    </row>
    <row r="3330" spans="1:5" x14ac:dyDescent="0.15">
      <c r="A3330" s="1">
        <v>-0.12725622113460866</v>
      </c>
      <c r="B3330" s="1">
        <v>8.5751564167708016E-9</v>
      </c>
      <c r="C3330" s="1">
        <v>72.089822820715</v>
      </c>
      <c r="D3330" s="1">
        <v>96.667150380660104</v>
      </c>
      <c r="E3330" s="1">
        <v>1331.6</v>
      </c>
    </row>
    <row r="3331" spans="1:5" x14ac:dyDescent="0.15">
      <c r="A3331" s="1">
        <v>-0.10966970355566397</v>
      </c>
      <c r="B3331" s="1">
        <v>6.8699097094557074E-9</v>
      </c>
      <c r="C3331" s="1">
        <v>89.344888738683807</v>
      </c>
      <c r="D3331" s="1">
        <v>77.838003041792902</v>
      </c>
      <c r="E3331" s="1">
        <v>1332</v>
      </c>
    </row>
    <row r="3332" spans="1:5" x14ac:dyDescent="0.15">
      <c r="A3332" s="1">
        <v>0.28373505997013004</v>
      </c>
      <c r="B3332" s="1">
        <v>5.4073319320556525E-9</v>
      </c>
      <c r="C3332" s="1">
        <v>133.34528546719901</v>
      </c>
      <c r="D3332" s="1">
        <v>157.204290273238</v>
      </c>
      <c r="E3332" s="1">
        <v>1332.4</v>
      </c>
    </row>
    <row r="3333" spans="1:5" x14ac:dyDescent="0.15">
      <c r="A3333" s="1">
        <v>0.16923775469470814</v>
      </c>
      <c r="B3333" s="1">
        <v>5.2218740846975093E-9</v>
      </c>
      <c r="C3333" s="1">
        <v>89.716104558996307</v>
      </c>
      <c r="D3333" s="1">
        <v>51.284154775191297</v>
      </c>
      <c r="E3333" s="1">
        <v>1332.8</v>
      </c>
    </row>
    <row r="3334" spans="1:5" x14ac:dyDescent="0.15">
      <c r="A3334" s="1">
        <v>-0.11685146602961383</v>
      </c>
      <c r="B3334" s="1">
        <v>4.9563234451953706E-9</v>
      </c>
      <c r="C3334" s="1">
        <v>90.440317205480596</v>
      </c>
      <c r="D3334" s="1">
        <v>123.653875234176</v>
      </c>
      <c r="E3334" s="1">
        <v>1333.2</v>
      </c>
    </row>
    <row r="3335" spans="1:5" x14ac:dyDescent="0.15">
      <c r="A3335" s="1">
        <v>9.662124813009032E-2</v>
      </c>
      <c r="B3335" s="1">
        <v>4.0452296257114613E-9</v>
      </c>
      <c r="C3335" s="1">
        <v>81.428262762121307</v>
      </c>
      <c r="D3335" s="1">
        <v>387.03803050761297</v>
      </c>
      <c r="E3335" s="1">
        <v>1333.6</v>
      </c>
    </row>
    <row r="3336" spans="1:5" x14ac:dyDescent="0.15">
      <c r="A3336" s="1">
        <v>-0.32362402409072399</v>
      </c>
      <c r="B3336" s="1">
        <v>4.031133728076723E-9</v>
      </c>
      <c r="C3336" s="1">
        <v>255.80900006680901</v>
      </c>
      <c r="D3336" s="1">
        <v>85.0895441794882</v>
      </c>
      <c r="E3336" s="1">
        <v>1334</v>
      </c>
    </row>
    <row r="3337" spans="1:5" x14ac:dyDescent="0.15">
      <c r="A3337" s="1">
        <v>0.26087730680612053</v>
      </c>
      <c r="B3337" s="1">
        <v>1.2371242355748282E-8</v>
      </c>
      <c r="C3337" s="1">
        <v>709.54874616055895</v>
      </c>
      <c r="D3337" s="1">
        <v>152.951528432418</v>
      </c>
      <c r="E3337" s="1">
        <v>1334.4</v>
      </c>
    </row>
    <row r="3338" spans="1:5" x14ac:dyDescent="0.15">
      <c r="A3338" s="1">
        <v>-9.2526193016352787E-2</v>
      </c>
      <c r="B3338" s="1">
        <v>1.8295206515684695E-8</v>
      </c>
      <c r="C3338" s="1">
        <v>205.94449811368401</v>
      </c>
      <c r="D3338" s="1">
        <v>-102.162378427934</v>
      </c>
      <c r="E3338" s="1">
        <v>1334.8</v>
      </c>
    </row>
    <row r="3339" spans="1:5" x14ac:dyDescent="0.15">
      <c r="A3339" s="1">
        <v>0.18821620065824773</v>
      </c>
      <c r="B3339" s="1">
        <v>2.7613188768198973E-8</v>
      </c>
      <c r="C3339" s="1">
        <v>206.05729108243401</v>
      </c>
      <c r="D3339" s="1">
        <v>212.67468822245701</v>
      </c>
      <c r="E3339" s="1">
        <v>1335.2</v>
      </c>
    </row>
    <row r="3340" spans="1:5" x14ac:dyDescent="0.15">
      <c r="A3340" s="1">
        <v>0.29050002412751286</v>
      </c>
      <c r="B3340" s="1">
        <v>3.5758608871958033E-8</v>
      </c>
      <c r="C3340" s="1">
        <v>286.52732282071503</v>
      </c>
      <c r="D3340" s="1">
        <v>142.373708608199</v>
      </c>
      <c r="E3340" s="1">
        <v>1335.6</v>
      </c>
    </row>
    <row r="3341" spans="1:5" x14ac:dyDescent="0.15">
      <c r="A3341" s="1">
        <v>-0.15465052952782821</v>
      </c>
      <c r="B3341" s="1">
        <v>3.9168546255554915E-8</v>
      </c>
      <c r="C3341" s="1">
        <v>313.97764020352702</v>
      </c>
      <c r="D3341" s="1">
        <v>95.999730947066297</v>
      </c>
      <c r="E3341" s="1">
        <v>1336</v>
      </c>
    </row>
    <row r="3342" spans="1:5" x14ac:dyDescent="0.15">
      <c r="A3342" s="1">
        <v>-0.41280716433170395</v>
      </c>
      <c r="B3342" s="1">
        <v>3.8525706398299802E-8</v>
      </c>
      <c r="C3342" s="1">
        <v>210.64762311368401</v>
      </c>
      <c r="D3342" s="1">
        <v>-128.793420908402</v>
      </c>
      <c r="E3342" s="1">
        <v>1336.4</v>
      </c>
    </row>
    <row r="3343" spans="1:5" x14ac:dyDescent="0.15">
      <c r="A3343" s="1">
        <v>-0.19206959438910354</v>
      </c>
      <c r="B3343" s="1">
        <v>3.5506731358565039E-8</v>
      </c>
      <c r="C3343" s="1">
        <v>157.37406354337099</v>
      </c>
      <c r="D3343" s="1">
        <v>-90.654550669144598</v>
      </c>
      <c r="E3343" s="1">
        <v>1336.8</v>
      </c>
    </row>
    <row r="3344" spans="1:5" x14ac:dyDescent="0.15">
      <c r="A3344" s="1">
        <v>0.27152121934819173</v>
      </c>
      <c r="B3344" s="1">
        <v>3.1893659258194106E-8</v>
      </c>
      <c r="C3344" s="1">
        <v>190.76795392423099</v>
      </c>
      <c r="D3344" s="1">
        <v>142.33273875956601</v>
      </c>
      <c r="E3344" s="1">
        <v>1337.2</v>
      </c>
    </row>
    <row r="3345" spans="1:5" x14ac:dyDescent="0.15">
      <c r="A3345" s="1">
        <v>-7.981222789723863E-2</v>
      </c>
      <c r="B3345" s="1">
        <v>2.8771667757383719E-8</v>
      </c>
      <c r="C3345" s="1">
        <v>209.01285748868401</v>
      </c>
      <c r="D3345" s="1">
        <v>165.20538890605101</v>
      </c>
      <c r="E3345" s="1">
        <v>1337.6</v>
      </c>
    </row>
    <row r="3346" spans="1:5" x14ac:dyDescent="0.15">
      <c r="A3346" s="1">
        <v>-6.7489293748441037E-2</v>
      </c>
      <c r="B3346" s="1">
        <v>2.5885681507840541E-8</v>
      </c>
      <c r="C3346" s="1">
        <v>311.24833112149599</v>
      </c>
      <c r="D3346" s="1">
        <v>166.207280995894</v>
      </c>
      <c r="E3346" s="1">
        <v>1338</v>
      </c>
    </row>
    <row r="3347" spans="1:5" x14ac:dyDescent="0.15">
      <c r="A3347" s="1">
        <v>7.7022157734946139E-2</v>
      </c>
      <c r="B3347" s="1">
        <v>2.3356336891474346E-8</v>
      </c>
      <c r="C3347" s="1">
        <v>173.43897443204301</v>
      </c>
      <c r="D3347" s="1">
        <v>33.162694814253797</v>
      </c>
      <c r="E3347" s="1">
        <v>1338.4</v>
      </c>
    </row>
    <row r="3348" spans="1:5" x14ac:dyDescent="0.15">
      <c r="A3348" s="1">
        <v>-0.14156947854797974</v>
      </c>
      <c r="B3348" s="1">
        <v>2.1334968557182099E-8</v>
      </c>
      <c r="C3348" s="1">
        <v>284.04557233243401</v>
      </c>
      <c r="D3348" s="1">
        <v>75.018224599410104</v>
      </c>
      <c r="E3348" s="1">
        <v>1338.8</v>
      </c>
    </row>
    <row r="3349" spans="1:5" x14ac:dyDescent="0.15">
      <c r="A3349" s="1">
        <v>0.30901120124435155</v>
      </c>
      <c r="B3349" s="1">
        <v>1.9697322360579647E-8</v>
      </c>
      <c r="C3349" s="1">
        <v>216.18046002774599</v>
      </c>
      <c r="D3349" s="1">
        <v>10.6293085837851</v>
      </c>
      <c r="E3349" s="1">
        <v>1339.2</v>
      </c>
    </row>
    <row r="3350" spans="1:5" x14ac:dyDescent="0.15">
      <c r="A3350" s="1">
        <v>-0.23206417569966331</v>
      </c>
      <c r="B3350" s="1">
        <v>1.8406796222704009E-8</v>
      </c>
      <c r="C3350" s="1">
        <v>106.329202703528</v>
      </c>
      <c r="D3350" s="1">
        <v>-64.519678232621203</v>
      </c>
      <c r="E3350" s="1">
        <v>1339.6</v>
      </c>
    </row>
    <row r="3351" spans="1:5" x14ac:dyDescent="0.15">
      <c r="A3351" s="1">
        <v>0.17836214174567533</v>
      </c>
      <c r="B3351" s="1">
        <v>1.7016304297002669E-8</v>
      </c>
      <c r="C3351" s="1">
        <v>282.80246930509003</v>
      </c>
      <c r="D3351" s="1">
        <v>148.84520519022999</v>
      </c>
      <c r="E3351" s="1">
        <v>1340</v>
      </c>
    </row>
    <row r="3352" spans="1:5" x14ac:dyDescent="0.15">
      <c r="A3352" s="1">
        <v>0.31234216117667812</v>
      </c>
      <c r="B3352" s="1">
        <v>1.5379538331437998E-8</v>
      </c>
      <c r="C3352" s="1">
        <v>198.66474347501199</v>
      </c>
      <c r="D3352" s="1">
        <v>-95.243295786332098</v>
      </c>
      <c r="E3352" s="1">
        <v>1340.4</v>
      </c>
    </row>
    <row r="3353" spans="1:5" x14ac:dyDescent="0.15">
      <c r="A3353" s="1">
        <v>0.40430688842033002</v>
      </c>
      <c r="B3353" s="1">
        <v>1.4137793035542595E-8</v>
      </c>
      <c r="C3353" s="1">
        <v>58.380319646886903</v>
      </c>
      <c r="D3353" s="1">
        <v>0.16138255839445001</v>
      </c>
      <c r="E3353" s="1">
        <v>1340.8</v>
      </c>
    </row>
    <row r="3354" spans="1:5" x14ac:dyDescent="0.15">
      <c r="A3354" s="1">
        <v>0.37424844433421156</v>
      </c>
      <c r="B3354" s="1">
        <v>1.3495709745202786E-8</v>
      </c>
      <c r="C3354" s="1">
        <v>194.50950055509</v>
      </c>
      <c r="D3354" s="1">
        <v>315.030767324019</v>
      </c>
      <c r="E3354" s="1">
        <v>1341.2</v>
      </c>
    </row>
    <row r="3355" spans="1:5" x14ac:dyDescent="0.15">
      <c r="A3355" s="1">
        <v>-1.1739330774138471E-2</v>
      </c>
      <c r="B3355" s="1">
        <v>1.5161273946373524E-8</v>
      </c>
      <c r="C3355" s="1">
        <v>56.500192693761903</v>
      </c>
      <c r="D3355" s="1">
        <v>-28.806146738480599</v>
      </c>
      <c r="E3355" s="1">
        <v>1341.6</v>
      </c>
    </row>
    <row r="3356" spans="1:5" x14ac:dyDescent="0.15">
      <c r="A3356" s="1">
        <v>-6.9938346637832306E-3</v>
      </c>
      <c r="B3356" s="1">
        <v>1.9283138958879624E-8</v>
      </c>
      <c r="C3356" s="1">
        <v>558.70878034024599</v>
      </c>
      <c r="D3356" s="1">
        <v>-126.00211536641</v>
      </c>
      <c r="E3356" s="1">
        <v>1342</v>
      </c>
    </row>
    <row r="3357" spans="1:5" x14ac:dyDescent="0.15">
      <c r="A3357" s="1">
        <v>-0.12294408035459115</v>
      </c>
      <c r="B3357" s="1">
        <v>2.3949683601239511E-8</v>
      </c>
      <c r="C3357" s="1">
        <v>247.32279401212099</v>
      </c>
      <c r="D3357" s="1">
        <v>-25.518945810746199</v>
      </c>
      <c r="E3357" s="1">
        <v>1342.4</v>
      </c>
    </row>
    <row r="3358" spans="1:5" x14ac:dyDescent="0.15">
      <c r="A3358" s="1">
        <v>0.45659973248285879</v>
      </c>
      <c r="B3358" s="1">
        <v>2.62330003949272E-8</v>
      </c>
      <c r="C3358" s="1">
        <v>302.39762311368401</v>
      </c>
      <c r="D3358" s="1">
        <v>187.993108632613</v>
      </c>
      <c r="E3358" s="1">
        <v>1342.8</v>
      </c>
    </row>
    <row r="3359" spans="1:5" x14ac:dyDescent="0.15">
      <c r="A3359" s="1">
        <v>0.19429144118154684</v>
      </c>
      <c r="B3359" s="1">
        <v>2.5916897458001385E-8</v>
      </c>
      <c r="C3359" s="1">
        <v>12.3606358089963</v>
      </c>
      <c r="D3359" s="1">
        <v>138.28619945292601</v>
      </c>
      <c r="E3359" s="1">
        <v>1343.2</v>
      </c>
    </row>
    <row r="3360" spans="1:5" x14ac:dyDescent="0.15">
      <c r="A3360" s="1">
        <v>1.5648780173443507E-2</v>
      </c>
      <c r="B3360" s="1">
        <v>2.3971504150424103E-8</v>
      </c>
      <c r="C3360" s="1">
        <v>128.25882916837099</v>
      </c>
      <c r="D3360" s="1">
        <v>137.68062389140201</v>
      </c>
      <c r="E3360" s="1">
        <v>1343.6</v>
      </c>
    </row>
    <row r="3361" spans="1:5" x14ac:dyDescent="0.15">
      <c r="A3361" s="1">
        <v>0.15350955671136179</v>
      </c>
      <c r="B3361" s="1">
        <v>2.0964373105548648E-8</v>
      </c>
      <c r="C3361" s="1">
        <v>184.35990338712099</v>
      </c>
      <c r="D3361" s="1">
        <v>-51.9196110939493</v>
      </c>
      <c r="E3361" s="1">
        <v>1344</v>
      </c>
    </row>
    <row r="3362" spans="1:5" x14ac:dyDescent="0.15">
      <c r="A3362" s="1">
        <v>0.15130929334419974</v>
      </c>
      <c r="B3362" s="1">
        <v>1.8185893951666938E-8</v>
      </c>
      <c r="C3362" s="1">
        <v>233.67267804532401</v>
      </c>
      <c r="D3362" s="1">
        <v>216.56615245585499</v>
      </c>
      <c r="E3362" s="1">
        <v>1344.4</v>
      </c>
    </row>
    <row r="3363" spans="1:5" x14ac:dyDescent="0.15">
      <c r="A3363" s="1">
        <v>-0.1950353006477219</v>
      </c>
      <c r="B3363" s="1">
        <v>1.6106627446225794E-8</v>
      </c>
      <c r="C3363" s="1">
        <v>350.45768170743401</v>
      </c>
      <c r="D3363" s="1">
        <v>-20.525514719437599</v>
      </c>
      <c r="E3363" s="1">
        <v>1344.8</v>
      </c>
    </row>
    <row r="3364" spans="1:5" x14ac:dyDescent="0.15">
      <c r="A3364" s="1">
        <v>-0.33096465559788091</v>
      </c>
      <c r="B3364" s="1">
        <v>1.4725056448658753E-8</v>
      </c>
      <c r="C3364" s="1">
        <v>381.45444684415202</v>
      </c>
      <c r="D3364" s="1">
        <v>7.4700449729452298</v>
      </c>
      <c r="E3364" s="1">
        <v>1345.2</v>
      </c>
    </row>
    <row r="3365" spans="1:5" x14ac:dyDescent="0.15">
      <c r="A3365" s="1">
        <v>-0.51096668681807622</v>
      </c>
      <c r="B3365" s="1">
        <v>1.5294867808526114E-8</v>
      </c>
      <c r="C3365" s="1">
        <v>130.57404523282401</v>
      </c>
      <c r="D3365" s="1">
        <v>-137.643068430375</v>
      </c>
      <c r="E3365" s="1">
        <v>1345.6</v>
      </c>
    </row>
    <row r="3366" spans="1:5" x14ac:dyDescent="0.15">
      <c r="A3366" s="1">
        <v>-0.23424080932702496</v>
      </c>
      <c r="B3366" s="1">
        <v>1.7701121562358934E-8</v>
      </c>
      <c r="C3366" s="1">
        <v>268.28306012540202</v>
      </c>
      <c r="D3366" s="1">
        <v>-14.9556523537149</v>
      </c>
      <c r="E3366" s="1">
        <v>1346</v>
      </c>
    </row>
    <row r="3367" spans="1:5" x14ac:dyDescent="0.15">
      <c r="A3367" s="1">
        <v>-0.50805400422583191</v>
      </c>
      <c r="B3367" s="1">
        <v>1.9727347325637386E-8</v>
      </c>
      <c r="C3367" s="1">
        <v>5.8830967464962498</v>
      </c>
      <c r="D3367" s="1">
        <v>-74.8905583595743</v>
      </c>
      <c r="E3367" s="1">
        <v>1346.4</v>
      </c>
    </row>
    <row r="3368" spans="1:5" x14ac:dyDescent="0.15">
      <c r="A3368" s="1">
        <v>0.13140325753290294</v>
      </c>
      <c r="B3368" s="1">
        <v>2.0579742205543775E-8</v>
      </c>
      <c r="C3368" s="1">
        <v>3.5194492855587498</v>
      </c>
      <c r="D3368" s="1">
        <v>127.671987416793</v>
      </c>
      <c r="E3368" s="1">
        <v>1346.8</v>
      </c>
    </row>
    <row r="3369" spans="1:5" x14ac:dyDescent="0.15">
      <c r="A3369" s="1">
        <v>8.5433839101349163E-2</v>
      </c>
      <c r="B3369" s="1">
        <v>2.0412093763016415E-8</v>
      </c>
      <c r="C3369" s="1">
        <v>60.441659978918103</v>
      </c>
      <c r="D3369" s="1">
        <v>143.88223827128499</v>
      </c>
      <c r="E3369" s="1">
        <v>1347.2</v>
      </c>
    </row>
    <row r="3370" spans="1:5" x14ac:dyDescent="0.15">
      <c r="A3370" s="1">
        <v>0.15719990379401216</v>
      </c>
      <c r="B3370" s="1">
        <v>1.9320033592540155E-8</v>
      </c>
      <c r="C3370" s="1">
        <v>119.662210516028</v>
      </c>
      <c r="D3370" s="1">
        <v>20.134969594527298</v>
      </c>
      <c r="E3370" s="1">
        <v>1347.6</v>
      </c>
    </row>
    <row r="3371" spans="1:5" x14ac:dyDescent="0.15">
      <c r="A3371" s="1">
        <v>-0.2476751802827073</v>
      </c>
      <c r="B3371" s="1">
        <v>1.7717344687682336E-8</v>
      </c>
      <c r="C3371" s="1">
        <v>143.35779767423099</v>
      </c>
      <c r="D3371" s="1">
        <v>-114.24056446309</v>
      </c>
      <c r="E3371" s="1">
        <v>1348</v>
      </c>
    </row>
    <row r="3372" spans="1:5" x14ac:dyDescent="0.15">
      <c r="A3372" s="1">
        <v>-0.14390077815590296</v>
      </c>
      <c r="B3372" s="1">
        <v>1.6731056659874252E-8</v>
      </c>
      <c r="C3372" s="1">
        <v>22.6829014339963</v>
      </c>
      <c r="D3372" s="1">
        <v>-99.680627939652396</v>
      </c>
      <c r="E3372" s="1">
        <v>1348.4</v>
      </c>
    </row>
    <row r="3373" spans="1:5" x14ac:dyDescent="0.15">
      <c r="A3373" s="1">
        <v>0.17799799613514078</v>
      </c>
      <c r="B3373" s="1">
        <v>1.6494026161069936E-8</v>
      </c>
      <c r="C3373" s="1">
        <v>147.56900983243401</v>
      </c>
      <c r="D3373" s="1">
        <v>-126.64196216816801</v>
      </c>
      <c r="E3373" s="1">
        <v>1348.8</v>
      </c>
    </row>
    <row r="3374" spans="1:5" x14ac:dyDescent="0.15">
      <c r="A3374" s="1">
        <v>-0.28738590212856452</v>
      </c>
      <c r="B3374" s="1">
        <v>1.6621331690419318E-8</v>
      </c>
      <c r="C3374" s="1">
        <v>186.64173322110599</v>
      </c>
      <c r="D3374" s="1">
        <v>-62.432199594925898</v>
      </c>
      <c r="E3374" s="1">
        <v>1349.2</v>
      </c>
    </row>
    <row r="3375" spans="1:5" x14ac:dyDescent="0.15">
      <c r="A3375" s="1">
        <v>0.44894557093340892</v>
      </c>
      <c r="B3375" s="1">
        <v>1.8732971704569748E-8</v>
      </c>
      <c r="C3375" s="1">
        <v>-47.3758143863163</v>
      </c>
      <c r="D3375" s="1">
        <v>-119.56885730977</v>
      </c>
      <c r="E3375" s="1">
        <v>1349.6</v>
      </c>
    </row>
    <row r="3376" spans="1:5" x14ac:dyDescent="0.15">
      <c r="A3376" s="1">
        <v>0.29225724744223558</v>
      </c>
      <c r="B3376" s="1">
        <v>2.2880914687924277E-8</v>
      </c>
      <c r="C3376" s="1">
        <v>0.53551679044156197</v>
      </c>
      <c r="D3376" s="1">
        <v>48.907613637495999</v>
      </c>
      <c r="E3376" s="1">
        <v>1350</v>
      </c>
    </row>
    <row r="3377" spans="1:5" x14ac:dyDescent="0.15">
      <c r="A3377" s="1">
        <v>-0.19362352180599829</v>
      </c>
      <c r="B3377" s="1">
        <v>2.7607431793013493E-8</v>
      </c>
      <c r="C3377" s="1">
        <v>79.550302557043096</v>
      </c>
      <c r="D3377" s="1">
        <v>347.072515370894</v>
      </c>
      <c r="E3377" s="1">
        <v>1350.4</v>
      </c>
    </row>
    <row r="3378" spans="1:5" x14ac:dyDescent="0.15">
      <c r="A3378" s="1">
        <v>-1.9705845427899552E-2</v>
      </c>
      <c r="B3378" s="1">
        <v>3.0945910924168806E-8</v>
      </c>
      <c r="C3378" s="1">
        <v>119.30851178555901</v>
      </c>
      <c r="D3378" s="1">
        <v>107.792135121871</v>
      </c>
      <c r="E3378" s="1">
        <v>1350.8</v>
      </c>
    </row>
    <row r="3379" spans="1:5" x14ac:dyDescent="0.15">
      <c r="A3379" s="1">
        <v>-0.22201669058172802</v>
      </c>
      <c r="B3379" s="1">
        <v>3.2435812106739221E-8</v>
      </c>
      <c r="C3379" s="1">
        <v>38.4908848324338</v>
      </c>
      <c r="D3379" s="1">
        <v>-23.5507451271524</v>
      </c>
      <c r="E3379" s="1">
        <v>1351.2</v>
      </c>
    </row>
    <row r="3380" spans="1:5" x14ac:dyDescent="0.15">
      <c r="A3380" s="1">
        <v>0.4246702325437306</v>
      </c>
      <c r="B3380" s="1">
        <v>3.1016187897438774E-8</v>
      </c>
      <c r="C3380" s="1">
        <v>-64.051504083581904</v>
      </c>
      <c r="D3380" s="1">
        <v>-133.77541553730899</v>
      </c>
      <c r="E3380" s="1">
        <v>1351.6</v>
      </c>
    </row>
    <row r="3381" spans="1:5" x14ac:dyDescent="0.15">
      <c r="A3381" s="1">
        <v>-0.1395875398610944</v>
      </c>
      <c r="B3381" s="1">
        <v>2.828268488584546E-8</v>
      </c>
      <c r="C3381" s="1">
        <v>124.247415594153</v>
      </c>
      <c r="D3381" s="1">
        <v>-151.41502582783599</v>
      </c>
      <c r="E3381" s="1">
        <v>1352</v>
      </c>
    </row>
    <row r="3382" spans="1:5" x14ac:dyDescent="0.15">
      <c r="A3382" s="1">
        <v>-1.8982580264648389E-2</v>
      </c>
      <c r="B3382" s="1">
        <v>2.520951565156682E-8</v>
      </c>
      <c r="C3382" s="1">
        <v>-40.062795587488097</v>
      </c>
      <c r="D3382" s="1">
        <v>-34.783807871293099</v>
      </c>
      <c r="E3382" s="1">
        <v>1352.4</v>
      </c>
    </row>
    <row r="3383" spans="1:5" x14ac:dyDescent="0.15">
      <c r="A3383" s="1">
        <v>-0.28369925197355017</v>
      </c>
      <c r="B3383" s="1">
        <v>2.2512094033805806E-8</v>
      </c>
      <c r="C3383" s="1">
        <v>115.17981915860599</v>
      </c>
      <c r="D3383" s="1">
        <v>-6.4056340431680496</v>
      </c>
      <c r="E3383" s="1">
        <v>1352.8</v>
      </c>
    </row>
    <row r="3384" spans="1:5" x14ac:dyDescent="0.15">
      <c r="A3384" s="1">
        <v>0.20993774507344631</v>
      </c>
      <c r="B3384" s="1">
        <v>2.0819831766746287E-8</v>
      </c>
      <c r="C3384" s="1">
        <v>203.48850446134</v>
      </c>
      <c r="D3384" s="1">
        <v>-109.162500498246</v>
      </c>
      <c r="E3384" s="1">
        <v>1353.2</v>
      </c>
    </row>
    <row r="3385" spans="1:5" x14ac:dyDescent="0.15">
      <c r="A3385" s="1">
        <v>0.46082421341581692</v>
      </c>
      <c r="B3385" s="1">
        <v>2.1127362538577658E-8</v>
      </c>
      <c r="C3385" s="1">
        <v>22.9766636410275</v>
      </c>
      <c r="D3385" s="1">
        <v>156.508901479293</v>
      </c>
      <c r="E3385" s="1">
        <v>1353.6</v>
      </c>
    </row>
    <row r="3386" spans="1:5" x14ac:dyDescent="0.15">
      <c r="A3386" s="1">
        <v>-0.22777172884369379</v>
      </c>
      <c r="B3386" s="1">
        <v>2.4015944209710432E-8</v>
      </c>
      <c r="C3386" s="1">
        <v>-32.752859064050597</v>
      </c>
      <c r="D3386" s="1">
        <v>49.715474965620999</v>
      </c>
      <c r="E3386" s="1">
        <v>1354</v>
      </c>
    </row>
    <row r="3387" spans="1:5" x14ac:dyDescent="0.15">
      <c r="A3387" s="1">
        <v>0.35370773514182274</v>
      </c>
      <c r="B3387" s="1">
        <v>2.8237313454358201E-8</v>
      </c>
      <c r="C3387" s="1">
        <v>32.3257847347775</v>
      </c>
      <c r="D3387" s="1">
        <v>-19.387201425980599</v>
      </c>
      <c r="E3387" s="1">
        <v>1354.4</v>
      </c>
    </row>
    <row r="3388" spans="1:5" x14ac:dyDescent="0.15">
      <c r="A3388" s="1">
        <v>-0.11466481857710531</v>
      </c>
      <c r="B3388" s="1">
        <v>3.1357864329314411E-8</v>
      </c>
      <c r="C3388" s="1">
        <v>-1.6158351382693801</v>
      </c>
      <c r="D3388" s="1">
        <v>206.67575633769101</v>
      </c>
      <c r="E3388" s="1">
        <v>1354.8</v>
      </c>
    </row>
    <row r="3389" spans="1:5" x14ac:dyDescent="0.15">
      <c r="A3389" s="1">
        <v>-9.7200439312455034E-2</v>
      </c>
      <c r="B3389" s="1">
        <v>3.1916472139379746E-8</v>
      </c>
      <c r="C3389" s="1">
        <v>-39.406301446863097</v>
      </c>
      <c r="D3389" s="1">
        <v>-95.8384343361368</v>
      </c>
      <c r="E3389" s="1">
        <v>1355.2</v>
      </c>
    </row>
    <row r="3390" spans="1:5" x14ac:dyDescent="0.15">
      <c r="A3390" s="1">
        <v>-0.15178496823969234</v>
      </c>
      <c r="B3390" s="1">
        <v>3.0113211896930253E-8</v>
      </c>
      <c r="C3390" s="1">
        <v>16.2739353695431</v>
      </c>
      <c r="D3390" s="1">
        <v>-194.14499485249399</v>
      </c>
      <c r="E3390" s="1">
        <v>1355.6</v>
      </c>
    </row>
    <row r="3391" spans="1:5" x14ac:dyDescent="0.15">
      <c r="A3391" s="1">
        <v>1.2378218849352637E-2</v>
      </c>
      <c r="B3391" s="1">
        <v>2.8106191399244802E-8</v>
      </c>
      <c r="C3391" s="1">
        <v>74.301065496496307</v>
      </c>
      <c r="D3391" s="1">
        <v>-111.551675913285</v>
      </c>
      <c r="E3391" s="1">
        <v>1356</v>
      </c>
    </row>
    <row r="3392" spans="1:5" x14ac:dyDescent="0.15">
      <c r="A3392" s="1">
        <v>-0.2408171032074613</v>
      </c>
      <c r="B3392" s="1">
        <v>2.9156887097416956E-8</v>
      </c>
      <c r="C3392" s="1">
        <v>229.59858136563699</v>
      </c>
      <c r="D3392" s="1">
        <v>12.9261072898398</v>
      </c>
      <c r="E3392" s="1">
        <v>1356.4</v>
      </c>
    </row>
    <row r="3393" spans="1:5" x14ac:dyDescent="0.15">
      <c r="A3393" s="1">
        <v>0.1642934714909241</v>
      </c>
      <c r="B3393" s="1">
        <v>3.4554873686617874E-8</v>
      </c>
      <c r="C3393" s="1">
        <v>195.87299542813699</v>
      </c>
      <c r="D3393" s="1">
        <v>-104.383997080277</v>
      </c>
      <c r="E3393" s="1">
        <v>1356.8</v>
      </c>
    </row>
    <row r="3394" spans="1:5" x14ac:dyDescent="0.15">
      <c r="A3394" s="1">
        <v>0.46906466166466276</v>
      </c>
      <c r="B3394" s="1">
        <v>4.1055988619737641E-8</v>
      </c>
      <c r="C3394" s="1">
        <v>-65.0279750308475</v>
      </c>
      <c r="D3394" s="1">
        <v>191.01389110331601</v>
      </c>
      <c r="E3394" s="1">
        <v>1357.2</v>
      </c>
    </row>
    <row r="3395" spans="1:5" x14ac:dyDescent="0.15">
      <c r="A3395" s="1">
        <v>0.58486947626477526</v>
      </c>
      <c r="B3395" s="1">
        <v>4.4525525972362042E-8</v>
      </c>
      <c r="C3395" s="1">
        <v>121.362497381262</v>
      </c>
      <c r="D3395" s="1">
        <v>257.07922923808201</v>
      </c>
      <c r="E3395" s="1">
        <v>1357.6</v>
      </c>
    </row>
    <row r="3396" spans="1:5" x14ac:dyDescent="0.15">
      <c r="A3396" s="1">
        <v>0.2989980049176777</v>
      </c>
      <c r="B3396" s="1">
        <v>4.3636359676378824E-8</v>
      </c>
      <c r="C3396" s="1">
        <v>93.075632146886903</v>
      </c>
      <c r="D3396" s="1">
        <v>-87.806879160355606</v>
      </c>
      <c r="E3396" s="1">
        <v>1358</v>
      </c>
    </row>
    <row r="3397" spans="1:5" x14ac:dyDescent="0.15">
      <c r="A3397" s="1">
        <v>0.35551915431741032</v>
      </c>
      <c r="B3397" s="1">
        <v>4.0077052622086433E-8</v>
      </c>
      <c r="C3397" s="1">
        <v>75.634958318761903</v>
      </c>
      <c r="D3397" s="1">
        <v>-95.321703073929797</v>
      </c>
      <c r="E3397" s="1">
        <v>1358.4</v>
      </c>
    </row>
    <row r="3398" spans="1:5" x14ac:dyDescent="0.15">
      <c r="A3398" s="1">
        <v>0.51248135158661312</v>
      </c>
      <c r="B3398" s="1">
        <v>3.5810338799031414E-8</v>
      </c>
      <c r="C3398" s="1">
        <v>-6.7078761538943796</v>
      </c>
      <c r="D3398" s="1">
        <v>84.108083608199095</v>
      </c>
      <c r="E3398" s="1">
        <v>1358.8</v>
      </c>
    </row>
    <row r="3399" spans="1:5" x14ac:dyDescent="0.15">
      <c r="A3399" s="1">
        <v>0.52704581988914145</v>
      </c>
      <c r="B3399" s="1">
        <v>3.2383908321410905E-8</v>
      </c>
      <c r="C3399" s="1">
        <v>70.047159246496307</v>
      </c>
      <c r="D3399" s="1">
        <v>133.17966258769101</v>
      </c>
      <c r="E3399" s="1">
        <v>1359.2</v>
      </c>
    </row>
    <row r="3400" spans="1:5" x14ac:dyDescent="0.15">
      <c r="A3400" s="1">
        <v>0.18036926365337957</v>
      </c>
      <c r="B3400" s="1">
        <v>2.9723812270463961E-8</v>
      </c>
      <c r="C3400" s="1">
        <v>-13.2381648501834</v>
      </c>
      <c r="D3400" s="1">
        <v>44.988271596480402</v>
      </c>
      <c r="E3400" s="1">
        <v>1359.6</v>
      </c>
    </row>
    <row r="3401" spans="1:5" x14ac:dyDescent="0.15">
      <c r="A3401" s="1">
        <v>-0.11078893341372642</v>
      </c>
      <c r="B3401" s="1">
        <v>2.8260284270209268E-8</v>
      </c>
      <c r="C3401" s="1">
        <v>36.041391424230603</v>
      </c>
      <c r="D3401" s="1">
        <v>-15.387445566605599</v>
      </c>
      <c r="E3401" s="1">
        <v>1360</v>
      </c>
    </row>
    <row r="3402" spans="1:5" x14ac:dyDescent="0.15">
      <c r="A3402" s="1">
        <v>7.6128157606822233E-2</v>
      </c>
      <c r="B3402" s="1">
        <v>2.7794658430606796E-8</v>
      </c>
      <c r="C3402" s="1">
        <v>71.806802801183807</v>
      </c>
      <c r="D3402" s="1">
        <v>-107.677499887895</v>
      </c>
      <c r="E3402" s="1">
        <v>1360.4</v>
      </c>
    </row>
    <row r="3403" spans="1:5" x14ac:dyDescent="0.15">
      <c r="A3403" s="1">
        <v>-0.31878590934023454</v>
      </c>
      <c r="B3403" s="1">
        <v>2.7428346279447403E-8</v>
      </c>
      <c r="C3403" s="1">
        <v>88.426279119543096</v>
      </c>
      <c r="D3403" s="1">
        <v>-37.566263315629001</v>
      </c>
      <c r="E3403" s="1">
        <v>1360.8</v>
      </c>
    </row>
    <row r="3404" spans="1:5" x14ac:dyDescent="0.15">
      <c r="A3404" s="1">
        <v>-0.44062142239985413</v>
      </c>
      <c r="B3404" s="1">
        <v>2.6657413298507183E-8</v>
      </c>
      <c r="C3404" s="1">
        <v>146.38358502774599</v>
      </c>
      <c r="D3404" s="1">
        <v>22.217611196089798</v>
      </c>
      <c r="E3404" s="1">
        <v>1361.2</v>
      </c>
    </row>
    <row r="3405" spans="1:5" x14ac:dyDescent="0.15">
      <c r="A3405" s="1">
        <v>3.4233851418450333E-3</v>
      </c>
      <c r="B3405" s="1">
        <v>2.5490890236696367E-8</v>
      </c>
      <c r="C3405" s="1">
        <v>134.41755109219901</v>
      </c>
      <c r="D3405" s="1">
        <v>434.505132558394</v>
      </c>
      <c r="E3405" s="1">
        <v>1361.6</v>
      </c>
    </row>
    <row r="3406" spans="1:5" x14ac:dyDescent="0.15">
      <c r="A3406" s="1">
        <v>0.20543512658759489</v>
      </c>
      <c r="B3406" s="1">
        <v>2.4067653894529088E-8</v>
      </c>
      <c r="C3406" s="1">
        <v>154.88205914884</v>
      </c>
      <c r="D3406" s="1">
        <v>652.47156322245701</v>
      </c>
      <c r="E3406" s="1">
        <v>1362</v>
      </c>
    </row>
    <row r="3407" spans="1:5" x14ac:dyDescent="0.15">
      <c r="A3407" s="1">
        <v>-0.23671484411600408</v>
      </c>
      <c r="B3407" s="1">
        <v>2.2188870389071527E-8</v>
      </c>
      <c r="C3407" s="1">
        <v>116.27918439298099</v>
      </c>
      <c r="D3407" s="1">
        <v>-68.164224741410194</v>
      </c>
      <c r="E3407" s="1">
        <v>1362.4</v>
      </c>
    </row>
    <row r="3408" spans="1:5" x14ac:dyDescent="0.15">
      <c r="A3408" s="1">
        <v>8.8935241491443717E-2</v>
      </c>
      <c r="B3408" s="1">
        <v>1.9587986951403426E-8</v>
      </c>
      <c r="C3408" s="1">
        <v>167.37821393399599</v>
      </c>
      <c r="D3408" s="1">
        <v>198.64737499003499</v>
      </c>
      <c r="E3408" s="1">
        <v>1362.8</v>
      </c>
    </row>
    <row r="3409" spans="1:5" x14ac:dyDescent="0.15">
      <c r="A3409" s="1">
        <v>0.18483020489250079</v>
      </c>
      <c r="B3409" s="1">
        <v>1.8152911570049056E-8</v>
      </c>
      <c r="C3409" s="1">
        <v>-51.970861383386598</v>
      </c>
      <c r="D3409" s="1">
        <v>-206.552209970902</v>
      </c>
      <c r="E3409" s="1">
        <v>1363.2</v>
      </c>
    </row>
    <row r="3410" spans="1:5" x14ac:dyDescent="0.15">
      <c r="A3410" s="1">
        <v>-0.12329797134384468</v>
      </c>
      <c r="B3410" s="1">
        <v>1.8509729109854292E-8</v>
      </c>
      <c r="C3410" s="1">
        <v>104.55741315274599</v>
      </c>
      <c r="D3410" s="1">
        <v>26.7841852927695</v>
      </c>
      <c r="E3410" s="1">
        <v>1363.6</v>
      </c>
    </row>
    <row r="3411" spans="1:5" x14ac:dyDescent="0.15">
      <c r="A3411" s="1">
        <v>-0.32028496955531538</v>
      </c>
      <c r="B3411" s="1">
        <v>1.7427392836020811E-8</v>
      </c>
      <c r="C3411" s="1">
        <v>184.05301862149599</v>
      </c>
      <c r="D3411" s="1">
        <v>89.084096791792902</v>
      </c>
      <c r="E3411" s="1">
        <v>1364</v>
      </c>
    </row>
    <row r="3412" spans="1:5" x14ac:dyDescent="0.15">
      <c r="A3412" s="1">
        <v>-0.19591405725773581</v>
      </c>
      <c r="B3412" s="1">
        <v>1.6166101855622215E-8</v>
      </c>
      <c r="C3412" s="1">
        <v>164.03235822110599</v>
      </c>
      <c r="D3412" s="1">
        <v>-7.8577214455117996</v>
      </c>
      <c r="E3412" s="1">
        <v>1364.4</v>
      </c>
    </row>
    <row r="3413" spans="1:5" x14ac:dyDescent="0.15">
      <c r="A3413" s="1">
        <v>7.9347290744831822E-2</v>
      </c>
      <c r="B3413" s="1">
        <v>1.5055793055334005E-8</v>
      </c>
      <c r="C3413" s="1">
        <v>-60.043157525964702</v>
      </c>
      <c r="D3413" s="1">
        <v>-90.153032419632893</v>
      </c>
      <c r="E3413" s="1">
        <v>1364.8</v>
      </c>
    </row>
    <row r="3414" spans="1:5" x14ac:dyDescent="0.15">
      <c r="A3414" s="1">
        <v>0.30283057420085568</v>
      </c>
      <c r="B3414" s="1">
        <v>1.4245660132891599E-8</v>
      </c>
      <c r="C3414" s="1">
        <v>-41.990240045495902</v>
      </c>
      <c r="D3414" s="1">
        <v>-31.194559214066501</v>
      </c>
      <c r="E3414" s="1">
        <v>1365.2</v>
      </c>
    </row>
    <row r="3415" spans="1:5" x14ac:dyDescent="0.15">
      <c r="A3415" s="1">
        <v>-5.8937536992194284E-2</v>
      </c>
      <c r="B3415" s="1">
        <v>1.3323038435291898E-8</v>
      </c>
      <c r="C3415" s="1">
        <v>-16.037786432214698</v>
      </c>
      <c r="D3415" s="1">
        <v>-189.639795420121</v>
      </c>
      <c r="E3415" s="1">
        <v>1365.6</v>
      </c>
    </row>
    <row r="3416" spans="1:5" x14ac:dyDescent="0.15">
      <c r="A3416" s="1">
        <v>0.26444149587742749</v>
      </c>
      <c r="B3416" s="1">
        <v>1.232933896962245E-8</v>
      </c>
      <c r="C3416" s="1">
        <v>-53.821645685144397</v>
      </c>
      <c r="D3416" s="1">
        <v>4.4505060935507004</v>
      </c>
      <c r="E3416" s="1">
        <v>1366</v>
      </c>
    </row>
    <row r="3417" spans="1:5" x14ac:dyDescent="0.15">
      <c r="A3417" s="1">
        <v>-3.7468952808273129E-4</v>
      </c>
      <c r="B3417" s="1">
        <v>1.1411652817913415E-8</v>
      </c>
      <c r="C3417" s="1">
        <v>-56.4162196597538</v>
      </c>
      <c r="D3417" s="1">
        <v>-180.468046305131</v>
      </c>
      <c r="E3417" s="1">
        <v>1366.4</v>
      </c>
    </row>
    <row r="3418" spans="1:5" x14ac:dyDescent="0.15">
      <c r="A3418" s="1">
        <v>0.17115754730096966</v>
      </c>
      <c r="B3418" s="1">
        <v>1.0517591401220992E-8</v>
      </c>
      <c r="C3418" s="1">
        <v>-59.270437189050597</v>
      </c>
      <c r="D3418" s="1">
        <v>-158.01883899922299</v>
      </c>
      <c r="E3418" s="1">
        <v>1366.8</v>
      </c>
    </row>
    <row r="3419" spans="1:5" x14ac:dyDescent="0.15">
      <c r="A3419" s="1">
        <v>0.10866455459642643</v>
      </c>
      <c r="B3419" s="1">
        <v>9.682723596360398E-9</v>
      </c>
      <c r="C3419" s="1">
        <v>17.6070347347775</v>
      </c>
      <c r="D3419" s="1">
        <v>91.608205678511595</v>
      </c>
      <c r="E3419" s="1">
        <v>1367.2</v>
      </c>
    </row>
    <row r="3420" spans="1:5" x14ac:dyDescent="0.15">
      <c r="A3420" s="1">
        <v>0.28545096044670859</v>
      </c>
      <c r="B3420" s="1">
        <v>8.791471491948322E-9</v>
      </c>
      <c r="C3420" s="1">
        <v>5.3795872250118801</v>
      </c>
      <c r="D3420" s="1">
        <v>-159.706018564652</v>
      </c>
      <c r="E3420" s="1">
        <v>1367.6</v>
      </c>
    </row>
    <row r="3421" spans="1:5" x14ac:dyDescent="0.15">
      <c r="A3421" s="1">
        <v>8.4989648359694803E-2</v>
      </c>
      <c r="B3421" s="1">
        <v>8.283557155387775E-9</v>
      </c>
      <c r="C3421" s="1">
        <v>55.9752598324338</v>
      </c>
      <c r="D3421" s="1">
        <v>30.9700373435507</v>
      </c>
      <c r="E3421" s="1">
        <v>1368</v>
      </c>
    </row>
    <row r="3422" spans="1:5" x14ac:dyDescent="0.15">
      <c r="A3422" s="1">
        <v>6.4936236795402946E-2</v>
      </c>
      <c r="B3422" s="1">
        <v>8.0574799498177164E-9</v>
      </c>
      <c r="C3422" s="1">
        <v>0.44428449063687497</v>
      </c>
      <c r="D3422" s="1">
        <v>25.469472768355399</v>
      </c>
      <c r="E3422" s="1">
        <v>1368.4</v>
      </c>
    </row>
    <row r="3423" spans="1:5" x14ac:dyDescent="0.15">
      <c r="A3423" s="1">
        <v>0.53126147813529356</v>
      </c>
      <c r="B3423" s="1">
        <v>8.1209637304769473E-9</v>
      </c>
      <c r="C3423" s="1">
        <v>-24.907567926355298</v>
      </c>
      <c r="D3423" s="1">
        <v>248.202154042769</v>
      </c>
      <c r="E3423" s="1">
        <v>1368.8</v>
      </c>
    </row>
    <row r="3424" spans="1:5" x14ac:dyDescent="0.15">
      <c r="A3424" s="1">
        <v>7.5112707052356731E-2</v>
      </c>
      <c r="B3424" s="1">
        <v>8.2956950907458316E-9</v>
      </c>
      <c r="C3424" s="1">
        <v>104.64679913907401</v>
      </c>
      <c r="D3424" s="1">
        <v>891.69006908183201</v>
      </c>
      <c r="E3424" s="1">
        <v>1369.2</v>
      </c>
    </row>
    <row r="3425" spans="1:5" x14ac:dyDescent="0.15">
      <c r="A3425" s="1">
        <v>0.33604850029607802</v>
      </c>
      <c r="B3425" s="1">
        <v>8.540032754994512E-9</v>
      </c>
      <c r="C3425" s="1">
        <v>41.8675327816525</v>
      </c>
      <c r="D3425" s="1">
        <v>521.63495433573803</v>
      </c>
      <c r="E3425" s="1">
        <v>1369.6</v>
      </c>
    </row>
    <row r="3426" spans="1:5" x14ac:dyDescent="0.15">
      <c r="A3426" s="1">
        <v>1.5437861709363562E-2</v>
      </c>
      <c r="B3426" s="1">
        <v>7.8472983753559005E-9</v>
      </c>
      <c r="C3426" s="1">
        <v>66.5181675472775</v>
      </c>
      <c r="D3426" s="1">
        <v>-133.48494159932</v>
      </c>
      <c r="E3426" s="1">
        <v>1370</v>
      </c>
    </row>
    <row r="3427" spans="1:5" x14ac:dyDescent="0.15">
      <c r="A3427" s="1">
        <v>-0.20154716718146326</v>
      </c>
      <c r="B3427" s="1">
        <v>7.3147585815937909E-9</v>
      </c>
      <c r="C3427" s="1">
        <v>-17.8918361148319</v>
      </c>
      <c r="D3427" s="1">
        <v>-99.107004282425905</v>
      </c>
      <c r="E3427" s="1">
        <v>1370.4</v>
      </c>
    </row>
    <row r="3428" spans="1:5" x14ac:dyDescent="0.15">
      <c r="A3428" s="1">
        <v>-0.10447482254717966</v>
      </c>
      <c r="B3428" s="1">
        <v>6.7272466816852308E-9</v>
      </c>
      <c r="C3428" s="1">
        <v>-44.948736139245902</v>
      </c>
      <c r="D3428" s="1">
        <v>-189.992128488969</v>
      </c>
      <c r="E3428" s="1">
        <v>1370.8</v>
      </c>
    </row>
    <row r="3429" spans="1:5" x14ac:dyDescent="0.15">
      <c r="A3429" s="1">
        <v>-5.3380483879684748E-2</v>
      </c>
      <c r="B3429" s="1">
        <v>6.4303355130222429E-9</v>
      </c>
      <c r="C3429" s="1">
        <v>-84.372762628503807</v>
      </c>
      <c r="D3429" s="1">
        <v>5.5710200095663298</v>
      </c>
      <c r="E3429" s="1">
        <v>1371.2</v>
      </c>
    </row>
    <row r="3430" spans="1:5" x14ac:dyDescent="0.15">
      <c r="A3430" s="1">
        <v>0.15483155730254938</v>
      </c>
      <c r="B3430" s="1">
        <v>7.783361802698128E-9</v>
      </c>
      <c r="C3430" s="1">
        <v>150.12806134610599</v>
      </c>
      <c r="D3430" s="1">
        <v>202.32906139140201</v>
      </c>
      <c r="E3430" s="1">
        <v>1371.6</v>
      </c>
    </row>
    <row r="3431" spans="1:5" x14ac:dyDescent="0.15">
      <c r="A3431" s="1">
        <v>1.33255554264574E-4</v>
      </c>
      <c r="B3431" s="1">
        <v>1.2771478875110729E-8</v>
      </c>
      <c r="C3431" s="1">
        <v>59.781625799230603</v>
      </c>
      <c r="D3431" s="1">
        <v>100.24036205058199</v>
      </c>
      <c r="E3431" s="1">
        <v>1372</v>
      </c>
    </row>
    <row r="3432" spans="1:5" x14ac:dyDescent="0.15">
      <c r="A3432" s="1">
        <v>-0.24738519292371941</v>
      </c>
      <c r="B3432" s="1">
        <v>1.9955160435286678E-8</v>
      </c>
      <c r="C3432" s="1">
        <v>349.48136334805901</v>
      </c>
      <c r="D3432" s="1">
        <v>44.131231191207</v>
      </c>
      <c r="E3432" s="1">
        <v>1372.4</v>
      </c>
    </row>
    <row r="3433" spans="1:5" x14ac:dyDescent="0.15">
      <c r="A3433" s="1">
        <v>0.11050010018221257</v>
      </c>
      <c r="B3433" s="1">
        <v>2.5606469676231247E-8</v>
      </c>
      <c r="C3433" s="1">
        <v>28.769998601965</v>
      </c>
      <c r="D3433" s="1">
        <v>28.098348500777298</v>
      </c>
      <c r="E3433" s="1">
        <v>1372.8</v>
      </c>
    </row>
    <row r="3434" spans="1:5" x14ac:dyDescent="0.15">
      <c r="A3434" s="1">
        <v>5.0175125482316174E-2</v>
      </c>
      <c r="B3434" s="1">
        <v>2.8689259141099661E-8</v>
      </c>
      <c r="C3434" s="1">
        <v>-9.2351588687381305</v>
      </c>
      <c r="D3434" s="1">
        <v>16.677907826949099</v>
      </c>
      <c r="E3434" s="1">
        <v>1373.2</v>
      </c>
    </row>
    <row r="3435" spans="1:5" x14ac:dyDescent="0.15">
      <c r="A3435" s="1">
        <v>-0.17624628693187216</v>
      </c>
      <c r="B3435" s="1">
        <v>2.9637208785980986E-8</v>
      </c>
      <c r="C3435" s="1">
        <v>-67.47243303866</v>
      </c>
      <c r="D3435" s="1">
        <v>171.63785350565999</v>
      </c>
      <c r="E3435" s="1">
        <v>1373.6</v>
      </c>
    </row>
    <row r="3436" spans="1:5" x14ac:dyDescent="0.15">
      <c r="A3436" s="1">
        <v>-8.5731414741216705E-2</v>
      </c>
      <c r="B3436" s="1">
        <v>2.9016205801971009E-8</v>
      </c>
      <c r="C3436" s="1">
        <v>-16.435277887292798</v>
      </c>
      <c r="D3436" s="1">
        <v>11.2076777244101</v>
      </c>
      <c r="E3436" s="1">
        <v>1374</v>
      </c>
    </row>
    <row r="3437" spans="1:5" x14ac:dyDescent="0.15">
      <c r="A3437" s="1">
        <v>-0.34875854923727645</v>
      </c>
      <c r="B3437" s="1">
        <v>2.7578133887204613E-8</v>
      </c>
      <c r="C3437" s="1">
        <v>25.534158758215</v>
      </c>
      <c r="D3437" s="1">
        <v>-103.12699329609799</v>
      </c>
      <c r="E3437" s="1">
        <v>1374.4</v>
      </c>
    </row>
    <row r="3438" spans="1:5" x14ac:dyDescent="0.15">
      <c r="A3438" s="1">
        <v>-0.1445645446864845</v>
      </c>
      <c r="B3438" s="1">
        <v>2.5928460573939248E-8</v>
      </c>
      <c r="C3438" s="1">
        <v>31.2856541195431</v>
      </c>
      <c r="D3438" s="1">
        <v>138.65729320292601</v>
      </c>
      <c r="E3438" s="1">
        <v>1374.8</v>
      </c>
    </row>
    <row r="3439" spans="1:5" x14ac:dyDescent="0.15">
      <c r="A3439" s="1">
        <v>-1.9428076959723709E-2</v>
      </c>
      <c r="B3439" s="1">
        <v>2.4877470605824569E-8</v>
      </c>
      <c r="C3439" s="1">
        <v>28.8535252132931</v>
      </c>
      <c r="D3439" s="1">
        <v>-147.71708118672299</v>
      </c>
      <c r="E3439" s="1">
        <v>1375.2</v>
      </c>
    </row>
    <row r="3440" spans="1:5" x14ac:dyDescent="0.15">
      <c r="A3440" s="1">
        <v>0.28125875688120838</v>
      </c>
      <c r="B3440" s="1">
        <v>2.4546954133381226E-8</v>
      </c>
      <c r="C3440" s="1">
        <v>-13.7133082828006</v>
      </c>
      <c r="D3440" s="1">
        <v>-195.33600055928099</v>
      </c>
      <c r="E3440" s="1">
        <v>1375.6</v>
      </c>
    </row>
    <row r="3441" spans="1:5" x14ac:dyDescent="0.15">
      <c r="A3441" s="1">
        <v>0.25213402141333918</v>
      </c>
      <c r="B3441" s="1">
        <v>2.4159693989919303E-8</v>
      </c>
      <c r="C3441" s="1">
        <v>-67.105031915613097</v>
      </c>
      <c r="D3441" s="1">
        <v>107.991933705855</v>
      </c>
      <c r="E3441" s="1">
        <v>1376</v>
      </c>
    </row>
    <row r="3442" spans="1:5" x14ac:dyDescent="0.15">
      <c r="A3442" s="1">
        <v>0.13427505377850557</v>
      </c>
      <c r="B3442" s="1">
        <v>2.3179355028676343E-8</v>
      </c>
      <c r="C3442" s="1">
        <v>51.7585850277463</v>
      </c>
      <c r="D3442" s="1">
        <v>-38.1270085548868</v>
      </c>
      <c r="E3442" s="1">
        <v>1376.4</v>
      </c>
    </row>
    <row r="3443" spans="1:5" x14ac:dyDescent="0.15">
      <c r="A3443" s="1">
        <v>0.17000987775242815</v>
      </c>
      <c r="B3443" s="1">
        <v>2.1722410769627205E-8</v>
      </c>
      <c r="C3443" s="1">
        <v>215.11673932462099</v>
      </c>
      <c r="D3443" s="1">
        <v>-247.18645298237701</v>
      </c>
      <c r="E3443" s="1">
        <v>1376.8</v>
      </c>
    </row>
    <row r="3444" spans="1:5" x14ac:dyDescent="0.15">
      <c r="A3444" s="1">
        <v>-0.32552029512796943</v>
      </c>
      <c r="B3444" s="1">
        <v>2.0001682826124476E-8</v>
      </c>
      <c r="C3444" s="1">
        <v>190.91544537930901</v>
      </c>
      <c r="D3444" s="1">
        <v>-96.2411442970743</v>
      </c>
      <c r="E3444" s="1">
        <v>1377.2</v>
      </c>
    </row>
    <row r="3445" spans="1:5" x14ac:dyDescent="0.15">
      <c r="A3445" s="1">
        <v>8.8496208328660009E-2</v>
      </c>
      <c r="B3445" s="1">
        <v>1.965327191123209E-8</v>
      </c>
      <c r="C3445" s="1">
        <v>115.538339666418</v>
      </c>
      <c r="D3445" s="1">
        <v>-172.79097187275801</v>
      </c>
      <c r="E3445" s="1">
        <v>1377.6</v>
      </c>
    </row>
    <row r="3446" spans="1:5" x14ac:dyDescent="0.15">
      <c r="A3446" s="1">
        <v>-2.9263005362346609E-2</v>
      </c>
      <c r="B3446" s="1">
        <v>2.0851878813096719E-8</v>
      </c>
      <c r="C3446" s="1">
        <v>1.65323834805875</v>
      </c>
      <c r="D3446" s="1">
        <v>68.788991811324095</v>
      </c>
      <c r="E3446" s="1">
        <v>1378</v>
      </c>
    </row>
    <row r="3447" spans="1:5" x14ac:dyDescent="0.15">
      <c r="A3447" s="1">
        <v>-0.40639053632760835</v>
      </c>
      <c r="B3447" s="1">
        <v>2.244854972290368E-8</v>
      </c>
      <c r="C3447" s="1">
        <v>104.675882391028</v>
      </c>
      <c r="D3447" s="1">
        <v>25.578496816207</v>
      </c>
      <c r="E3447" s="1">
        <v>1378.4</v>
      </c>
    </row>
    <row r="3448" spans="1:5" x14ac:dyDescent="0.15">
      <c r="A3448" s="1">
        <v>-6.6267339276769421E-2</v>
      </c>
      <c r="B3448" s="1">
        <v>2.341030852502943E-8</v>
      </c>
      <c r="C3448" s="1">
        <v>134.22345929532401</v>
      </c>
      <c r="D3448" s="1">
        <v>24.169896962691301</v>
      </c>
      <c r="E3448" s="1">
        <v>1378.8</v>
      </c>
    </row>
    <row r="3449" spans="1:5" x14ac:dyDescent="0.15">
      <c r="A3449" s="1">
        <v>-0.25889901830630113</v>
      </c>
      <c r="B3449" s="1">
        <v>2.36933748820899E-8</v>
      </c>
      <c r="C3449" s="1">
        <v>37.122446111730603</v>
      </c>
      <c r="D3449" s="1">
        <v>-15.6377812599649</v>
      </c>
      <c r="E3449" s="1">
        <v>1379.2</v>
      </c>
    </row>
    <row r="3450" spans="1:5" x14ac:dyDescent="0.15">
      <c r="A3450" s="1">
        <v>-0.11096983128974203</v>
      </c>
      <c r="B3450" s="1">
        <v>2.2965109453985538E-8</v>
      </c>
      <c r="C3450" s="1">
        <v>-122.517980524012</v>
      </c>
      <c r="D3450" s="1">
        <v>-159.54016315693801</v>
      </c>
      <c r="E3450" s="1">
        <v>1379.6</v>
      </c>
    </row>
    <row r="3451" spans="1:5" x14ac:dyDescent="0.15">
      <c r="A3451" s="1">
        <v>0.12615076064901021</v>
      </c>
      <c r="B3451" s="1">
        <v>2.1602696641543913E-8</v>
      </c>
      <c r="C3451" s="1">
        <v>762.48740582852804</v>
      </c>
      <c r="D3451" s="1">
        <v>-149.711778757524</v>
      </c>
      <c r="E3451" s="1">
        <v>1380</v>
      </c>
    </row>
    <row r="3452" spans="1:5" x14ac:dyDescent="0.15">
      <c r="A3452" s="1">
        <v>0.13986691637942861</v>
      </c>
      <c r="B3452" s="1">
        <v>1.985411407424395E-8</v>
      </c>
      <c r="C3452" s="1">
        <v>659.82572369962099</v>
      </c>
      <c r="D3452" s="1">
        <v>-161.26004993672299</v>
      </c>
      <c r="E3452" s="1">
        <v>1380.4</v>
      </c>
    </row>
    <row r="3453" spans="1:5" x14ac:dyDescent="0.15">
      <c r="A3453" s="1">
        <v>0.15284675922439361</v>
      </c>
      <c r="B3453" s="1">
        <v>1.7809229523713914E-8</v>
      </c>
      <c r="C3453" s="1">
        <v>63.975595525793103</v>
      </c>
      <c r="D3453" s="1">
        <v>-37.584146616410202</v>
      </c>
      <c r="E3453" s="1">
        <v>1380.8</v>
      </c>
    </row>
    <row r="3454" spans="1:5" x14ac:dyDescent="0.15">
      <c r="A3454" s="1">
        <v>0.23539901326265578</v>
      </c>
      <c r="B3454" s="1">
        <v>1.6019178641221322E-8</v>
      </c>
      <c r="C3454" s="1">
        <v>92.772440008215</v>
      </c>
      <c r="D3454" s="1">
        <v>64.628881337691297</v>
      </c>
      <c r="E3454" s="1">
        <v>1381.2</v>
      </c>
    </row>
    <row r="3455" spans="1:5" x14ac:dyDescent="0.15">
      <c r="A3455" s="1">
        <v>-0.62533807108005157</v>
      </c>
      <c r="B3455" s="1">
        <v>1.5112652180692052E-8</v>
      </c>
      <c r="C3455" s="1">
        <v>74.39524274259</v>
      </c>
      <c r="D3455" s="1">
        <v>26.391210439253801</v>
      </c>
      <c r="E3455" s="1">
        <v>1381.6</v>
      </c>
    </row>
    <row r="3456" spans="1:5" x14ac:dyDescent="0.15">
      <c r="A3456" s="1">
        <v>4.3758722660266341E-5</v>
      </c>
      <c r="B3456" s="1">
        <v>1.5392367475083222E-8</v>
      </c>
      <c r="C3456" s="1">
        <v>-4.3145045718631296</v>
      </c>
      <c r="D3456" s="1">
        <v>-2.3557988380899202</v>
      </c>
      <c r="E3456" s="1">
        <v>1382</v>
      </c>
    </row>
    <row r="3457" spans="1:5" x14ac:dyDescent="0.15">
      <c r="A3457" s="1">
        <v>0.31945804671731692</v>
      </c>
      <c r="B3457" s="1">
        <v>1.725744690418055E-8</v>
      </c>
      <c r="C3457" s="1">
        <v>34.6648350277463</v>
      </c>
      <c r="D3457" s="1">
        <v>192.998784902144</v>
      </c>
      <c r="E3457" s="1">
        <v>1382.4</v>
      </c>
    </row>
    <row r="3458" spans="1:5" x14ac:dyDescent="0.15">
      <c r="A3458" s="1">
        <v>0.16938267295846976</v>
      </c>
      <c r="B3458" s="1">
        <v>1.9968196454313778E-8</v>
      </c>
      <c r="C3458" s="1">
        <v>16.3978062191525</v>
      </c>
      <c r="D3458" s="1">
        <v>28.3823908591757</v>
      </c>
      <c r="E3458" s="1">
        <v>1382.8</v>
      </c>
    </row>
    <row r="3459" spans="1:5" x14ac:dyDescent="0.15">
      <c r="A3459" s="1">
        <v>0.34082696618553032</v>
      </c>
      <c r="B3459" s="1">
        <v>2.1616104371892125E-8</v>
      </c>
      <c r="C3459" s="1">
        <v>11.8306370296994</v>
      </c>
      <c r="D3459" s="1">
        <v>-27.6044255470743</v>
      </c>
      <c r="E3459" s="1">
        <v>1383.2</v>
      </c>
    </row>
    <row r="3460" spans="1:5" x14ac:dyDescent="0.15">
      <c r="A3460" s="1">
        <v>4.2167365266997825E-2</v>
      </c>
      <c r="B3460" s="1">
        <v>2.1598850582683486E-8</v>
      </c>
      <c r="C3460" s="1">
        <v>231.81510358243401</v>
      </c>
      <c r="D3460" s="1">
        <v>139.863561513473</v>
      </c>
      <c r="E3460" s="1">
        <v>1383.6</v>
      </c>
    </row>
    <row r="3461" spans="1:5" x14ac:dyDescent="0.15">
      <c r="A3461" s="1">
        <v>0.66271355048808434</v>
      </c>
      <c r="B3461" s="1">
        <v>2.0515780785131375E-8</v>
      </c>
      <c r="C3461" s="1">
        <v>187.82367902188699</v>
      </c>
      <c r="D3461" s="1">
        <v>218.76236522440999</v>
      </c>
      <c r="E3461" s="1">
        <v>1384</v>
      </c>
    </row>
    <row r="3462" spans="1:5" x14ac:dyDescent="0.15">
      <c r="A3462" s="1">
        <v>0.39326426489324517</v>
      </c>
      <c r="B3462" s="1">
        <v>1.8916778490843654E-8</v>
      </c>
      <c r="C3462" s="1">
        <v>202.79630475430901</v>
      </c>
      <c r="D3462" s="1">
        <v>-40.502756235550898</v>
      </c>
      <c r="E3462" s="1">
        <v>1384.4</v>
      </c>
    </row>
    <row r="3463" spans="1:5" x14ac:dyDescent="0.15">
      <c r="A3463" s="1">
        <v>-7.8556192061120855E-2</v>
      </c>
      <c r="B3463" s="1">
        <v>1.7210289445514921E-8</v>
      </c>
      <c r="C3463" s="1">
        <v>-32.427663751550597</v>
      </c>
      <c r="D3463" s="1">
        <v>-162.628885385942</v>
      </c>
      <c r="E3463" s="1">
        <v>1384.8</v>
      </c>
    </row>
    <row r="3464" spans="1:5" x14ac:dyDescent="0.15">
      <c r="A3464" s="1">
        <v>-0.90963699610333681</v>
      </c>
      <c r="B3464" s="1">
        <v>1.5476900075086726E-8</v>
      </c>
      <c r="C3464" s="1">
        <v>100.252634100012</v>
      </c>
      <c r="D3464" s="1">
        <v>-48.655557749222702</v>
      </c>
      <c r="E3464" s="1">
        <v>1385.2</v>
      </c>
    </row>
    <row r="3465" spans="1:5" x14ac:dyDescent="0.15">
      <c r="A3465" s="1">
        <v>0.1030149962534368</v>
      </c>
      <c r="B3465" s="1">
        <v>1.3874669840262111E-8</v>
      </c>
      <c r="C3465" s="1">
        <v>120.13834576993401</v>
      </c>
      <c r="D3465" s="1">
        <v>56.968679311324102</v>
      </c>
      <c r="E3465" s="1">
        <v>1385.6</v>
      </c>
    </row>
    <row r="3466" spans="1:5" x14ac:dyDescent="0.15">
      <c r="A3466" s="1">
        <v>5.3433064358724414E-2</v>
      </c>
      <c r="B3466" s="1">
        <v>1.2306642698891415E-8</v>
      </c>
      <c r="C3466" s="1">
        <v>214.30637555509</v>
      </c>
      <c r="D3466" s="1">
        <v>61.832738759566297</v>
      </c>
      <c r="E3466" s="1">
        <v>1386</v>
      </c>
    </row>
    <row r="3467" spans="1:5" x14ac:dyDescent="0.15">
      <c r="A3467" s="1">
        <v>4.6911547630135386E-2</v>
      </c>
      <c r="B3467" s="1">
        <v>1.1000648683942604E-8</v>
      </c>
      <c r="C3467" s="1">
        <v>170.38401227384</v>
      </c>
      <c r="D3467" s="1">
        <v>-114.050012705277</v>
      </c>
      <c r="E3467" s="1">
        <v>1386.4</v>
      </c>
    </row>
    <row r="3468" spans="1:5" x14ac:dyDescent="0.15">
      <c r="A3468" s="1">
        <v>4.6729792262811598E-2</v>
      </c>
      <c r="B3468" s="1">
        <v>9.9861859220482004E-9</v>
      </c>
      <c r="C3468" s="1">
        <v>87.049997381261903</v>
      </c>
      <c r="D3468" s="1">
        <v>28.609258534957</v>
      </c>
      <c r="E3468" s="1">
        <v>1386.8</v>
      </c>
    </row>
    <row r="3469" spans="1:5" x14ac:dyDescent="0.15">
      <c r="A3469" s="1">
        <v>0.36131677677929708</v>
      </c>
      <c r="B3469" s="1">
        <v>9.1644412455416167E-9</v>
      </c>
      <c r="C3469" s="1">
        <v>139.57627301602801</v>
      </c>
      <c r="D3469" s="1">
        <v>239.59363353495701</v>
      </c>
      <c r="E3469" s="1">
        <v>1387.2</v>
      </c>
    </row>
    <row r="3470" spans="1:5" x14ac:dyDescent="0.15">
      <c r="A3470" s="1">
        <v>5.5743231936155047E-2</v>
      </c>
      <c r="B3470" s="1">
        <v>8.3462331533523626E-9</v>
      </c>
      <c r="C3470" s="1">
        <v>104.598978094153</v>
      </c>
      <c r="D3470" s="1">
        <v>92.466665151167902</v>
      </c>
      <c r="E3470" s="1">
        <v>1387.6</v>
      </c>
    </row>
    <row r="3471" spans="1:5" x14ac:dyDescent="0.15">
      <c r="A3471" s="1">
        <v>-4.4638491573965079E-3</v>
      </c>
      <c r="B3471" s="1">
        <v>8.0730707915317599E-9</v>
      </c>
      <c r="C3471" s="1">
        <v>-70.637624689050597</v>
      </c>
      <c r="D3471" s="1">
        <v>-146.318361399125</v>
      </c>
      <c r="E3471" s="1">
        <v>1388</v>
      </c>
    </row>
    <row r="3472" spans="1:5" x14ac:dyDescent="0.15">
      <c r="A3472" s="1">
        <v>0.23346075776198094</v>
      </c>
      <c r="B3472" s="1">
        <v>8.0385882555169095E-9</v>
      </c>
      <c r="C3472" s="1">
        <v>116.14676862149599</v>
      </c>
      <c r="D3472" s="1">
        <v>-128.44890796894899</v>
      </c>
      <c r="E3472" s="1">
        <v>1388.4</v>
      </c>
    </row>
    <row r="3473" spans="1:5" x14ac:dyDescent="0.15">
      <c r="A3473" s="1">
        <v>0.18291538833594578</v>
      </c>
      <c r="B3473" s="1">
        <v>7.7451653242630162E-9</v>
      </c>
      <c r="C3473" s="1">
        <v>74.9239292660275</v>
      </c>
      <c r="D3473" s="1">
        <v>-192.47635090107801</v>
      </c>
      <c r="E3473" s="1">
        <v>1388.8</v>
      </c>
    </row>
    <row r="3474" spans="1:5" x14ac:dyDescent="0.15">
      <c r="A3474" s="1">
        <v>0.20901037144711299</v>
      </c>
      <c r="B3474" s="1">
        <v>7.266771565761732E-9</v>
      </c>
      <c r="C3474" s="1">
        <v>-3.6980494937381301</v>
      </c>
      <c r="D3474" s="1">
        <v>56.432393910933499</v>
      </c>
      <c r="E3474" s="1">
        <v>1389.2</v>
      </c>
    </row>
    <row r="3475" spans="1:5" x14ac:dyDescent="0.15">
      <c r="A3475" s="1">
        <v>0.15185903617716945</v>
      </c>
      <c r="B3475" s="1">
        <v>6.5163822007375304E-9</v>
      </c>
      <c r="C3475" s="1">
        <v>104.645029119543</v>
      </c>
      <c r="D3475" s="1">
        <v>28.8858088279257</v>
      </c>
      <c r="E3475" s="1">
        <v>1389.6</v>
      </c>
    </row>
    <row r="3476" spans="1:5" x14ac:dyDescent="0.15">
      <c r="A3476" s="1">
        <v>0.16704265558991849</v>
      </c>
      <c r="B3476" s="1">
        <v>5.7075091573099593E-9</v>
      </c>
      <c r="C3476" s="1">
        <v>-64.894460626550597</v>
      </c>
      <c r="D3476" s="1">
        <v>325.48908031230098</v>
      </c>
      <c r="E3476" s="1">
        <v>1390</v>
      </c>
    </row>
    <row r="3477" spans="1:5" x14ac:dyDescent="0.15">
      <c r="A3477" s="1">
        <v>0.73443374402503436</v>
      </c>
      <c r="B3477" s="1">
        <v>5.0590633834012143E-9</v>
      </c>
      <c r="C3477" s="1">
        <v>-0.59886736483187497</v>
      </c>
      <c r="D3477" s="1">
        <v>323.62665355448797</v>
      </c>
      <c r="E3477" s="1">
        <v>1390.4</v>
      </c>
    </row>
    <row r="3478" spans="1:5" x14ac:dyDescent="0.15">
      <c r="A3478" s="1">
        <v>0.26829384493873731</v>
      </c>
      <c r="B3478" s="1">
        <v>4.5769422796709595E-9</v>
      </c>
      <c r="C3478" s="1">
        <v>45.613779119543103</v>
      </c>
      <c r="D3478" s="1">
        <v>105.06084239726199</v>
      </c>
      <c r="E3478" s="1">
        <v>1390.8</v>
      </c>
    </row>
    <row r="3479" spans="1:5" x14ac:dyDescent="0.15">
      <c r="A3479" s="1">
        <v>0.46671116885496722</v>
      </c>
      <c r="B3479" s="1">
        <v>5.2399423995247557E-9</v>
      </c>
      <c r="C3479" s="1">
        <v>8.5813389339962498</v>
      </c>
      <c r="D3479" s="1">
        <v>553.32623851542598</v>
      </c>
      <c r="E3479" s="1">
        <v>1391.2</v>
      </c>
    </row>
    <row r="3480" spans="1:5" x14ac:dyDescent="0.15">
      <c r="A3480" s="1">
        <v>0.27545559418858256</v>
      </c>
      <c r="B3480" s="1">
        <v>5.4496075850814335E-9</v>
      </c>
      <c r="C3480" s="1">
        <v>45.1246738949338</v>
      </c>
      <c r="D3480" s="1">
        <v>297.43088329081598</v>
      </c>
      <c r="E3480" s="1">
        <v>1391.6</v>
      </c>
    </row>
    <row r="3481" spans="1:5" x14ac:dyDescent="0.15">
      <c r="A3481" s="1">
        <v>0.37463632651493728</v>
      </c>
      <c r="B3481" s="1">
        <v>5.0661709340123073E-9</v>
      </c>
      <c r="C3481" s="1">
        <v>-84.208898492761605</v>
      </c>
      <c r="D3481" s="1">
        <v>77.809438588667902</v>
      </c>
      <c r="E3481" s="1">
        <v>1392</v>
      </c>
    </row>
    <row r="3482" spans="1:5" x14ac:dyDescent="0.15">
      <c r="A3482" s="1">
        <v>0.23539806149804376</v>
      </c>
      <c r="B3482" s="1">
        <v>4.8950309866485887E-9</v>
      </c>
      <c r="C3482" s="1">
        <v>-6.28702349276156</v>
      </c>
      <c r="D3482" s="1">
        <v>99.300908925581993</v>
      </c>
      <c r="E3482" s="1">
        <v>1392.4</v>
      </c>
    </row>
    <row r="3483" spans="1:5" x14ac:dyDescent="0.15">
      <c r="A3483" s="1">
        <v>2.5461411422083687E-2</v>
      </c>
      <c r="B3483" s="1">
        <v>5.076000075326043E-9</v>
      </c>
      <c r="C3483" s="1">
        <v>-26.8876857242069</v>
      </c>
      <c r="D3483" s="1">
        <v>185.345556142379</v>
      </c>
      <c r="E3483" s="1">
        <v>1392.8</v>
      </c>
    </row>
    <row r="3484" spans="1:5" x14ac:dyDescent="0.15">
      <c r="A3484" s="1">
        <v>0.46861886608517067</v>
      </c>
      <c r="B3484" s="1">
        <v>5.6167781160276901E-9</v>
      </c>
      <c r="C3484" s="1">
        <v>-59.926504083581897</v>
      </c>
      <c r="D3484" s="1">
        <v>346.41620433573797</v>
      </c>
      <c r="E3484" s="1">
        <v>1393.2</v>
      </c>
    </row>
    <row r="3485" spans="1:5" x14ac:dyDescent="0.15">
      <c r="A3485" s="1">
        <v>7.3682197624189483E-2</v>
      </c>
      <c r="B3485" s="1">
        <v>5.9336335565599362E-9</v>
      </c>
      <c r="C3485" s="1">
        <v>130.59971051602801</v>
      </c>
      <c r="D3485" s="1">
        <v>-33.437219736527403</v>
      </c>
      <c r="E3485" s="1">
        <v>1393.6</v>
      </c>
    </row>
    <row r="3486" spans="1:5" x14ac:dyDescent="0.15">
      <c r="A3486" s="1">
        <v>-0.3636667856981497</v>
      </c>
      <c r="B3486" s="1">
        <v>6.1193313421501311E-9</v>
      </c>
      <c r="C3486" s="1">
        <v>12.5600071468869</v>
      </c>
      <c r="D3486" s="1">
        <v>-88.469629404496203</v>
      </c>
      <c r="E3486" s="1">
        <v>1394</v>
      </c>
    </row>
    <row r="3487" spans="1:5" x14ac:dyDescent="0.15">
      <c r="A3487" s="1">
        <v>0.32259802916425317</v>
      </c>
      <c r="B3487" s="1">
        <v>7.0988372883248211E-9</v>
      </c>
      <c r="C3487" s="1">
        <v>20.569315008215</v>
      </c>
      <c r="D3487" s="1">
        <v>-31.6834355568399</v>
      </c>
      <c r="E3487" s="1">
        <v>1394.4</v>
      </c>
    </row>
    <row r="3488" spans="1:5" x14ac:dyDescent="0.15">
      <c r="A3488" s="1">
        <v>0.36483879710917111</v>
      </c>
      <c r="B3488" s="1">
        <v>8.6715236431035481E-9</v>
      </c>
      <c r="C3488" s="1">
        <v>32.106576971105603</v>
      </c>
      <c r="D3488" s="1">
        <v>92.9877375388632</v>
      </c>
      <c r="E3488" s="1">
        <v>1394.8</v>
      </c>
    </row>
    <row r="3489" spans="1:5" x14ac:dyDescent="0.15">
      <c r="A3489" s="1">
        <v>8.0082390733462239E-2</v>
      </c>
      <c r="B3489" s="1">
        <v>9.6709916434829112E-9</v>
      </c>
      <c r="C3489" s="1">
        <v>257.24851422696503</v>
      </c>
      <c r="D3489" s="1">
        <v>309.032476308394</v>
      </c>
      <c r="E3489" s="1">
        <v>1395.2</v>
      </c>
    </row>
    <row r="3490" spans="1:5" x14ac:dyDescent="0.15">
      <c r="A3490" s="1">
        <v>0.23285169863909494</v>
      </c>
      <c r="B3490" s="1">
        <v>9.6979728113634795E-9</v>
      </c>
      <c r="C3490" s="1">
        <v>220.79944806485599</v>
      </c>
      <c r="D3490" s="1">
        <v>275.611181142379</v>
      </c>
      <c r="E3490" s="1">
        <v>1395.6</v>
      </c>
    </row>
    <row r="3491" spans="1:5" x14ac:dyDescent="0.15">
      <c r="A3491" s="1">
        <v>0.37822311675517173</v>
      </c>
      <c r="B3491" s="1">
        <v>8.6515269763394003E-9</v>
      </c>
      <c r="C3491" s="1">
        <v>247.74057965665301</v>
      </c>
      <c r="D3491" s="1">
        <v>172.77579295878499</v>
      </c>
      <c r="E3491" s="1">
        <v>1396</v>
      </c>
    </row>
    <row r="3492" spans="1:5" x14ac:dyDescent="0.15">
      <c r="A3492" s="1">
        <v>9.9539465898452084E-2</v>
      </c>
      <c r="B3492" s="1">
        <v>7.0711551060194387E-9</v>
      </c>
      <c r="C3492" s="1">
        <v>46.086069158605603</v>
      </c>
      <c r="D3492" s="1">
        <v>-174.434457895707</v>
      </c>
      <c r="E3492" s="1">
        <v>1396.4</v>
      </c>
    </row>
    <row r="3493" spans="1:5" x14ac:dyDescent="0.15">
      <c r="A3493" s="1">
        <v>0.37794922038791312</v>
      </c>
      <c r="B3493" s="1">
        <v>5.2635542409201089E-9</v>
      </c>
      <c r="C3493" s="1">
        <v>-26.157812066980298</v>
      </c>
      <c r="D3493" s="1">
        <v>-6.5432072853555496</v>
      </c>
      <c r="E3493" s="1">
        <v>1396.8</v>
      </c>
    </row>
    <row r="3494" spans="1:5" x14ac:dyDescent="0.15">
      <c r="A3494" s="1">
        <v>0.13561023308397746</v>
      </c>
      <c r="B3494" s="1">
        <v>3.6831562667227117E-9</v>
      </c>
      <c r="C3494" s="1">
        <v>112.54007916837099</v>
      </c>
      <c r="D3494" s="1">
        <v>-175.39966785664501</v>
      </c>
      <c r="E3494" s="1">
        <v>1397.2</v>
      </c>
    </row>
    <row r="3495" spans="1:5" x14ac:dyDescent="0.15">
      <c r="A3495" s="1">
        <v>3.9882894136771041E-2</v>
      </c>
      <c r="B3495" s="1">
        <v>3.274117956497749E-9</v>
      </c>
      <c r="C3495" s="1">
        <v>103.79514508634</v>
      </c>
      <c r="D3495" s="1">
        <v>16.4046992087851</v>
      </c>
      <c r="E3495" s="1">
        <v>1397.6</v>
      </c>
    </row>
    <row r="3496" spans="1:5" x14ac:dyDescent="0.15">
      <c r="A3496" s="1">
        <v>0.14727852746555636</v>
      </c>
      <c r="B3496" s="1">
        <v>4.6811808792151751E-9</v>
      </c>
      <c r="C3496" s="1">
        <v>-12.025411554285</v>
      </c>
      <c r="D3496" s="1">
        <v>-60.785555002640699</v>
      </c>
      <c r="E3496" s="1">
        <v>1398</v>
      </c>
    </row>
    <row r="3497" spans="1:5" x14ac:dyDescent="0.15">
      <c r="A3497" s="1">
        <v>-0.26168021166817756</v>
      </c>
      <c r="B3497" s="1">
        <v>6.7023405463562276E-9</v>
      </c>
      <c r="C3497" s="1">
        <v>1701.3152866879</v>
      </c>
      <c r="D3497" s="1">
        <v>398.81952464823797</v>
      </c>
      <c r="E3497" s="1">
        <v>1398.4</v>
      </c>
    </row>
    <row r="3498" spans="1:5" x14ac:dyDescent="0.15">
      <c r="A3498" s="1">
        <v>-0.76903197325510075</v>
      </c>
      <c r="B3498" s="1">
        <v>7.7636555071296453E-9</v>
      </c>
      <c r="C3498" s="1">
        <v>245.91370477179501</v>
      </c>
      <c r="D3498" s="1">
        <v>527.61576913994099</v>
      </c>
      <c r="E3498" s="1">
        <v>1398.8</v>
      </c>
    </row>
    <row r="3499" spans="1:5" x14ac:dyDescent="0.15">
      <c r="A3499" s="1">
        <v>-0.182057825524786</v>
      </c>
      <c r="B3499" s="1">
        <v>8.0307286754663909E-9</v>
      </c>
      <c r="C3499" s="1">
        <v>2309.6186314144702</v>
      </c>
      <c r="D3499" s="1">
        <v>827.38806712870701</v>
      </c>
      <c r="E3499" s="1">
        <v>1399.2</v>
      </c>
    </row>
    <row r="3500" spans="1:5" x14ac:dyDescent="0.15">
      <c r="A3500" s="1">
        <v>-1.9804955157474827E-2</v>
      </c>
      <c r="B3500" s="1">
        <v>7.5357409103319099E-9</v>
      </c>
      <c r="C3500" s="1">
        <v>1431.19846539884</v>
      </c>
      <c r="D3500" s="1">
        <v>148.462514760543</v>
      </c>
      <c r="E3500" s="1">
        <v>1399.6</v>
      </c>
    </row>
    <row r="3501" spans="1:5" x14ac:dyDescent="0.15">
      <c r="A3501" s="1">
        <v>-0.25513700611277046</v>
      </c>
      <c r="B3501" s="1">
        <v>7.0051407134324063E-9</v>
      </c>
      <c r="C3501" s="1">
        <v>1596.72678571134</v>
      </c>
      <c r="D3501" s="1">
        <v>135.05601407568301</v>
      </c>
      <c r="E3501" s="1">
        <v>1400</v>
      </c>
    </row>
    <row r="3502" spans="1:5" x14ac:dyDescent="0.15">
      <c r="A3502" s="1">
        <v>-0.27920912085190808</v>
      </c>
      <c r="B3502" s="1">
        <v>1.4908928311341937E-8</v>
      </c>
      <c r="C3502" s="1">
        <v>1319.72922711759</v>
      </c>
      <c r="D3502" s="1">
        <v>135.05601407568301</v>
      </c>
      <c r="E3502" s="1">
        <v>1400.4</v>
      </c>
    </row>
    <row r="3503" spans="1:5" x14ac:dyDescent="0.15">
      <c r="A3503" s="1">
        <v>5.0648255648938045E-2</v>
      </c>
      <c r="B3503" s="1">
        <v>3.5710335717012322E-8</v>
      </c>
      <c r="C3503" s="1">
        <v>1284.04343610197</v>
      </c>
      <c r="D3503" s="1">
        <v>785.89905181054303</v>
      </c>
      <c r="E3503" s="1">
        <v>1400.8</v>
      </c>
    </row>
    <row r="3504" spans="1:5" x14ac:dyDescent="0.15">
      <c r="A3504" s="1">
        <v>5.7387424523412056E-2</v>
      </c>
      <c r="B3504" s="1">
        <v>6.2124495008769177E-8</v>
      </c>
      <c r="C3504" s="1">
        <v>525.84702496915304</v>
      </c>
      <c r="D3504" s="1">
        <v>831.43042552714496</v>
      </c>
      <c r="E3504" s="1">
        <v>1401.2</v>
      </c>
    </row>
    <row r="3505" spans="1:5" x14ac:dyDescent="0.15">
      <c r="A3505" s="1">
        <v>0.40473661673877426</v>
      </c>
      <c r="B3505" s="1">
        <v>9.4409886041674279E-8</v>
      </c>
      <c r="C3505" s="1">
        <v>1069.17246442228</v>
      </c>
      <c r="D3505" s="1">
        <v>562.674413564254</v>
      </c>
      <c r="E3505" s="1">
        <v>1401.6</v>
      </c>
    </row>
    <row r="3506" spans="1:5" x14ac:dyDescent="0.15">
      <c r="A3506" s="1">
        <v>0.37217299721988151</v>
      </c>
      <c r="B3506" s="1">
        <v>1.1277251055350527E-7</v>
      </c>
      <c r="C3506" s="1">
        <v>953.01072125821497</v>
      </c>
      <c r="D3506" s="1">
        <v>1197.41711986308</v>
      </c>
      <c r="E3506" s="1">
        <v>1402</v>
      </c>
    </row>
    <row r="3507" spans="1:5" x14ac:dyDescent="0.15">
      <c r="A3507" s="1">
        <v>0.27954593755496027</v>
      </c>
      <c r="B3507" s="1">
        <v>1.137785439242528E-7</v>
      </c>
      <c r="C3507" s="1">
        <v>536.50644879727804</v>
      </c>
      <c r="D3507" s="1">
        <v>1359.85571849589</v>
      </c>
      <c r="E3507" s="1">
        <v>1402.4</v>
      </c>
    </row>
    <row r="3508" spans="1:5" x14ac:dyDescent="0.15">
      <c r="A3508" s="1">
        <v>9.0347058435964432E-3</v>
      </c>
      <c r="B3508" s="1">
        <v>1.1320230225630486E-7</v>
      </c>
      <c r="C3508" s="1">
        <v>1452.29221539884</v>
      </c>
      <c r="D3508" s="1">
        <v>904.76794994120701</v>
      </c>
      <c r="E3508" s="1">
        <v>1402.8</v>
      </c>
    </row>
    <row r="3509" spans="1:5" x14ac:dyDescent="0.15">
      <c r="A3509" s="1">
        <v>0.10121910067838491</v>
      </c>
      <c r="B3509" s="1">
        <v>1.129603433807316E-7</v>
      </c>
      <c r="C3509" s="1">
        <v>1861.63523297697</v>
      </c>
      <c r="D3509" s="1">
        <v>1030.4215754294901</v>
      </c>
      <c r="E3509" s="1">
        <v>1403.2</v>
      </c>
    </row>
    <row r="3510" spans="1:5" x14ac:dyDescent="0.15">
      <c r="A3510" s="1">
        <v>0.33523167459515668</v>
      </c>
      <c r="B3510" s="1">
        <v>1.1021234675874828E-7</v>
      </c>
      <c r="C3510" s="1">
        <v>1490.32615094572</v>
      </c>
      <c r="D3510" s="1">
        <v>1326.30054271464</v>
      </c>
      <c r="E3510" s="1">
        <v>1403.6</v>
      </c>
    </row>
    <row r="3511" spans="1:5" x14ac:dyDescent="0.15">
      <c r="A3511" s="1">
        <v>6.6381165746484561E-2</v>
      </c>
      <c r="B3511" s="1">
        <v>1.0549452332663427E-7</v>
      </c>
      <c r="C3511" s="1">
        <v>985.62131696133997</v>
      </c>
      <c r="D3511" s="1">
        <v>1414.27393138652</v>
      </c>
      <c r="E3511" s="1">
        <v>1404</v>
      </c>
    </row>
    <row r="3512" spans="1:5" x14ac:dyDescent="0.15">
      <c r="A3512" s="1">
        <v>-0.28805721894781944</v>
      </c>
      <c r="B3512" s="1">
        <v>1.0174255653255322E-7</v>
      </c>
      <c r="C3512" s="1">
        <v>1117.32151227384</v>
      </c>
      <c r="D3512" s="1">
        <v>1296.79529369121</v>
      </c>
      <c r="E3512" s="1">
        <v>1404.4</v>
      </c>
    </row>
    <row r="3513" spans="1:5" x14ac:dyDescent="0.15">
      <c r="A3513" s="1">
        <v>0.311424326729697</v>
      </c>
      <c r="B3513" s="1">
        <v>9.8002064385515347E-8</v>
      </c>
      <c r="C3513" s="1">
        <v>754.57505231290304</v>
      </c>
      <c r="D3513" s="1">
        <v>958.99091136698803</v>
      </c>
      <c r="E3513" s="1">
        <v>1404.8</v>
      </c>
    </row>
    <row r="3514" spans="1:5" x14ac:dyDescent="0.15">
      <c r="A3514" s="1">
        <v>-0.3907979860450459</v>
      </c>
      <c r="B3514" s="1">
        <v>9.3189833191796323E-8</v>
      </c>
      <c r="C3514" s="1">
        <v>926.46238141446497</v>
      </c>
      <c r="D3514" s="1">
        <v>641.92169749980098</v>
      </c>
      <c r="E3514" s="1">
        <v>1405.2</v>
      </c>
    </row>
    <row r="3515" spans="1:5" x14ac:dyDescent="0.15">
      <c r="A3515" s="1">
        <v>-7.3316707074111642E-2</v>
      </c>
      <c r="B3515" s="1">
        <v>8.9157027722898496E-8</v>
      </c>
      <c r="C3515" s="1">
        <v>1084.29612164884</v>
      </c>
      <c r="D3515" s="1">
        <v>415.95429027323797</v>
      </c>
      <c r="E3515" s="1">
        <v>1405.6</v>
      </c>
    </row>
    <row r="3516" spans="1:5" x14ac:dyDescent="0.15">
      <c r="A3516" s="1">
        <v>0.12735467139462542</v>
      </c>
      <c r="B3516" s="1">
        <v>8.8249333350958522E-8</v>
      </c>
      <c r="C3516" s="1">
        <v>936.15110211758997</v>
      </c>
      <c r="D3516" s="1">
        <v>390.90744579081598</v>
      </c>
      <c r="E3516" s="1">
        <v>1406</v>
      </c>
    </row>
    <row r="3517" spans="1:5" x14ac:dyDescent="0.15">
      <c r="A3517" s="1">
        <v>-1.2309879597552479E-2</v>
      </c>
      <c r="B3517" s="1">
        <v>8.8755393127305663E-8</v>
      </c>
      <c r="C3517" s="1">
        <v>788.27414899258997</v>
      </c>
      <c r="D3517" s="1">
        <v>296.88748729472297</v>
      </c>
      <c r="E3517" s="1">
        <v>1406.4</v>
      </c>
    </row>
    <row r="3518" spans="1:5" x14ac:dyDescent="0.15">
      <c r="A3518" s="1">
        <v>0.10487894264567532</v>
      </c>
      <c r="B3518" s="1">
        <v>8.9194726124994784E-8</v>
      </c>
      <c r="C3518" s="1">
        <v>341.02445416837099</v>
      </c>
      <c r="D3518" s="1">
        <v>-24.080301401566501</v>
      </c>
      <c r="E3518" s="1">
        <v>1406.8</v>
      </c>
    </row>
    <row r="3519" spans="1:5" x14ac:dyDescent="0.15">
      <c r="A3519" s="1">
        <v>-0.13960191216908702</v>
      </c>
      <c r="B3519" s="1">
        <v>9.1579159358847067E-8</v>
      </c>
      <c r="C3519" s="1">
        <v>89.3389683285275</v>
      </c>
      <c r="D3519" s="1">
        <v>-90.980135080765706</v>
      </c>
      <c r="E3519" s="1">
        <v>1407.2</v>
      </c>
    </row>
    <row r="3520" spans="1:5" x14ac:dyDescent="0.15">
      <c r="A3520" s="1">
        <v>0.49439011775468589</v>
      </c>
      <c r="B3520" s="1">
        <v>9.5974937992697541E-8</v>
      </c>
      <c r="C3520" s="1">
        <v>35.7721348324338</v>
      </c>
      <c r="D3520" s="1">
        <v>155.96408641581601</v>
      </c>
      <c r="E3520" s="1">
        <v>1407.6</v>
      </c>
    </row>
    <row r="3521" spans="1:5" x14ac:dyDescent="0.15">
      <c r="A3521" s="1">
        <v>0.30208406052394454</v>
      </c>
      <c r="B3521" s="1">
        <v>9.9861399617354367E-8</v>
      </c>
      <c r="C3521" s="1">
        <v>85.467813543371307</v>
      </c>
      <c r="D3521" s="1">
        <v>-3.4696141457071099</v>
      </c>
      <c r="E3521" s="1">
        <v>1408</v>
      </c>
    </row>
    <row r="3522" spans="1:5" x14ac:dyDescent="0.15">
      <c r="A3522" s="1">
        <v>-7.9727509407886865E-2</v>
      </c>
      <c r="B3522" s="1">
        <v>1.0540877924553053E-7</v>
      </c>
      <c r="C3522" s="1">
        <v>367.78281598477702</v>
      </c>
      <c r="D3522" s="1">
        <v>128.14108836894101</v>
      </c>
      <c r="E3522" s="1">
        <v>1408.4</v>
      </c>
    </row>
    <row r="3523" spans="1:5" x14ac:dyDescent="0.15">
      <c r="A3523" s="1">
        <v>0.26655070548581139</v>
      </c>
      <c r="B3523" s="1">
        <v>1.1230075904160202E-7</v>
      </c>
      <c r="C3523" s="1">
        <v>220.78867535977801</v>
      </c>
      <c r="D3523" s="1">
        <v>97.192373158980402</v>
      </c>
      <c r="E3523" s="1">
        <v>1408.8</v>
      </c>
    </row>
    <row r="3524" spans="1:5" x14ac:dyDescent="0.15">
      <c r="A3524" s="1">
        <v>0.43154606055940614</v>
      </c>
      <c r="B3524" s="1">
        <v>1.163238779443432E-7</v>
      </c>
      <c r="C3524" s="1">
        <v>79.6824741879025</v>
      </c>
      <c r="D3524" s="1">
        <v>117.155004384566</v>
      </c>
      <c r="E3524" s="1">
        <v>1409.2</v>
      </c>
    </row>
    <row r="3525" spans="1:5" x14ac:dyDescent="0.15">
      <c r="A3525" s="1">
        <v>-3.8707272004705695E-2</v>
      </c>
      <c r="B3525" s="1">
        <v>1.1650597208761217E-7</v>
      </c>
      <c r="C3525" s="1">
        <v>83.214609197668096</v>
      </c>
      <c r="D3525" s="1">
        <v>-212.71184742207399</v>
      </c>
      <c r="E3525" s="1">
        <v>1409.6</v>
      </c>
    </row>
    <row r="3526" spans="1:5" x14ac:dyDescent="0.15">
      <c r="A3526" s="1">
        <v>-6.992318382537932E-2</v>
      </c>
      <c r="B3526" s="1">
        <v>1.1327296982688241E-7</v>
      </c>
      <c r="C3526" s="1">
        <v>187.31089215665301</v>
      </c>
      <c r="D3526" s="1">
        <v>-175.25438129658599</v>
      </c>
      <c r="E3526" s="1">
        <v>1410</v>
      </c>
    </row>
    <row r="3527" spans="1:5" x14ac:dyDescent="0.15">
      <c r="A3527" s="1">
        <v>0.34812730516220181</v>
      </c>
      <c r="B3527" s="1">
        <v>1.0807826940819078E-7</v>
      </c>
      <c r="C3527" s="1">
        <v>168.76062970548099</v>
      </c>
      <c r="D3527" s="1">
        <v>100.505803945113</v>
      </c>
      <c r="E3527" s="1">
        <v>1410.4</v>
      </c>
    </row>
    <row r="3528" spans="1:5" x14ac:dyDescent="0.15">
      <c r="A3528" s="1">
        <v>0.22368283142141077</v>
      </c>
      <c r="B3528" s="1">
        <v>1.0152575346516472E-7</v>
      </c>
      <c r="C3528" s="1">
        <v>7.14614301114469</v>
      </c>
      <c r="D3528" s="1">
        <v>161.250768544723</v>
      </c>
      <c r="E3528" s="1">
        <v>1410.8</v>
      </c>
    </row>
    <row r="3529" spans="1:5" x14ac:dyDescent="0.15">
      <c r="A3529" s="1">
        <v>0.22632108944215257</v>
      </c>
      <c r="B3529" s="1">
        <v>9.517904237002923E-8</v>
      </c>
      <c r="C3529" s="1">
        <v>65.16623883634</v>
      </c>
      <c r="D3529" s="1">
        <v>79.4992121482382</v>
      </c>
      <c r="E3529" s="1">
        <v>1411.2</v>
      </c>
    </row>
    <row r="3530" spans="1:5" x14ac:dyDescent="0.15">
      <c r="A3530" s="1">
        <v>0.4171436774410473</v>
      </c>
      <c r="B3530" s="1">
        <v>8.9729995265953104E-8</v>
      </c>
      <c r="C3530" s="1">
        <v>-13.60622210116</v>
      </c>
      <c r="D3530" s="1">
        <v>-104.407678720902</v>
      </c>
      <c r="E3530" s="1">
        <v>1411.6</v>
      </c>
    </row>
    <row r="3531" spans="1:5" x14ac:dyDescent="0.15">
      <c r="A3531" s="1">
        <v>-0.24249588201418359</v>
      </c>
      <c r="B3531" s="1">
        <v>8.5213589402719197E-8</v>
      </c>
      <c r="C3531" s="1">
        <v>163.32627301602801</v>
      </c>
      <c r="D3531" s="1">
        <v>19.168874623824099</v>
      </c>
      <c r="E3531" s="1">
        <v>1412</v>
      </c>
    </row>
    <row r="3532" spans="1:5" x14ac:dyDescent="0.15">
      <c r="A3532" s="1">
        <v>0.10470969196078594</v>
      </c>
      <c r="B3532" s="1">
        <v>8.1323157852935635E-8</v>
      </c>
      <c r="C3532" s="1">
        <v>193.33988385587099</v>
      </c>
      <c r="D3532" s="1">
        <v>-99.392862436722694</v>
      </c>
      <c r="E3532" s="1">
        <v>1412.4</v>
      </c>
    </row>
    <row r="3533" spans="1:5" x14ac:dyDescent="0.15">
      <c r="A3533" s="1">
        <v>0.13320453517430386</v>
      </c>
      <c r="B3533" s="1">
        <v>7.798804838076128E-8</v>
      </c>
      <c r="C3533" s="1">
        <v>190.79062848477801</v>
      </c>
      <c r="D3533" s="1">
        <v>12.2280482078085</v>
      </c>
      <c r="E3533" s="1">
        <v>1412.8</v>
      </c>
    </row>
    <row r="3534" spans="1:5" x14ac:dyDescent="0.15">
      <c r="A3534" s="1">
        <v>4.9112858353606681E-2</v>
      </c>
      <c r="B3534" s="1">
        <v>7.5102539812871053E-8</v>
      </c>
      <c r="C3534" s="1">
        <v>127.98346906094901</v>
      </c>
      <c r="D3534" s="1">
        <v>43.9430598044882</v>
      </c>
      <c r="E3534" s="1">
        <v>1413.2</v>
      </c>
    </row>
    <row r="3535" spans="1:5" x14ac:dyDescent="0.15">
      <c r="A3535" s="1">
        <v>0.23546020571115078</v>
      </c>
      <c r="B3535" s="1">
        <v>7.2719398182686629E-8</v>
      </c>
      <c r="C3535" s="1">
        <v>101.504495672278</v>
      </c>
      <c r="D3535" s="1">
        <v>-162.58401691670301</v>
      </c>
      <c r="E3535" s="1">
        <v>1413.6</v>
      </c>
    </row>
    <row r="3536" spans="1:5" x14ac:dyDescent="0.15">
      <c r="A3536" s="1">
        <v>3.4878197173738412E-2</v>
      </c>
      <c r="B3536" s="1">
        <v>7.0428234195561804E-8</v>
      </c>
      <c r="C3536" s="1">
        <v>172.05469708829301</v>
      </c>
      <c r="D3536" s="1">
        <v>-136.894357798051</v>
      </c>
      <c r="E3536" s="1">
        <v>1414</v>
      </c>
    </row>
    <row r="3537" spans="1:5" x14ac:dyDescent="0.15">
      <c r="A3537" s="1">
        <v>4.7891725192344969E-2</v>
      </c>
      <c r="B3537" s="1">
        <v>6.8860995503446293E-8</v>
      </c>
      <c r="C3537" s="1">
        <v>-12.0179652652225</v>
      </c>
      <c r="D3537" s="1">
        <v>140.49329173808201</v>
      </c>
      <c r="E3537" s="1">
        <v>1414.4</v>
      </c>
    </row>
    <row r="3538" spans="1:5" x14ac:dyDescent="0.15">
      <c r="A3538" s="1">
        <v>0.31976393199594333</v>
      </c>
      <c r="B3538" s="1">
        <v>6.9090584680678449E-8</v>
      </c>
      <c r="C3538" s="1">
        <v>108.02775006680901</v>
      </c>
      <c r="D3538" s="1">
        <v>105.388051869918</v>
      </c>
      <c r="E3538" s="1">
        <v>1414.8</v>
      </c>
    </row>
    <row r="3539" spans="1:5" x14ac:dyDescent="0.15">
      <c r="A3539" s="1">
        <v>0.20377561616706141</v>
      </c>
      <c r="B3539" s="1">
        <v>7.0584755986514608E-8</v>
      </c>
      <c r="C3539" s="1">
        <v>111.35453229337099</v>
      </c>
      <c r="D3539" s="1">
        <v>35.798208119917902</v>
      </c>
      <c r="E3539" s="1">
        <v>1415.2</v>
      </c>
    </row>
    <row r="3540" spans="1:5" x14ac:dyDescent="0.15">
      <c r="A3540" s="1">
        <v>0.25269338609973935</v>
      </c>
      <c r="B3540" s="1">
        <v>7.1574475093621234E-8</v>
      </c>
      <c r="C3540" s="1">
        <v>20.1517429867306</v>
      </c>
      <c r="D3540" s="1">
        <v>67.075841786910104</v>
      </c>
      <c r="E3540" s="1">
        <v>1415.6</v>
      </c>
    </row>
    <row r="3541" spans="1:5" x14ac:dyDescent="0.15">
      <c r="A3541" s="1">
        <v>0.40550799098076751</v>
      </c>
      <c r="B3541" s="1">
        <v>7.1152871556164014E-8</v>
      </c>
      <c r="C3541" s="1">
        <v>56.327890447668103</v>
      </c>
      <c r="D3541" s="1">
        <v>122.78886974101199</v>
      </c>
      <c r="E3541" s="1">
        <v>1416</v>
      </c>
    </row>
    <row r="3542" spans="1:5" x14ac:dyDescent="0.15">
      <c r="A3542" s="1">
        <v>0.42209356288977484</v>
      </c>
      <c r="B3542" s="1">
        <v>7.0334709178351658E-8</v>
      </c>
      <c r="C3542" s="1">
        <v>70.034555486730596</v>
      </c>
      <c r="D3542" s="1">
        <v>438.75891673808201</v>
      </c>
      <c r="E3542" s="1">
        <v>1416.4</v>
      </c>
    </row>
    <row r="3543" spans="1:5" x14ac:dyDescent="0.15">
      <c r="A3543" s="1">
        <v>0.41949940969780619</v>
      </c>
      <c r="B3543" s="1">
        <v>7.1866874874329627E-8</v>
      </c>
      <c r="C3543" s="1">
        <v>40.267892889074403</v>
      </c>
      <c r="D3543" s="1">
        <v>148.695348622848</v>
      </c>
      <c r="E3543" s="1">
        <v>1416.8</v>
      </c>
    </row>
    <row r="3544" spans="1:5" x14ac:dyDescent="0.15">
      <c r="A3544" s="1">
        <v>-0.30731329890179926</v>
      </c>
      <c r="B3544" s="1">
        <v>7.6457352040572389E-8</v>
      </c>
      <c r="C3544" s="1">
        <v>-34.18385881991</v>
      </c>
      <c r="D3544" s="1">
        <v>-143.639650461625</v>
      </c>
      <c r="E3544" s="1">
        <v>1417.2</v>
      </c>
    </row>
    <row r="3545" spans="1:5" x14ac:dyDescent="0.15">
      <c r="A3545" s="1">
        <v>-2.6974269802215515E-2</v>
      </c>
      <c r="B3545" s="1">
        <v>8.0942924070258181E-8</v>
      </c>
      <c r="C3545" s="1">
        <v>-65.769094415613097</v>
      </c>
      <c r="D3545" s="1">
        <v>124.993627431441</v>
      </c>
      <c r="E3545" s="1">
        <v>1417.6</v>
      </c>
    </row>
    <row r="3546" spans="1:5" x14ac:dyDescent="0.15">
      <c r="A3546" s="1">
        <v>1.7349079933729913E-2</v>
      </c>
      <c r="B3546" s="1">
        <v>8.2684958945288566E-8</v>
      </c>
      <c r="C3546" s="1">
        <v>177.08408551602801</v>
      </c>
      <c r="D3546" s="1">
        <v>65.542730214644493</v>
      </c>
      <c r="E3546" s="1">
        <v>1418</v>
      </c>
    </row>
    <row r="3547" spans="1:5" x14ac:dyDescent="0.15">
      <c r="A3547" s="1">
        <v>-0.33654837151553108</v>
      </c>
      <c r="B3547" s="1">
        <v>8.1345925706219158E-8</v>
      </c>
      <c r="C3547" s="1">
        <v>95.627908758215</v>
      </c>
      <c r="D3547" s="1">
        <v>-248.76815235371501</v>
      </c>
      <c r="E3547" s="1">
        <v>1418.4</v>
      </c>
    </row>
    <row r="3548" spans="1:5" x14ac:dyDescent="0.15">
      <c r="A3548" s="1">
        <v>-0.19364323245265003</v>
      </c>
      <c r="B3548" s="1">
        <v>7.7958199569233401E-8</v>
      </c>
      <c r="C3548" s="1">
        <v>-20.9767970523319</v>
      </c>
      <c r="D3548" s="1">
        <v>-232.055177805375</v>
      </c>
      <c r="E3548" s="1">
        <v>1418.8</v>
      </c>
    </row>
    <row r="3549" spans="1:5" x14ac:dyDescent="0.15">
      <c r="A3549" s="1">
        <v>0.25096114840884165</v>
      </c>
      <c r="B3549" s="1">
        <v>7.353705624241495E-8</v>
      </c>
      <c r="C3549" s="1">
        <v>33.3775425472775</v>
      </c>
      <c r="D3549" s="1">
        <v>-108.916818735551</v>
      </c>
      <c r="E3549" s="1">
        <v>1419.2</v>
      </c>
    </row>
    <row r="3550" spans="1:5" x14ac:dyDescent="0.15">
      <c r="A3550" s="1">
        <v>0.40500778662543158</v>
      </c>
      <c r="B3550" s="1">
        <v>6.9649454272293984E-8</v>
      </c>
      <c r="C3550" s="1">
        <v>-58.662939020105298</v>
      </c>
      <c r="D3550" s="1">
        <v>96.276739003706993</v>
      </c>
      <c r="E3550" s="1">
        <v>1419.6</v>
      </c>
    </row>
    <row r="3551" spans="1:5" x14ac:dyDescent="0.15">
      <c r="A3551" s="1">
        <v>4.6914769211295448E-2</v>
      </c>
      <c r="B3551" s="1">
        <v>6.6629004838409062E-8</v>
      </c>
      <c r="C3551" s="1">
        <v>132.28995709805901</v>
      </c>
      <c r="D3551" s="1">
        <v>-178.98847400898799</v>
      </c>
      <c r="E3551" s="1">
        <v>1420</v>
      </c>
    </row>
    <row r="3552" spans="1:5" x14ac:dyDescent="0.15">
      <c r="A3552" s="1">
        <v>8.2253673399426096E-3</v>
      </c>
      <c r="B3552" s="1">
        <v>6.4115472567523808E-8</v>
      </c>
      <c r="C3552" s="1">
        <v>65.164499334386903</v>
      </c>
      <c r="D3552" s="1">
        <v>-153.515268442582</v>
      </c>
      <c r="E3552" s="1">
        <v>1420.4</v>
      </c>
    </row>
    <row r="3553" spans="1:5" x14ac:dyDescent="0.15">
      <c r="A3553" s="1">
        <v>-4.3074796288363304E-2</v>
      </c>
      <c r="B3553" s="1">
        <v>6.2310962043820246E-8</v>
      </c>
      <c r="C3553" s="1">
        <v>135.61057477384</v>
      </c>
      <c r="D3553" s="1">
        <v>-21.7217351173868</v>
      </c>
      <c r="E3553" s="1">
        <v>1420.8</v>
      </c>
    </row>
    <row r="3554" spans="1:5" x14ac:dyDescent="0.15">
      <c r="A3554" s="1">
        <v>-0.1408992567254741</v>
      </c>
      <c r="B3554" s="1">
        <v>6.0994658514268697E-8</v>
      </c>
      <c r="C3554" s="1">
        <v>4.0327854671993801</v>
      </c>
      <c r="D3554" s="1">
        <v>52.492421987105402</v>
      </c>
      <c r="E3554" s="1">
        <v>1421.2</v>
      </c>
    </row>
    <row r="3555" spans="1:5" x14ac:dyDescent="0.15">
      <c r="A3555" s="1">
        <v>-0.30265988512254194</v>
      </c>
      <c r="B3555" s="1">
        <v>6.0272042839826357E-8</v>
      </c>
      <c r="C3555" s="1">
        <v>68.996255926183807</v>
      </c>
      <c r="D3555" s="1">
        <v>-177.01920521016001</v>
      </c>
      <c r="E3555" s="1">
        <v>1421.6</v>
      </c>
    </row>
    <row r="3556" spans="1:5" x14ac:dyDescent="0.15">
      <c r="A3556" s="1">
        <v>-0.37793190717173819</v>
      </c>
      <c r="B3556" s="1">
        <v>5.9489380627405734E-8</v>
      </c>
      <c r="C3556" s="1">
        <v>-65.57399553866</v>
      </c>
      <c r="D3556" s="1">
        <v>-118.786180612992</v>
      </c>
      <c r="E3556" s="1">
        <v>1422</v>
      </c>
    </row>
    <row r="3557" spans="1:5" x14ac:dyDescent="0.15">
      <c r="A3557" s="1">
        <v>-0.33283922171166958</v>
      </c>
      <c r="B3557" s="1">
        <v>5.8381192005455243E-8</v>
      </c>
      <c r="C3557" s="1">
        <v>-25.479650445886602</v>
      </c>
      <c r="D3557" s="1">
        <v>-92.3463689064493</v>
      </c>
      <c r="E3557" s="1">
        <v>1422.4</v>
      </c>
    </row>
    <row r="3558" spans="1:5" x14ac:dyDescent="0.15">
      <c r="A3558" s="1">
        <v>-0.11947893502311779</v>
      </c>
      <c r="B3558" s="1">
        <v>5.6729584795820705E-8</v>
      </c>
      <c r="C3558" s="1">
        <v>-33.705480524011598</v>
      </c>
      <c r="D3558" s="1">
        <v>-141.39153492207399</v>
      </c>
      <c r="E3558" s="1">
        <v>1422.8</v>
      </c>
    </row>
    <row r="3559" spans="1:5" x14ac:dyDescent="0.15">
      <c r="A3559" s="1">
        <v>-0.11659094184840524</v>
      </c>
      <c r="B3559" s="1">
        <v>5.4876570352407738E-8</v>
      </c>
      <c r="C3559" s="1">
        <v>33.976144842199403</v>
      </c>
      <c r="D3559" s="1">
        <v>83.715902211714806</v>
      </c>
      <c r="E3559" s="1">
        <v>1423.2</v>
      </c>
    </row>
    <row r="3560" spans="1:5" x14ac:dyDescent="0.15">
      <c r="A3560" s="1">
        <v>0.30638611557748674</v>
      </c>
      <c r="B3560" s="1">
        <v>5.3022545449474673E-8</v>
      </c>
      <c r="C3560" s="1">
        <v>-23.3549098453006</v>
      </c>
      <c r="D3560" s="1">
        <v>-134.07926380391001</v>
      </c>
      <c r="E3560" s="1">
        <v>1423.6</v>
      </c>
    </row>
    <row r="3561" spans="1:5" x14ac:dyDescent="0.15">
      <c r="A3561" s="1">
        <v>-0.21061030241790957</v>
      </c>
      <c r="B3561" s="1">
        <v>5.114123491147476E-8</v>
      </c>
      <c r="C3561" s="1">
        <v>90.736948064855596</v>
      </c>
      <c r="D3561" s="1">
        <v>-36.8110905861368</v>
      </c>
      <c r="E3561" s="1">
        <v>1424</v>
      </c>
    </row>
    <row r="3562" spans="1:5" x14ac:dyDescent="0.15">
      <c r="A3562" s="1">
        <v>0.72514622415622543</v>
      </c>
      <c r="B3562" s="1">
        <v>4.9409106948640614E-8</v>
      </c>
      <c r="C3562" s="1">
        <v>73.162790350011903</v>
      </c>
      <c r="D3562" s="1">
        <v>168.54904735331601</v>
      </c>
      <c r="E3562" s="1">
        <v>1424.4</v>
      </c>
    </row>
    <row r="3563" spans="1:5" x14ac:dyDescent="0.15">
      <c r="A3563" s="1">
        <v>2.9084296638307579E-2</v>
      </c>
      <c r="B3563" s="1">
        <v>4.8046571581732208E-8</v>
      </c>
      <c r="C3563" s="1">
        <v>113.03406720548099</v>
      </c>
      <c r="D3563" s="1">
        <v>414.004400136519</v>
      </c>
      <c r="E3563" s="1">
        <v>1424.8</v>
      </c>
    </row>
    <row r="3564" spans="1:5" x14ac:dyDescent="0.15">
      <c r="A3564" s="1">
        <v>-0.40289044148564312</v>
      </c>
      <c r="B3564" s="1">
        <v>4.6620697092906164E-8</v>
      </c>
      <c r="C3564" s="1">
        <v>88.611307195715</v>
      </c>
      <c r="D3564" s="1">
        <v>-3.6962987160196099</v>
      </c>
      <c r="E3564" s="1">
        <v>1425.2</v>
      </c>
    </row>
    <row r="3565" spans="1:5" x14ac:dyDescent="0.15">
      <c r="A3565" s="1">
        <v>-7.6334922383522796E-2</v>
      </c>
      <c r="B3565" s="1">
        <v>4.5171155730129809E-8</v>
      </c>
      <c r="C3565" s="1">
        <v>61.695077947668103</v>
      </c>
      <c r="D3565" s="1">
        <v>-34.051340219925898</v>
      </c>
      <c r="E3565" s="1">
        <v>1425.6</v>
      </c>
    </row>
    <row r="3566" spans="1:5" x14ac:dyDescent="0.15">
      <c r="A3566" s="1">
        <v>0.40034279693924613</v>
      </c>
      <c r="B3566" s="1">
        <v>4.3930013777254391E-8</v>
      </c>
      <c r="C3566" s="1">
        <v>364.32431989102702</v>
      </c>
      <c r="D3566" s="1">
        <v>-67.771097300004001</v>
      </c>
      <c r="E3566" s="1">
        <v>1426</v>
      </c>
    </row>
    <row r="3567" spans="1:5" x14ac:dyDescent="0.15">
      <c r="A3567" s="1">
        <v>0.73875269404032085</v>
      </c>
      <c r="B3567" s="1">
        <v>4.2851247859891636E-8</v>
      </c>
      <c r="C3567" s="1">
        <v>435.36008649259003</v>
      </c>
      <c r="D3567" s="1">
        <v>-141.576471445512</v>
      </c>
      <c r="E3567" s="1">
        <v>1426.4</v>
      </c>
    </row>
    <row r="3568" spans="1:5" x14ac:dyDescent="0.15">
      <c r="A3568" s="1">
        <v>0.12497470424618196</v>
      </c>
      <c r="B3568" s="1">
        <v>4.1773932064452304E-8</v>
      </c>
      <c r="C3568" s="1">
        <v>321.66135602384003</v>
      </c>
      <c r="D3568" s="1">
        <v>75.7959650779257</v>
      </c>
      <c r="E3568" s="1">
        <v>1426.8</v>
      </c>
    </row>
    <row r="3569" spans="1:5" x14ac:dyDescent="0.15">
      <c r="A3569" s="1">
        <v>-0.17507384359552458</v>
      </c>
      <c r="B3569" s="1">
        <v>4.0735432628286086E-8</v>
      </c>
      <c r="C3569" s="1">
        <v>88.8189487972775</v>
      </c>
      <c r="D3569" s="1">
        <v>9.1452540183553896</v>
      </c>
      <c r="E3569" s="1">
        <v>1427.2</v>
      </c>
    </row>
    <row r="3570" spans="1:5" x14ac:dyDescent="0.15">
      <c r="A3570" s="1">
        <v>-0.51101319154662073</v>
      </c>
      <c r="B3570" s="1">
        <v>3.9802120028921159E-8</v>
      </c>
      <c r="C3570" s="1">
        <v>63.149606756261903</v>
      </c>
      <c r="D3570" s="1">
        <v>-61.142908213089903</v>
      </c>
      <c r="E3570" s="1">
        <v>1427.6</v>
      </c>
    </row>
    <row r="3571" spans="1:5" x14ac:dyDescent="0.15">
      <c r="A3571" s="1">
        <v>-0.45817467062333717</v>
      </c>
      <c r="B3571" s="1">
        <v>3.980885103254753E-8</v>
      </c>
      <c r="C3571" s="1">
        <v>129.59232526212099</v>
      </c>
      <c r="D3571" s="1">
        <v>19.953969838667899</v>
      </c>
      <c r="E3571" s="1">
        <v>1428</v>
      </c>
    </row>
    <row r="3572" spans="1:5" x14ac:dyDescent="0.15">
      <c r="A3572" s="1">
        <v>-8.6777458765014304E-2</v>
      </c>
      <c r="B3572" s="1">
        <v>4.1379927751732308E-8</v>
      </c>
      <c r="C3572" s="1">
        <v>35.5780430355588</v>
      </c>
      <c r="D3572" s="1">
        <v>121.15836131816</v>
      </c>
      <c r="E3572" s="1">
        <v>1428.4</v>
      </c>
    </row>
    <row r="3573" spans="1:5" x14ac:dyDescent="0.15">
      <c r="A3573" s="1">
        <v>0.25772485039164006</v>
      </c>
      <c r="B3573" s="1">
        <v>4.3388735693713906E-8</v>
      </c>
      <c r="C3573" s="1">
        <v>-63.51637835116</v>
      </c>
      <c r="D3573" s="1">
        <v>511.09808910136297</v>
      </c>
      <c r="E3573" s="1">
        <v>1428.8</v>
      </c>
    </row>
    <row r="3574" spans="1:5" x14ac:dyDescent="0.15">
      <c r="A3574" s="1">
        <v>0.68422090834281746</v>
      </c>
      <c r="B3574" s="1">
        <v>4.47262243896568E-8</v>
      </c>
      <c r="C3574" s="1">
        <v>-55.90163225741</v>
      </c>
      <c r="D3574" s="1">
        <v>194.25470531230101</v>
      </c>
      <c r="E3574" s="1">
        <v>1429.2</v>
      </c>
    </row>
    <row r="3575" spans="1:5" x14ac:dyDescent="0.15">
      <c r="A3575" s="1">
        <v>0.38232025657170943</v>
      </c>
      <c r="B3575" s="1">
        <v>4.4772245453377681E-8</v>
      </c>
      <c r="C3575" s="1">
        <v>-33.0977382144413</v>
      </c>
      <c r="D3575" s="1">
        <v>-4.4719639992227398</v>
      </c>
      <c r="E3575" s="1">
        <v>1429.6</v>
      </c>
    </row>
    <row r="3576" spans="1:5" x14ac:dyDescent="0.15">
      <c r="A3576" s="1">
        <v>0.18241336024015076</v>
      </c>
      <c r="B3576" s="1">
        <v>4.3764770785596729E-8</v>
      </c>
      <c r="C3576" s="1">
        <v>-60.135305353113097</v>
      </c>
      <c r="D3576" s="1">
        <v>-100.88537037129301</v>
      </c>
      <c r="E3576" s="1">
        <v>1430</v>
      </c>
    </row>
    <row r="3577" spans="1:5" x14ac:dyDescent="0.15">
      <c r="A3577" s="1">
        <v>0.20970509802814763</v>
      </c>
      <c r="B3577" s="1">
        <v>4.2209232495812693E-8</v>
      </c>
      <c r="C3577" s="1">
        <v>-13.4559382876834</v>
      </c>
      <c r="D3577" s="1">
        <v>-126.468332407426</v>
      </c>
      <c r="E3577" s="1">
        <v>1430.4</v>
      </c>
    </row>
    <row r="3578" spans="1:5" x14ac:dyDescent="0.15">
      <c r="A3578" s="1">
        <v>-0.14022684643982264</v>
      </c>
      <c r="B3578" s="1">
        <v>4.053137690725275E-8</v>
      </c>
      <c r="C3578" s="1">
        <v>13.0213108578244</v>
      </c>
      <c r="D3578" s="1">
        <v>-59.306223032425898</v>
      </c>
      <c r="E3578" s="1">
        <v>1430.8</v>
      </c>
    </row>
    <row r="3579" spans="1:5" x14ac:dyDescent="0.15">
      <c r="A3579" s="1">
        <v>-0.105142359100592</v>
      </c>
      <c r="B3579" s="1">
        <v>3.9027468348916985E-8</v>
      </c>
      <c r="C3579" s="1">
        <v>13.7170506039181</v>
      </c>
      <c r="D3579" s="1">
        <v>-175.37078296894899</v>
      </c>
      <c r="E3579" s="1">
        <v>1431.2</v>
      </c>
    </row>
    <row r="3580" spans="1:5" x14ac:dyDescent="0.15">
      <c r="A3580" s="1">
        <v>-0.18845504188898343</v>
      </c>
      <c r="B3580" s="1">
        <v>3.7877851001890927E-8</v>
      </c>
      <c r="C3580" s="1">
        <v>-29.703893609949102</v>
      </c>
      <c r="D3580" s="1">
        <v>272.69013011698797</v>
      </c>
      <c r="E3580" s="1">
        <v>1431.6</v>
      </c>
    </row>
    <row r="3581" spans="1:5" x14ac:dyDescent="0.15">
      <c r="A3581" s="1">
        <v>3.6457074657895161E-2</v>
      </c>
      <c r="B3581" s="1">
        <v>3.7084075846966399E-8</v>
      </c>
      <c r="C3581" s="1">
        <v>-85.885076471277202</v>
      </c>
      <c r="D3581" s="1">
        <v>289.65033519511297</v>
      </c>
      <c r="E3581" s="1">
        <v>1432</v>
      </c>
    </row>
    <row r="3582" spans="1:5" x14ac:dyDescent="0.15">
      <c r="A3582" s="1">
        <v>0.46085820428917201</v>
      </c>
      <c r="B3582" s="1">
        <v>3.6734713029931824E-8</v>
      </c>
      <c r="C3582" s="1">
        <v>14.7210789242306</v>
      </c>
      <c r="D3582" s="1">
        <v>-51.725916025589903</v>
      </c>
      <c r="E3582" s="1">
        <v>1432.4</v>
      </c>
    </row>
    <row r="3583" spans="1:5" x14ac:dyDescent="0.15">
      <c r="A3583" s="1">
        <v>0.22043438143935279</v>
      </c>
      <c r="B3583" s="1">
        <v>3.6498987185204727E-8</v>
      </c>
      <c r="C3583" s="1">
        <v>-18.291112848230298</v>
      </c>
      <c r="D3583" s="1">
        <v>-36.447046396683703</v>
      </c>
      <c r="E3583" s="1">
        <v>1432.8</v>
      </c>
    </row>
    <row r="3584" spans="1:5" x14ac:dyDescent="0.15">
      <c r="A3584" s="1">
        <v>-3.7067720080474986E-2</v>
      </c>
      <c r="B3584" s="1">
        <v>3.6066615600656058E-8</v>
      </c>
      <c r="C3584" s="1">
        <v>3.1266575375118801</v>
      </c>
      <c r="D3584" s="1">
        <v>-35.060571787308703</v>
      </c>
      <c r="E3584" s="1">
        <v>1433.2</v>
      </c>
    </row>
    <row r="3585" spans="1:5" x14ac:dyDescent="0.15">
      <c r="A3585" s="1">
        <v>-0.12003891212589068</v>
      </c>
      <c r="B3585" s="1">
        <v>3.5395884635178292E-8</v>
      </c>
      <c r="C3585" s="1">
        <v>-98.2220668277225</v>
      </c>
      <c r="D3585" s="1">
        <v>-63.021600840043099</v>
      </c>
      <c r="E3585" s="1">
        <v>1433.6</v>
      </c>
    </row>
    <row r="3586" spans="1:5" x14ac:dyDescent="0.15">
      <c r="A3586" s="1">
        <v>-0.24730602807551905</v>
      </c>
      <c r="B3586" s="1">
        <v>3.4374039948094271E-8</v>
      </c>
      <c r="C3586" s="1">
        <v>-4.4253596744021904</v>
      </c>
      <c r="D3586" s="1">
        <v>39.439916493941297</v>
      </c>
      <c r="E3586" s="1">
        <v>1434</v>
      </c>
    </row>
    <row r="3587" spans="1:5" x14ac:dyDescent="0.15">
      <c r="A3587" s="1">
        <v>-0.29608949254870187</v>
      </c>
      <c r="B3587" s="1">
        <v>3.3254930302238084E-8</v>
      </c>
      <c r="C3587" s="1">
        <v>-13.3913936099491</v>
      </c>
      <c r="D3587" s="1">
        <v>-190.85482227559001</v>
      </c>
      <c r="E3587" s="1">
        <v>1434.4</v>
      </c>
    </row>
    <row r="3588" spans="1:5" x14ac:dyDescent="0.15">
      <c r="A3588" s="1">
        <v>0.13539310539955252</v>
      </c>
      <c r="B3588" s="1">
        <v>3.1785915935374434E-8</v>
      </c>
      <c r="C3588" s="1">
        <v>161.93174176602801</v>
      </c>
      <c r="D3588" s="1">
        <v>-73.932443735550905</v>
      </c>
      <c r="E3588" s="1">
        <v>1434.8</v>
      </c>
    </row>
    <row r="3589" spans="1:5" x14ac:dyDescent="0.15">
      <c r="A3589" s="1">
        <v>0.32342871869035394</v>
      </c>
      <c r="B3589" s="1">
        <v>3.0321699958181E-8</v>
      </c>
      <c r="C3589" s="1">
        <v>-39.105413385339702</v>
      </c>
      <c r="D3589" s="1">
        <v>-126.537683603715</v>
      </c>
      <c r="E3589" s="1">
        <v>1435.2</v>
      </c>
    </row>
    <row r="3590" spans="1:5" x14ac:dyDescent="0.15">
      <c r="A3590" s="1">
        <v>-7.5034627154683564E-2</v>
      </c>
      <c r="B3590" s="1">
        <v>2.9053514181885635E-8</v>
      </c>
      <c r="C3590" s="1">
        <v>3.5499973812618801</v>
      </c>
      <c r="D3590" s="1">
        <v>-165.31757557148799</v>
      </c>
      <c r="E3590" s="1">
        <v>1435.6</v>
      </c>
    </row>
    <row r="3591" spans="1:5" x14ac:dyDescent="0.15">
      <c r="A3591" s="1">
        <v>0.41150238753923918</v>
      </c>
      <c r="B3591" s="1">
        <v>2.7845986175197276E-8</v>
      </c>
      <c r="C3591" s="1">
        <v>85.758493475011903</v>
      </c>
      <c r="D3591" s="1">
        <v>-3.2992802834024202</v>
      </c>
      <c r="E3591" s="1">
        <v>1436</v>
      </c>
    </row>
    <row r="3592" spans="1:5" x14ac:dyDescent="0.15">
      <c r="A3592" s="1">
        <v>-4.7593027617291783E-2</v>
      </c>
      <c r="B3592" s="1">
        <v>2.6686143054124632E-8</v>
      </c>
      <c r="C3592" s="1">
        <v>13.28000836759</v>
      </c>
      <c r="D3592" s="1">
        <v>-2.2450963234414898</v>
      </c>
      <c r="E3592" s="1">
        <v>1436.4</v>
      </c>
    </row>
    <row r="3593" spans="1:5" x14ac:dyDescent="0.15">
      <c r="A3593" s="1">
        <v>-0.16027390021522891</v>
      </c>
      <c r="B3593" s="1">
        <v>2.5669964205573989E-8</v>
      </c>
      <c r="C3593" s="1">
        <v>8.3416538754024998</v>
      </c>
      <c r="D3593" s="1">
        <v>-23.3035222267618</v>
      </c>
      <c r="E3593" s="1">
        <v>1436.8</v>
      </c>
    </row>
    <row r="3594" spans="1:5" x14ac:dyDescent="0.15">
      <c r="A3594" s="1">
        <v>8.9340285478145508E-3</v>
      </c>
      <c r="B3594" s="1">
        <v>2.4684766492059423E-8</v>
      </c>
      <c r="C3594" s="1">
        <v>-71.967092462488097</v>
      </c>
      <c r="D3594" s="1">
        <v>88.802770497847604</v>
      </c>
      <c r="E3594" s="1">
        <v>1437.2</v>
      </c>
    </row>
    <row r="3595" spans="1:5" x14ac:dyDescent="0.15">
      <c r="A3595" s="1">
        <v>7.7169251632517755E-2</v>
      </c>
      <c r="B3595" s="1">
        <v>2.3860893867246581E-8</v>
      </c>
      <c r="C3595" s="1">
        <v>34.531717351965</v>
      </c>
      <c r="D3595" s="1">
        <v>-218.92530262227001</v>
      </c>
      <c r="E3595" s="1">
        <v>1437.6</v>
      </c>
    </row>
    <row r="3596" spans="1:5" x14ac:dyDescent="0.15">
      <c r="A3596" s="1">
        <v>-8.1219272481873661E-2</v>
      </c>
      <c r="B3596" s="1">
        <v>2.3283986404212977E-8</v>
      </c>
      <c r="C3596" s="1">
        <v>51.010721258215</v>
      </c>
      <c r="D3596" s="1">
        <v>222.91519725565999</v>
      </c>
      <c r="E3596" s="1">
        <v>1438</v>
      </c>
    </row>
    <row r="3597" spans="1:5" x14ac:dyDescent="0.15">
      <c r="A3597" s="1">
        <v>0.20911585141546296</v>
      </c>
      <c r="B3597" s="1">
        <v>2.2994749521104242E-8</v>
      </c>
      <c r="C3597" s="1">
        <v>81.880350164465</v>
      </c>
      <c r="D3597" s="1">
        <v>-77.624597666214896</v>
      </c>
      <c r="E3597" s="1">
        <v>1438.4</v>
      </c>
    </row>
    <row r="3598" spans="1:5" x14ac:dyDescent="0.15">
      <c r="A3598" s="1">
        <v>0.28987144257906006</v>
      </c>
      <c r="B3598" s="1">
        <v>2.2826799787639508E-8</v>
      </c>
      <c r="C3598" s="1">
        <v>64.292978338293096</v>
      </c>
      <c r="D3598" s="1">
        <v>-72.117410776566501</v>
      </c>
      <c r="E3598" s="1">
        <v>1438.8</v>
      </c>
    </row>
    <row r="3599" spans="1:5" x14ac:dyDescent="0.15">
      <c r="A3599" s="1">
        <v>0.22833465189050961</v>
      </c>
      <c r="B3599" s="1">
        <v>2.2537320214005714E-8</v>
      </c>
      <c r="C3599" s="1">
        <v>97.456979803136903</v>
      </c>
      <c r="D3599" s="1">
        <v>-80.847086069535194</v>
      </c>
      <c r="E3599" s="1">
        <v>1439.2</v>
      </c>
    </row>
    <row r="3600" spans="1:5" x14ac:dyDescent="0.15">
      <c r="A3600" s="1">
        <v>4.0752874146743299E-3</v>
      </c>
      <c r="B3600" s="1">
        <v>2.2001286101910231E-8</v>
      </c>
      <c r="C3600" s="1">
        <v>90.237375310949403</v>
      </c>
      <c r="D3600" s="1">
        <v>-262.697168466996</v>
      </c>
      <c r="E3600" s="1">
        <v>1439.6</v>
      </c>
    </row>
    <row r="3601" spans="1:5" x14ac:dyDescent="0.15">
      <c r="A3601" s="1">
        <v>0.32075411183830105</v>
      </c>
      <c r="B3601" s="1">
        <v>2.1062853075975974E-8</v>
      </c>
      <c r="C3601" s="1">
        <v>115.420846990637</v>
      </c>
      <c r="D3601" s="1">
        <v>-157.98079883809001</v>
      </c>
      <c r="E3601" s="1">
        <v>1440</v>
      </c>
    </row>
    <row r="3602" spans="1:5" x14ac:dyDescent="0.15">
      <c r="A3602" s="1">
        <v>0.35085802131404864</v>
      </c>
      <c r="B3602" s="1">
        <v>1.9977241920759008E-8</v>
      </c>
      <c r="C3602" s="1">
        <v>108.70072369962099</v>
      </c>
      <c r="D3602" s="1">
        <v>-154.483232614945</v>
      </c>
      <c r="E3602" s="1">
        <v>1440.4</v>
      </c>
    </row>
    <row r="3603" spans="1:5" x14ac:dyDescent="0.15">
      <c r="A3603" s="1">
        <v>0.13238100576422407</v>
      </c>
      <c r="B3603" s="1">
        <v>1.8843797339478058E-8</v>
      </c>
      <c r="C3603" s="1">
        <v>64.57883649259</v>
      </c>
      <c r="D3603" s="1">
        <v>-42.097787973832098</v>
      </c>
      <c r="E3603" s="1">
        <v>1440.8</v>
      </c>
    </row>
    <row r="3604" spans="1:5" x14ac:dyDescent="0.15">
      <c r="A3604" s="1">
        <v>-0.14820788158745324</v>
      </c>
      <c r="B3604" s="1">
        <v>1.779283503992952E-8</v>
      </c>
      <c r="C3604" s="1">
        <v>30.2603855648556</v>
      </c>
      <c r="D3604" s="1">
        <v>-29.116922495316501</v>
      </c>
      <c r="E3604" s="1">
        <v>1441.2</v>
      </c>
    </row>
    <row r="3605" spans="1:5" x14ac:dyDescent="0.15">
      <c r="A3605" s="1">
        <v>-9.34929777111837E-2</v>
      </c>
      <c r="B3605" s="1">
        <v>1.6746414892743639E-8</v>
      </c>
      <c r="C3605" s="1">
        <v>-27.566167779870899</v>
      </c>
      <c r="D3605" s="1">
        <v>-9.61702930683993</v>
      </c>
      <c r="E3605" s="1">
        <v>1441.6</v>
      </c>
    </row>
    <row r="3606" spans="1:5" x14ac:dyDescent="0.15">
      <c r="A3606" s="1">
        <v>-1.7056446841232868E-2</v>
      </c>
      <c r="B3606" s="1">
        <v>1.583575274237227E-8</v>
      </c>
      <c r="C3606" s="1">
        <v>10.3046360531369</v>
      </c>
      <c r="D3606" s="1">
        <v>-51.588388559769598</v>
      </c>
      <c r="E3606" s="1">
        <v>1442</v>
      </c>
    </row>
    <row r="3607" spans="1:5" x14ac:dyDescent="0.15">
      <c r="A3607" s="1">
        <v>0.15000691289897072</v>
      </c>
      <c r="B3607" s="1">
        <v>1.5052966547619114E-8</v>
      </c>
      <c r="C3607" s="1">
        <v>7.0813999691524998</v>
      </c>
      <c r="D3607" s="1">
        <v>35.7094172263632</v>
      </c>
      <c r="E3607" s="1">
        <v>1442.4</v>
      </c>
    </row>
    <row r="3608" spans="1:5" x14ac:dyDescent="0.15">
      <c r="A3608" s="1">
        <v>0.18205284136238187</v>
      </c>
      <c r="B3608" s="1">
        <v>1.4764752625358668E-8</v>
      </c>
      <c r="C3608" s="1">
        <v>-13.5628718814334</v>
      </c>
      <c r="D3608" s="1">
        <v>-54.429559824418099</v>
      </c>
      <c r="E3608" s="1">
        <v>1442.8</v>
      </c>
    </row>
    <row r="3609" spans="1:5" x14ac:dyDescent="0.15">
      <c r="A3609" s="1">
        <v>-0.21520656421698825</v>
      </c>
      <c r="B3609" s="1">
        <v>1.4656615296138021E-8</v>
      </c>
      <c r="C3609" s="1">
        <v>-4.7534846744021904</v>
      </c>
      <c r="D3609" s="1">
        <v>-199.09995472187899</v>
      </c>
      <c r="E3609" s="1">
        <v>1443.2</v>
      </c>
    </row>
    <row r="3610" spans="1:5" x14ac:dyDescent="0.15">
      <c r="A3610" s="1">
        <v>-1.9959428691148643E-2</v>
      </c>
      <c r="B3610" s="1">
        <v>1.4398679735417664E-8</v>
      </c>
      <c r="C3610" s="1">
        <v>14.3479710140744</v>
      </c>
      <c r="D3610" s="1">
        <v>-211.38809406514099</v>
      </c>
      <c r="E3610" s="1">
        <v>1443.6</v>
      </c>
    </row>
    <row r="3611" spans="1:5" x14ac:dyDescent="0.15">
      <c r="A3611" s="1">
        <v>-0.10375866485320828</v>
      </c>
      <c r="B3611" s="1">
        <v>1.3974399582161835E-8</v>
      </c>
      <c r="C3611" s="1">
        <v>-62.804067560144397</v>
      </c>
      <c r="D3611" s="1">
        <v>134.602544667769</v>
      </c>
      <c r="E3611" s="1">
        <v>1444</v>
      </c>
    </row>
    <row r="3612" spans="1:5" x14ac:dyDescent="0.15">
      <c r="A3612" s="1">
        <v>-7.3817418779495769E-2</v>
      </c>
      <c r="B3612" s="1">
        <v>1.3449583506469481E-8</v>
      </c>
      <c r="C3612" s="1">
        <v>-19.302831598230298</v>
      </c>
      <c r="D3612" s="1">
        <v>-97.406641123246203</v>
      </c>
      <c r="E3612" s="1">
        <v>1444.4</v>
      </c>
    </row>
    <row r="3613" spans="1:5" x14ac:dyDescent="0.15">
      <c r="A3613" s="1">
        <v>-3.6611490334689245E-2</v>
      </c>
      <c r="B3613" s="1">
        <v>1.3133899751858308E-8</v>
      </c>
      <c r="C3613" s="1">
        <v>99.986490301183807</v>
      </c>
      <c r="D3613" s="1">
        <v>-8.4307652687539907</v>
      </c>
      <c r="E3613" s="1">
        <v>1444.8</v>
      </c>
    </row>
    <row r="3614" spans="1:5" x14ac:dyDescent="0.15">
      <c r="A3614" s="1">
        <v>-0.25510915227059372</v>
      </c>
      <c r="B3614" s="1">
        <v>1.239485567777528E-8</v>
      </c>
      <c r="C3614" s="1">
        <v>21.61985211759</v>
      </c>
      <c r="D3614" s="1">
        <v>10.847387197066301</v>
      </c>
      <c r="E3614" s="1">
        <v>1445.2</v>
      </c>
    </row>
    <row r="3615" spans="1:5" x14ac:dyDescent="0.15">
      <c r="A3615" s="1">
        <v>0.16909699972037617</v>
      </c>
      <c r="B3615" s="1">
        <v>1.7606177957822699E-8</v>
      </c>
      <c r="C3615" s="1">
        <v>23.77756696134</v>
      </c>
      <c r="D3615" s="1">
        <v>127.92154491191</v>
      </c>
      <c r="E3615" s="1">
        <v>1445.6</v>
      </c>
    </row>
    <row r="3616" spans="1:5" x14ac:dyDescent="0.15">
      <c r="A3616" s="1">
        <v>0.25880076162092336</v>
      </c>
      <c r="B3616" s="1">
        <v>2.3566865611732411E-8</v>
      </c>
      <c r="C3616" s="1">
        <v>26.6949863949338</v>
      </c>
      <c r="D3616" s="1">
        <v>130.47458446269101</v>
      </c>
      <c r="E3616" s="1">
        <v>1446</v>
      </c>
    </row>
    <row r="3617" spans="1:5" x14ac:dyDescent="0.15">
      <c r="A3617" s="1">
        <v>-0.39133954060067322</v>
      </c>
      <c r="B3617" s="1">
        <v>2.1530570520198758E-8</v>
      </c>
      <c r="C3617" s="1">
        <v>153.25550275235599</v>
      </c>
      <c r="D3617" s="1">
        <v>102.513921620894</v>
      </c>
      <c r="E3617" s="1">
        <v>1446.4</v>
      </c>
    </row>
    <row r="3618" spans="1:5" x14ac:dyDescent="0.15">
      <c r="A3618" s="1">
        <v>-6.8580837320911359E-2</v>
      </c>
      <c r="B3618" s="1">
        <v>2.4036815905220255E-8</v>
      </c>
      <c r="C3618" s="1">
        <v>-56.5972499331913</v>
      </c>
      <c r="D3618" s="1">
        <v>-30.0253239845743</v>
      </c>
      <c r="E3618" s="1">
        <v>1446.8</v>
      </c>
    </row>
    <row r="3619" spans="1:5" x14ac:dyDescent="0.15">
      <c r="A3619" s="1">
        <v>0.13925132246593797</v>
      </c>
      <c r="B3619" s="1">
        <v>2.2109618957283333E-8</v>
      </c>
      <c r="C3619" s="1">
        <v>79.844492010168096</v>
      </c>
      <c r="D3619" s="1">
        <v>-38.794763681839903</v>
      </c>
      <c r="E3619" s="1">
        <v>1447.2</v>
      </c>
    </row>
    <row r="3620" spans="1:5" x14ac:dyDescent="0.15">
      <c r="A3620" s="1">
        <v>-9.8637057910935279E-3</v>
      </c>
      <c r="B3620" s="1">
        <v>2.2284402987662273E-8</v>
      </c>
      <c r="C3620" s="1">
        <v>-86.334752984949105</v>
      </c>
      <c r="D3620" s="1">
        <v>-148.03713428730899</v>
      </c>
      <c r="E3620" s="1">
        <v>1447.6</v>
      </c>
    </row>
    <row r="3621" spans="1:5" x14ac:dyDescent="0.15">
      <c r="A3621" s="1">
        <v>-0.13112599783808343</v>
      </c>
      <c r="B3621" s="1">
        <v>2.5530778671399667E-8</v>
      </c>
      <c r="C3621" s="1">
        <v>207.31745343594901</v>
      </c>
      <c r="D3621" s="1">
        <v>-96.3147526955118</v>
      </c>
      <c r="E3621" s="1">
        <v>1448</v>
      </c>
    </row>
    <row r="3622" spans="1:5" x14ac:dyDescent="0.15">
      <c r="A3622" s="1">
        <v>-0.31329257310452907</v>
      </c>
      <c r="B3622" s="1">
        <v>2.5893931699701963E-8</v>
      </c>
      <c r="C3622" s="1">
        <v>-53.715185113855298</v>
      </c>
      <c r="D3622" s="1">
        <v>-39.024042246293099</v>
      </c>
      <c r="E3622" s="1">
        <v>1448.4</v>
      </c>
    </row>
    <row r="3623" spans="1:5" x14ac:dyDescent="0.15">
      <c r="A3623" s="1">
        <v>0.28019037333959296</v>
      </c>
      <c r="B3623" s="1">
        <v>2.5663000036430658E-8</v>
      </c>
      <c r="C3623" s="1">
        <v>-43.325735040613097</v>
      </c>
      <c r="D3623" s="1">
        <v>152.494817616988</v>
      </c>
      <c r="E3623" s="1">
        <v>1448.8</v>
      </c>
    </row>
    <row r="3624" spans="1:5" x14ac:dyDescent="0.15">
      <c r="A3624" s="1">
        <v>0.13076881495798687</v>
      </c>
      <c r="B3624" s="1">
        <v>2.5159694287439701E-8</v>
      </c>
      <c r="C3624" s="1">
        <v>39.657175115636903</v>
      </c>
      <c r="D3624" s="1">
        <v>99.831304433394493</v>
      </c>
      <c r="E3624" s="1">
        <v>1449.2</v>
      </c>
    </row>
    <row r="3625" spans="1:5" x14ac:dyDescent="0.15">
      <c r="A3625" s="1">
        <v>0.24407755199688075</v>
      </c>
      <c r="B3625" s="1">
        <v>2.4341562383121598E-8</v>
      </c>
      <c r="C3625" s="1">
        <v>77.200265935949403</v>
      </c>
      <c r="D3625" s="1">
        <v>55.242895009566297</v>
      </c>
      <c r="E3625" s="1">
        <v>1449.6</v>
      </c>
    </row>
    <row r="3626" spans="1:5" x14ac:dyDescent="0.15">
      <c r="A3626" s="1">
        <v>2.873409177987862E-2</v>
      </c>
      <c r="B3626" s="1">
        <v>2.3186909053002076E-8</v>
      </c>
      <c r="C3626" s="1">
        <v>27.3878880062619</v>
      </c>
      <c r="D3626" s="1">
        <v>218.78595531230101</v>
      </c>
      <c r="E3626" s="1">
        <v>1450</v>
      </c>
    </row>
    <row r="3627" spans="1:5" x14ac:dyDescent="0.15">
      <c r="A3627" s="1">
        <v>0.11926574735915252</v>
      </c>
      <c r="B3627" s="1">
        <v>2.204266593973534E-8</v>
      </c>
      <c r="C3627" s="1">
        <v>-35.674535699792798</v>
      </c>
      <c r="D3627" s="1">
        <v>43.947851064253797</v>
      </c>
      <c r="E3627" s="1">
        <v>1450.4</v>
      </c>
    </row>
    <row r="3628" spans="1:5" x14ac:dyDescent="0.15">
      <c r="A3628" s="1">
        <v>-0.55916329122148167</v>
      </c>
      <c r="B3628" s="1">
        <v>2.0966605039059126E-8</v>
      </c>
      <c r="C3628" s="1">
        <v>-31.6144923648319</v>
      </c>
      <c r="D3628" s="1">
        <v>-54.973657724808703</v>
      </c>
      <c r="E3628" s="1">
        <v>1450.8</v>
      </c>
    </row>
    <row r="3629" spans="1:5" x14ac:dyDescent="0.15">
      <c r="A3629" s="1">
        <v>4.4887703921695943E-2</v>
      </c>
      <c r="B3629" s="1">
        <v>1.9922603130663754E-8</v>
      </c>
      <c r="C3629" s="1">
        <v>-90.343099542566307</v>
      </c>
      <c r="D3629" s="1">
        <v>18.1580256248007</v>
      </c>
      <c r="E3629" s="1">
        <v>1451.2</v>
      </c>
    </row>
    <row r="3630" spans="1:5" x14ac:dyDescent="0.15">
      <c r="A3630" s="1">
        <v>-0.39314276823219285</v>
      </c>
      <c r="B3630" s="1">
        <v>1.8930057000998883E-8</v>
      </c>
      <c r="C3630" s="1">
        <v>41.309640935949403</v>
      </c>
      <c r="D3630" s="1">
        <v>-113.646341440629</v>
      </c>
      <c r="E3630" s="1">
        <v>1451.6</v>
      </c>
    </row>
    <row r="3631" spans="1:5" x14ac:dyDescent="0.15">
      <c r="A3631" s="1">
        <v>-6.6917326330311555E-2</v>
      </c>
      <c r="B3631" s="1">
        <v>1.7962188660456688E-8</v>
      </c>
      <c r="C3631" s="1">
        <v>30.9325657406369</v>
      </c>
      <c r="D3631" s="1">
        <v>177.95090282206601</v>
      </c>
      <c r="E3631" s="1">
        <v>1452</v>
      </c>
    </row>
    <row r="3632" spans="1:5" x14ac:dyDescent="0.15">
      <c r="A3632" s="1">
        <v>4.5523217516808101E-2</v>
      </c>
      <c r="B3632" s="1">
        <v>1.6914787956891517E-8</v>
      </c>
      <c r="C3632" s="1">
        <v>-73.690359064050597</v>
      </c>
      <c r="D3632" s="1">
        <v>136.798620107223</v>
      </c>
      <c r="E3632" s="1">
        <v>1452.4</v>
      </c>
    </row>
    <row r="3633" spans="1:5" x14ac:dyDescent="0.15">
      <c r="A3633" s="1">
        <v>-0.76783195135347548</v>
      </c>
      <c r="B3633" s="1">
        <v>1.602999803848678E-8</v>
      </c>
      <c r="C3633" s="1">
        <v>42.95530133634</v>
      </c>
      <c r="D3633" s="1">
        <v>274.27872264628502</v>
      </c>
      <c r="E3633" s="1">
        <v>1452.8</v>
      </c>
    </row>
    <row r="3634" spans="1:5" x14ac:dyDescent="0.15">
      <c r="A3634" s="1">
        <v>-9.6006409862304354E-2</v>
      </c>
      <c r="B3634" s="1">
        <v>1.5229493020655294E-8</v>
      </c>
      <c r="C3634" s="1">
        <v>22.9960423031369</v>
      </c>
      <c r="D3634" s="1">
        <v>-116.64363300557</v>
      </c>
      <c r="E3634" s="1">
        <v>1453.2</v>
      </c>
    </row>
    <row r="3635" spans="1:5" x14ac:dyDescent="0.15">
      <c r="A3635" s="1">
        <v>-0.63364722271880347</v>
      </c>
      <c r="B3635" s="1">
        <v>1.4406059044134552E-8</v>
      </c>
      <c r="C3635" s="1">
        <v>293.77659039884003</v>
      </c>
      <c r="D3635" s="1">
        <v>409.945318105269</v>
      </c>
      <c r="E3635" s="1">
        <v>1453.6</v>
      </c>
    </row>
    <row r="3636" spans="1:5" x14ac:dyDescent="0.15">
      <c r="A3636" s="1">
        <v>2.819153174901223E-2</v>
      </c>
      <c r="B3636" s="1">
        <v>1.3607546268461315E-8</v>
      </c>
      <c r="C3636" s="1">
        <v>276.74106793790202</v>
      </c>
      <c r="D3636" s="1">
        <v>-140.002046701859</v>
      </c>
      <c r="E3636" s="1">
        <v>1454</v>
      </c>
    </row>
    <row r="3637" spans="1:5" x14ac:dyDescent="0.15">
      <c r="A3637" s="1">
        <v>-0.24588829262146494</v>
      </c>
      <c r="B3637" s="1">
        <v>1.4186462509672033E-8</v>
      </c>
      <c r="C3637" s="1">
        <v>-20.1604823550663</v>
      </c>
      <c r="D3637" s="1">
        <v>-81.020303842972694</v>
      </c>
      <c r="E3637" s="1">
        <v>1454.4</v>
      </c>
    </row>
    <row r="3638" spans="1:5" x14ac:dyDescent="0.15">
      <c r="A3638" s="1">
        <v>-0.13415585336894265</v>
      </c>
      <c r="B3638" s="1">
        <v>1.3591097914175145E-8</v>
      </c>
      <c r="C3638" s="1">
        <v>234.30924420743401</v>
      </c>
      <c r="D3638" s="1">
        <v>267.83038890605098</v>
      </c>
      <c r="E3638" s="1">
        <v>1454.8</v>
      </c>
    </row>
    <row r="3639" spans="1:5" x14ac:dyDescent="0.15">
      <c r="A3639" s="1">
        <v>9.9878103540114394E-2</v>
      </c>
      <c r="B3639" s="1">
        <v>1.3401310849307643E-8</v>
      </c>
      <c r="C3639" s="1">
        <v>94.927927068761903</v>
      </c>
      <c r="D3639" s="1">
        <v>191.737981679488</v>
      </c>
      <c r="E3639" s="1">
        <v>1455.2</v>
      </c>
    </row>
    <row r="3640" spans="1:5" x14ac:dyDescent="0.15">
      <c r="A3640" s="1">
        <v>-0.43528442322053196</v>
      </c>
      <c r="B3640" s="1">
        <v>1.7324701905427722E-8</v>
      </c>
      <c r="C3640" s="1">
        <v>47.6424351254025</v>
      </c>
      <c r="D3640" s="1">
        <v>137.31409251933201</v>
      </c>
      <c r="E3640" s="1">
        <v>1455.6</v>
      </c>
    </row>
    <row r="3641" spans="1:5" x14ac:dyDescent="0.15">
      <c r="A3641" s="1">
        <v>-0.17882450670460792</v>
      </c>
      <c r="B3641" s="1">
        <v>1.5543054612346911E-8</v>
      </c>
      <c r="C3641" s="1">
        <v>6.8255405941524998</v>
      </c>
      <c r="D3641" s="1">
        <v>-10.865091440629</v>
      </c>
      <c r="E3641" s="1">
        <v>1456</v>
      </c>
    </row>
    <row r="3642" spans="1:5" x14ac:dyDescent="0.15">
      <c r="A3642" s="1">
        <v>-3.2843151221924716E-2</v>
      </c>
      <c r="B3642" s="1">
        <v>1.2722700196168249E-8</v>
      </c>
      <c r="C3642" s="1">
        <v>-1.53151506991</v>
      </c>
      <c r="D3642" s="1">
        <v>37.014043691207</v>
      </c>
      <c r="E3642" s="1">
        <v>1456.4</v>
      </c>
    </row>
    <row r="3643" spans="1:5" x14ac:dyDescent="0.15">
      <c r="A3643" s="1">
        <v>0.44861697439993153</v>
      </c>
      <c r="B3643" s="1">
        <v>1.291814117127601E-8</v>
      </c>
      <c r="C3643" s="1">
        <v>65.983926824621307</v>
      </c>
      <c r="D3643" s="1">
        <v>-174.10393726582399</v>
      </c>
      <c r="E3643" s="1">
        <v>1456.8</v>
      </c>
    </row>
    <row r="3644" spans="1:5" x14ac:dyDescent="0.15">
      <c r="A3644" s="1">
        <v>0.3782296363603519</v>
      </c>
      <c r="B3644" s="1">
        <v>1.2464772590439847E-8</v>
      </c>
      <c r="C3644" s="1">
        <v>-32.4579677066288</v>
      </c>
      <c r="D3644" s="1">
        <v>-43.775278208207098</v>
      </c>
      <c r="E3644" s="1">
        <v>1457.2</v>
      </c>
    </row>
    <row r="3645" spans="1:5" x14ac:dyDescent="0.15">
      <c r="A3645" s="1">
        <v>-0.27428984449652494</v>
      </c>
      <c r="B3645" s="1">
        <v>1.2389317297506007E-8</v>
      </c>
      <c r="C3645" s="1">
        <v>-115.748525567957</v>
      </c>
      <c r="D3645" s="1">
        <v>-98.266389963578206</v>
      </c>
      <c r="E3645" s="1">
        <v>1457.6</v>
      </c>
    </row>
    <row r="3646" spans="1:5" x14ac:dyDescent="0.15">
      <c r="A3646" s="1">
        <v>-8.4748212710940907E-2</v>
      </c>
      <c r="B3646" s="1">
        <v>1.2084284463155619E-8</v>
      </c>
      <c r="C3646" s="1">
        <v>-34.3295497378788</v>
      </c>
      <c r="D3646" s="1">
        <v>-69.740091440629001</v>
      </c>
      <c r="E3646" s="1">
        <v>1458</v>
      </c>
    </row>
    <row r="3647" spans="1:5" x14ac:dyDescent="0.15">
      <c r="A3647" s="1">
        <v>5.5341447914718733E-2</v>
      </c>
      <c r="B3647" s="1">
        <v>1.1666657350439548E-8</v>
      </c>
      <c r="C3647" s="1">
        <v>-18.4728908023319</v>
      </c>
      <c r="D3647" s="1">
        <v>96.137212636519493</v>
      </c>
      <c r="E3647" s="1">
        <v>1458.4</v>
      </c>
    </row>
    <row r="3648" spans="1:5" x14ac:dyDescent="0.15">
      <c r="A3648" s="1">
        <v>0.14545121849227072</v>
      </c>
      <c r="B3648" s="1">
        <v>1.0993166069311003E-8</v>
      </c>
      <c r="C3648" s="1">
        <v>122.489847234778</v>
      </c>
      <c r="D3648" s="1">
        <v>-162.526590464067</v>
      </c>
      <c r="E3648" s="1">
        <v>1458.8</v>
      </c>
    </row>
    <row r="3649" spans="1:5" x14ac:dyDescent="0.15">
      <c r="A3649" s="1">
        <v>-0.1391804515645545</v>
      </c>
      <c r="B3649" s="1">
        <v>9.8699561032622309E-9</v>
      </c>
      <c r="C3649" s="1">
        <v>84.332101873449403</v>
      </c>
      <c r="D3649" s="1">
        <v>6.6627253318319504</v>
      </c>
      <c r="E3649" s="1">
        <v>1459.2</v>
      </c>
    </row>
    <row r="3650" spans="1:5" x14ac:dyDescent="0.15">
      <c r="A3650" s="1">
        <v>0.28970658069881128</v>
      </c>
      <c r="B3650" s="1">
        <v>8.8842344180709423E-9</v>
      </c>
      <c r="C3650" s="1">
        <v>159.94050031094901</v>
      </c>
      <c r="D3650" s="1">
        <v>200.97916209940999</v>
      </c>
      <c r="E3650" s="1">
        <v>1459.6</v>
      </c>
    </row>
    <row r="3651" spans="1:5" x14ac:dyDescent="0.15">
      <c r="A3651" s="1">
        <v>0.19782100378279632</v>
      </c>
      <c r="B3651" s="1">
        <v>8.0850733080360343E-9</v>
      </c>
      <c r="C3651" s="1">
        <v>-19.6616115054569</v>
      </c>
      <c r="D3651" s="1">
        <v>170.055608632613</v>
      </c>
      <c r="E3651" s="1">
        <v>1460</v>
      </c>
    </row>
    <row r="3652" spans="1:5" x14ac:dyDescent="0.15">
      <c r="A3652" s="1">
        <v>-0.31317264538306433</v>
      </c>
      <c r="B3652" s="1">
        <v>7.4070006810501524E-9</v>
      </c>
      <c r="C3652" s="1">
        <v>0.32572369962124997</v>
      </c>
      <c r="D3652" s="1">
        <v>-234.208757517289</v>
      </c>
      <c r="E3652" s="1">
        <v>1460.4</v>
      </c>
    </row>
    <row r="3653" spans="1:5" x14ac:dyDescent="0.15">
      <c r="A3653" s="1">
        <v>0.62490325723084772</v>
      </c>
      <c r="B3653" s="1">
        <v>6.5845584180526219E-9</v>
      </c>
      <c r="C3653" s="1">
        <v>-3.5604457339725002</v>
      </c>
      <c r="D3653" s="1">
        <v>-29.5110722755899</v>
      </c>
      <c r="E3653" s="1">
        <v>1460.8</v>
      </c>
    </row>
    <row r="3654" spans="1:5" x14ac:dyDescent="0.15">
      <c r="A3654" s="1">
        <v>0.34787159783381028</v>
      </c>
      <c r="B3654" s="1">
        <v>5.852316314602886E-9</v>
      </c>
      <c r="C3654" s="1">
        <v>-78.913854547449105</v>
      </c>
      <c r="D3654" s="1">
        <v>-73.6604558205118</v>
      </c>
      <c r="E3654" s="1">
        <v>1461.2</v>
      </c>
    </row>
    <row r="3655" spans="1:5" x14ac:dyDescent="0.15">
      <c r="A3655" s="1">
        <v>0.42312101663182911</v>
      </c>
      <c r="B3655" s="1">
        <v>5.007670869344518E-9</v>
      </c>
      <c r="C3655" s="1">
        <v>-20.3964442691288</v>
      </c>
      <c r="D3655" s="1">
        <v>-59.7634831642618</v>
      </c>
      <c r="E3655" s="1">
        <v>1461.6</v>
      </c>
    </row>
    <row r="3656" spans="1:5" x14ac:dyDescent="0.15">
      <c r="A3656" s="1">
        <v>4.0154208871159246E-3</v>
      </c>
      <c r="B3656" s="1">
        <v>4.1443067072157454E-9</v>
      </c>
      <c r="C3656" s="1">
        <v>85.0440464535275</v>
      </c>
      <c r="D3656" s="1">
        <v>-21.1296025490274</v>
      </c>
      <c r="E3656" s="1">
        <v>1462</v>
      </c>
    </row>
    <row r="3657" spans="1:5" x14ac:dyDescent="0.15">
      <c r="A3657" s="1">
        <v>0.37036291820917522</v>
      </c>
      <c r="B3657" s="1">
        <v>3.3986138617953702E-9</v>
      </c>
      <c r="C3657" s="1">
        <v>-156.24246019930499</v>
      </c>
      <c r="D3657" s="1">
        <v>-107.888605234574</v>
      </c>
      <c r="E3657" s="1">
        <v>1462.4</v>
      </c>
    </row>
    <row r="3658" spans="1:5" x14ac:dyDescent="0.15">
      <c r="A3658" s="1">
        <v>4.9898243866374647E-2</v>
      </c>
      <c r="B3658" s="1">
        <v>2.7162437105898004E-9</v>
      </c>
      <c r="C3658" s="1">
        <v>14.3154697933713</v>
      </c>
      <c r="D3658" s="1">
        <v>-179.91048633809001</v>
      </c>
      <c r="E3658" s="1">
        <v>1462.8</v>
      </c>
    </row>
    <row r="3659" spans="1:5" x14ac:dyDescent="0.15">
      <c r="A3659" s="1">
        <v>-0.23442750686040914</v>
      </c>
      <c r="B3659" s="1">
        <v>2.0723623200026251E-9</v>
      </c>
      <c r="C3659" s="1">
        <v>53.9186192074338</v>
      </c>
      <c r="D3659" s="1">
        <v>-184.69271290059001</v>
      </c>
      <c r="E3659" s="1">
        <v>1463.2</v>
      </c>
    </row>
    <row r="3660" spans="1:5" x14ac:dyDescent="0.15">
      <c r="A3660" s="1">
        <v>1.3043801040607535E-2</v>
      </c>
      <c r="B3660" s="1">
        <v>1.6962689515485909E-9</v>
      </c>
      <c r="C3660" s="1">
        <v>107.76258283048099</v>
      </c>
      <c r="D3660" s="1">
        <v>-21.981485483597702</v>
      </c>
      <c r="E3660" s="1">
        <v>1463.6</v>
      </c>
    </row>
    <row r="3661" spans="1:5" x14ac:dyDescent="0.15">
      <c r="A3661" s="1">
        <v>-1.0421485892761038</v>
      </c>
      <c r="B3661" s="1">
        <v>1.1979863202799234E-9</v>
      </c>
      <c r="C3661" s="1">
        <v>105.12815289884</v>
      </c>
      <c r="D3661" s="1">
        <v>-197.13575184102001</v>
      </c>
      <c r="E3661" s="1">
        <v>1464</v>
      </c>
    </row>
    <row r="3662" spans="1:5" x14ac:dyDescent="0.15">
      <c r="A3662" s="1">
        <v>-0.19577557556293823</v>
      </c>
      <c r="B3662" s="1">
        <v>1.6457541940115942E-10</v>
      </c>
      <c r="C3662" s="1">
        <v>-109.95528215975401</v>
      </c>
      <c r="D3662" s="1">
        <v>198.36173045878499</v>
      </c>
      <c r="E3662" s="1">
        <v>1464.4</v>
      </c>
    </row>
    <row r="3663" spans="1:5" x14ac:dyDescent="0.15">
      <c r="A3663" s="1">
        <v>-0.16969872106132677</v>
      </c>
      <c r="B3663" s="1">
        <v>-5.1827782636111218E-10</v>
      </c>
      <c r="C3663" s="1">
        <v>-60.634939142175597</v>
      </c>
      <c r="D3663" s="1">
        <v>133.802511098434</v>
      </c>
      <c r="E3663" s="1">
        <v>1464.8</v>
      </c>
    </row>
    <row r="3664" spans="1:5" x14ac:dyDescent="0.15">
      <c r="A3664" s="1">
        <v>-0.28318516008768424</v>
      </c>
      <c r="B3664" s="1">
        <v>-1.1421226811858454E-9</v>
      </c>
      <c r="C3664" s="1">
        <v>-17.436132379480298</v>
      </c>
      <c r="D3664" s="1">
        <v>335.40616405253502</v>
      </c>
      <c r="E3664" s="1">
        <v>1465.2</v>
      </c>
    </row>
    <row r="3665" spans="1:5" x14ac:dyDescent="0.15">
      <c r="A3665" s="1">
        <v>0.13066581567519608</v>
      </c>
      <c r="B3665" s="1">
        <v>-1.7885907064958466E-9</v>
      </c>
      <c r="C3665" s="1">
        <v>-68.185369440027202</v>
      </c>
      <c r="D3665" s="1">
        <v>370.702886464644</v>
      </c>
      <c r="E3665" s="1">
        <v>1465.6</v>
      </c>
    </row>
    <row r="3666" spans="1:5" x14ac:dyDescent="0.15">
      <c r="A3666" s="1">
        <v>1.6625431062374348E-2</v>
      </c>
      <c r="B3666" s="1">
        <v>-2.541296766704324E-9</v>
      </c>
      <c r="C3666" s="1">
        <v>14.1932163754025</v>
      </c>
      <c r="D3666" s="1">
        <v>189.31599986796499</v>
      </c>
      <c r="E3666" s="1">
        <v>1466</v>
      </c>
    </row>
    <row r="3667" spans="1:5" x14ac:dyDescent="0.15">
      <c r="A3667" s="1">
        <v>0.33404983417785306</v>
      </c>
      <c r="B3667" s="1">
        <v>-3.3386731734748417E-9</v>
      </c>
      <c r="C3667" s="1">
        <v>49.269296697668103</v>
      </c>
      <c r="D3667" s="1">
        <v>-152.90831959004299</v>
      </c>
      <c r="E3667" s="1">
        <v>1466.4</v>
      </c>
    </row>
    <row r="3668" spans="1:5" x14ac:dyDescent="0.15">
      <c r="A3668" s="1">
        <v>-3.358209382534505E-2</v>
      </c>
      <c r="B3668" s="1">
        <v>-4.1736575470267893E-9</v>
      </c>
      <c r="C3668" s="1">
        <v>499.61350446134003</v>
      </c>
      <c r="D3668" s="1">
        <v>297.193456533004</v>
      </c>
      <c r="E3668" s="1">
        <v>1466.8</v>
      </c>
    </row>
    <row r="3669" spans="1:5" x14ac:dyDescent="0.15">
      <c r="A3669" s="1">
        <v>-0.60016868701560733</v>
      </c>
      <c r="B3669" s="1">
        <v>-5.0508179700732787E-9</v>
      </c>
      <c r="C3669" s="1">
        <v>118.285745672278</v>
      </c>
      <c r="D3669" s="1">
        <v>-141.78981983418399</v>
      </c>
      <c r="E3669" s="1">
        <v>1467.2</v>
      </c>
    </row>
    <row r="3670" spans="1:5" x14ac:dyDescent="0.15">
      <c r="A3670" s="1">
        <v>8.3649389183616973E-2</v>
      </c>
      <c r="B3670" s="1">
        <v>-5.9112112885835728E-9</v>
      </c>
      <c r="C3670" s="1">
        <v>-11.1316890201053</v>
      </c>
      <c r="D3670" s="1">
        <v>-106.617815134477</v>
      </c>
      <c r="E3670" s="1">
        <v>1467.6</v>
      </c>
    </row>
    <row r="3671" spans="1:5" x14ac:dyDescent="0.15">
      <c r="A3671" s="1">
        <v>0.55715335473154926</v>
      </c>
      <c r="B3671" s="1">
        <v>-6.515156922779728E-9</v>
      </c>
      <c r="C3671" s="1">
        <v>-77.635457941003807</v>
      </c>
      <c r="D3671" s="1">
        <v>-13.7393132423868</v>
      </c>
      <c r="E3671" s="1">
        <v>1468</v>
      </c>
    </row>
    <row r="3672" spans="1:5" x14ac:dyDescent="0.15">
      <c r="A3672" s="1">
        <v>-0.12765478181237033</v>
      </c>
      <c r="B3672" s="1">
        <v>-7.1725738300074728E-9</v>
      </c>
      <c r="C3672" s="1">
        <v>-14.9189815005741</v>
      </c>
      <c r="D3672" s="1">
        <v>-78.342661020707098</v>
      </c>
      <c r="E3672" s="1">
        <v>1468.4</v>
      </c>
    </row>
    <row r="3673" spans="1:5" x14ac:dyDescent="0.15">
      <c r="A3673" s="1">
        <v>-4.6533504076918364E-2</v>
      </c>
      <c r="B3673" s="1">
        <v>-7.8705170571466392E-9</v>
      </c>
      <c r="C3673" s="1">
        <v>-44.879888482995902</v>
      </c>
      <c r="D3673" s="1">
        <v>-9.6398717140664907</v>
      </c>
      <c r="E3673" s="1">
        <v>1468.8</v>
      </c>
    </row>
    <row r="3674" spans="1:5" x14ac:dyDescent="0.15">
      <c r="A3674" s="1">
        <v>2.5169934394748014E-2</v>
      </c>
      <c r="B3674" s="1">
        <v>-8.6278230014006577E-9</v>
      </c>
      <c r="C3674" s="1">
        <v>12.4107456722775</v>
      </c>
      <c r="D3674" s="1">
        <v>-125.21814167256299</v>
      </c>
      <c r="E3674" s="1">
        <v>1469.2</v>
      </c>
    </row>
    <row r="3675" spans="1:5" x14ac:dyDescent="0.15">
      <c r="A3675" s="1">
        <v>0.15665761049935312</v>
      </c>
      <c r="B3675" s="1">
        <v>-9.3539362047357497E-9</v>
      </c>
      <c r="C3675" s="1">
        <v>39.96506696134</v>
      </c>
      <c r="D3675" s="1">
        <v>-94.715448496293106</v>
      </c>
      <c r="E3675" s="1">
        <v>1469.6</v>
      </c>
    </row>
    <row r="3676" spans="1:5" x14ac:dyDescent="0.15">
      <c r="A3676" s="1">
        <v>-0.41656990534597615</v>
      </c>
      <c r="B3676" s="1">
        <v>-1.0096292987958941E-8</v>
      </c>
      <c r="C3676" s="1">
        <v>69.110635808996307</v>
      </c>
      <c r="D3676" s="1">
        <v>-138.413515207719</v>
      </c>
      <c r="E3676" s="1">
        <v>1470</v>
      </c>
    </row>
    <row r="3677" spans="1:5" x14ac:dyDescent="0.15">
      <c r="A3677" s="1">
        <v>-8.8306801005481939E-2</v>
      </c>
      <c r="B3677" s="1">
        <v>-1.0830195061560466E-8</v>
      </c>
      <c r="C3677" s="1">
        <v>1.22512250333219</v>
      </c>
      <c r="D3677" s="1">
        <v>50.546041371870999</v>
      </c>
      <c r="E3677" s="1">
        <v>1470.4</v>
      </c>
    </row>
    <row r="3678" spans="1:5" x14ac:dyDescent="0.15">
      <c r="A3678" s="1">
        <v>0.26530822236535889</v>
      </c>
      <c r="B3678" s="1">
        <v>-1.1555982647640189E-8</v>
      </c>
      <c r="C3678" s="1">
        <v>134.49848370938699</v>
      </c>
      <c r="D3678" s="1">
        <v>349.95734203105098</v>
      </c>
      <c r="E3678" s="1">
        <v>1470.8</v>
      </c>
    </row>
    <row r="3679" spans="1:5" x14ac:dyDescent="0.15">
      <c r="A3679" s="1">
        <v>4.7654639407587629E-2</v>
      </c>
      <c r="B3679" s="1">
        <v>-1.227923582263626E-8</v>
      </c>
      <c r="C3679" s="1">
        <v>101.53519635587099</v>
      </c>
      <c r="D3679" s="1">
        <v>77.820928456831993</v>
      </c>
      <c r="E3679" s="1">
        <v>1471.2</v>
      </c>
    </row>
    <row r="3680" spans="1:5" x14ac:dyDescent="0.15">
      <c r="A3680" s="1">
        <v>-0.11562238200169284</v>
      </c>
      <c r="B3680" s="1">
        <v>-1.2927022038279981E-8</v>
      </c>
      <c r="C3680" s="1">
        <v>109.232187322668</v>
      </c>
      <c r="D3680" s="1">
        <v>-40.9282780861368</v>
      </c>
      <c r="E3680" s="1">
        <v>1471.6</v>
      </c>
    </row>
    <row r="3681" spans="1:5" x14ac:dyDescent="0.15">
      <c r="A3681" s="1">
        <v>0.15262503374031389</v>
      </c>
      <c r="B3681" s="1">
        <v>-1.3374367683747421E-8</v>
      </c>
      <c r="C3681" s="1">
        <v>69.007242254308807</v>
      </c>
      <c r="D3681" s="1">
        <v>-69.588892099808703</v>
      </c>
      <c r="E3681" s="1">
        <v>1472</v>
      </c>
    </row>
    <row r="3682" spans="1:5" x14ac:dyDescent="0.15">
      <c r="A3682" s="1">
        <v>0.4177480144064869</v>
      </c>
      <c r="B3682" s="1">
        <v>-1.3102869586327015E-8</v>
      </c>
      <c r="C3682" s="1">
        <v>21.7556858578244</v>
      </c>
      <c r="D3682" s="1">
        <v>272.97455394511297</v>
      </c>
      <c r="E3682" s="1">
        <v>1472.4</v>
      </c>
    </row>
    <row r="3683" spans="1:5" x14ac:dyDescent="0.15">
      <c r="A3683" s="1">
        <v>-7.8043667189095389E-2</v>
      </c>
      <c r="B3683" s="1">
        <v>-1.2011728381158614E-8</v>
      </c>
      <c r="C3683" s="1">
        <v>-54.967031427331897</v>
      </c>
      <c r="D3683" s="1">
        <v>-161.30892383809001</v>
      </c>
      <c r="E3683" s="1">
        <v>1472.8</v>
      </c>
    </row>
    <row r="3684" spans="1:5" x14ac:dyDescent="0.15">
      <c r="A3684" s="1">
        <v>-0.11078009751912821</v>
      </c>
      <c r="B3684" s="1">
        <v>-9.7361688642279569E-9</v>
      </c>
      <c r="C3684" s="1">
        <v>-47.340444513269397</v>
      </c>
      <c r="D3684" s="1">
        <v>-30.578027841996199</v>
      </c>
      <c r="E3684" s="1">
        <v>1473.2</v>
      </c>
    </row>
    <row r="3685" spans="1:5" x14ac:dyDescent="0.15">
      <c r="A3685" s="1">
        <v>-2.8038577851326577E-2</v>
      </c>
      <c r="B3685" s="1">
        <v>-6.4721760643159361E-9</v>
      </c>
      <c r="C3685" s="1">
        <v>-59.922292657800597</v>
      </c>
      <c r="D3685" s="1">
        <v>-50.367380258988398</v>
      </c>
      <c r="E3685" s="1">
        <v>1473.6</v>
      </c>
    </row>
    <row r="3686" spans="1:5" x14ac:dyDescent="0.15">
      <c r="A3686" s="1">
        <v>-0.66111248082459118</v>
      </c>
      <c r="B3686" s="1">
        <v>-6.1711265192771647E-9</v>
      </c>
      <c r="C3686" s="1">
        <v>-1.21689409823031</v>
      </c>
      <c r="D3686" s="1">
        <v>-91.082056162308703</v>
      </c>
      <c r="E3686" s="1">
        <v>1474</v>
      </c>
    </row>
    <row r="3687" spans="1:5" x14ac:dyDescent="0.15">
      <c r="A3687" s="1">
        <v>-0.27730215383419687</v>
      </c>
      <c r="B3687" s="1">
        <v>-4.9878624985051942E-9</v>
      </c>
      <c r="C3687" s="1">
        <v>86.708261541418096</v>
      </c>
      <c r="D3687" s="1">
        <v>245.102575185348</v>
      </c>
      <c r="E3687" s="1">
        <v>1474.4</v>
      </c>
    </row>
    <row r="3688" spans="1:5" x14ac:dyDescent="0.15">
      <c r="A3688" s="1">
        <v>6.5482937460889401E-2</v>
      </c>
      <c r="B3688" s="1">
        <v>-7.2846827972001857E-9</v>
      </c>
      <c r="C3688" s="1">
        <v>40.35129743009</v>
      </c>
      <c r="D3688" s="1">
        <v>51.1843928123007</v>
      </c>
      <c r="E3688" s="1">
        <v>1474.8</v>
      </c>
    </row>
    <row r="3689" spans="1:5" x14ac:dyDescent="0.15">
      <c r="A3689" s="1">
        <v>0.54547234567935887</v>
      </c>
      <c r="B3689" s="1">
        <v>-4.8896542631795705E-9</v>
      </c>
      <c r="C3689" s="1">
        <v>26.2719212093869</v>
      </c>
      <c r="D3689" s="1">
        <v>-22.573740122269601</v>
      </c>
      <c r="E3689" s="1">
        <v>1475.2</v>
      </c>
    </row>
    <row r="3690" spans="1:5" x14ac:dyDescent="0.15">
      <c r="A3690" s="1">
        <v>0.16895430440588455</v>
      </c>
      <c r="B3690" s="1">
        <v>-2.3790182493442222E-9</v>
      </c>
      <c r="C3690" s="1">
        <v>-5.2224635562381296</v>
      </c>
      <c r="D3690" s="1">
        <v>-10.203851816605599</v>
      </c>
      <c r="E3690" s="1">
        <v>1475.6</v>
      </c>
    </row>
    <row r="3691" spans="1:5" x14ac:dyDescent="0.15">
      <c r="A3691" s="1">
        <v>0.2241781606086064</v>
      </c>
      <c r="B3691" s="1">
        <v>-1.1825683902200446E-9</v>
      </c>
      <c r="C3691" s="1">
        <v>-40.001348443933402</v>
      </c>
      <c r="D3691" s="1">
        <v>-87.0757390236368</v>
      </c>
      <c r="E3691" s="1">
        <v>1476</v>
      </c>
    </row>
    <row r="3692" spans="1:5" x14ac:dyDescent="0.15">
      <c r="A3692" s="1">
        <v>2.0240211865994114E-2</v>
      </c>
      <c r="B3692" s="1">
        <v>-7.6482045326525286E-10</v>
      </c>
      <c r="C3692" s="1">
        <v>93.195779851965</v>
      </c>
      <c r="D3692" s="1">
        <v>-302.27501117939897</v>
      </c>
      <c r="E3692" s="1">
        <v>1476.4</v>
      </c>
    </row>
    <row r="3693" spans="1:5" x14ac:dyDescent="0.15">
      <c r="A3693" s="1">
        <v>-0.21762073659535841</v>
      </c>
      <c r="B3693" s="1">
        <v>-2.0202677296575569E-9</v>
      </c>
      <c r="C3693" s="1">
        <v>177.04673200040301</v>
      </c>
      <c r="D3693" s="1">
        <v>-123.662019846391</v>
      </c>
      <c r="E3693" s="1">
        <v>1476.8</v>
      </c>
    </row>
    <row r="3694" spans="1:5" x14ac:dyDescent="0.15">
      <c r="A3694" s="1">
        <v>-6.5047292798670719E-2</v>
      </c>
      <c r="B3694" s="1">
        <v>-3.5199954974257127E-9</v>
      </c>
      <c r="C3694" s="1">
        <v>51.3074131527463</v>
      </c>
      <c r="D3694" s="1">
        <v>-67.278848764847694</v>
      </c>
      <c r="E3694" s="1">
        <v>1477.2</v>
      </c>
    </row>
    <row r="3695" spans="1:5" x14ac:dyDescent="0.15">
      <c r="A3695" s="1">
        <v>0.24730914651703073</v>
      </c>
      <c r="B3695" s="1">
        <v>-5.0298520981542095E-9</v>
      </c>
      <c r="C3695" s="1">
        <v>103.96369367032401</v>
      </c>
      <c r="D3695" s="1">
        <v>-138.73774921650801</v>
      </c>
      <c r="E3695" s="1">
        <v>1477.6</v>
      </c>
    </row>
    <row r="3696" spans="1:5" x14ac:dyDescent="0.15">
      <c r="A3696" s="1">
        <v>9.9418061214083364E-2</v>
      </c>
      <c r="B3696" s="1">
        <v>-6.4392209581912775E-9</v>
      </c>
      <c r="C3696" s="1">
        <v>78.171579412511903</v>
      </c>
      <c r="D3696" s="1">
        <v>-132.917932627152</v>
      </c>
      <c r="E3696" s="1">
        <v>1478</v>
      </c>
    </row>
    <row r="3697" spans="1:5" x14ac:dyDescent="0.15">
      <c r="A3697" s="1">
        <v>0.3703488562411088</v>
      </c>
      <c r="B3697" s="1">
        <v>-7.7168555745843951E-9</v>
      </c>
      <c r="C3697" s="1">
        <v>174.32886701016801</v>
      </c>
      <c r="D3697" s="1">
        <v>-72.879266855668106</v>
      </c>
      <c r="E3697" s="1">
        <v>1478.4</v>
      </c>
    </row>
    <row r="3698" spans="1:5" x14ac:dyDescent="0.15">
      <c r="A3698" s="1">
        <v>0.10259625328602762</v>
      </c>
      <c r="B3698" s="1">
        <v>-8.9900926857375909E-9</v>
      </c>
      <c r="C3698" s="1">
        <v>74.126504949621307</v>
      </c>
      <c r="D3698" s="1">
        <v>-63.068353769730599</v>
      </c>
      <c r="E3698" s="1">
        <v>1478.8</v>
      </c>
    </row>
    <row r="3699" spans="1:5" x14ac:dyDescent="0.15">
      <c r="A3699" s="1">
        <v>-0.28594685039243672</v>
      </c>
      <c r="B3699" s="1">
        <v>-1.0330162696720299E-8</v>
      </c>
      <c r="C3699" s="1">
        <v>101.03504376798099</v>
      </c>
      <c r="D3699" s="1">
        <v>88.003133657027306</v>
      </c>
      <c r="E3699" s="1">
        <v>1479.2</v>
      </c>
    </row>
    <row r="3700" spans="1:5" x14ac:dyDescent="0.15">
      <c r="A3700" s="1">
        <v>8.5635034861582637E-2</v>
      </c>
      <c r="B3700" s="1">
        <v>-1.1627364534745822E-8</v>
      </c>
      <c r="C3700" s="1">
        <v>47.541452459386903</v>
      </c>
      <c r="D3700" s="1">
        <v>76.717138173628797</v>
      </c>
      <c r="E3700" s="1">
        <v>1479.6</v>
      </c>
    </row>
    <row r="3701" spans="1:5" x14ac:dyDescent="0.15">
      <c r="A3701" s="1">
        <v>0.22971540472529184</v>
      </c>
      <c r="B3701" s="1">
        <v>-1.2900628325133826E-8</v>
      </c>
      <c r="C3701" s="1">
        <v>-45.7547816714725</v>
      </c>
      <c r="D3701" s="1">
        <v>-168.661317942094</v>
      </c>
      <c r="E3701" s="1">
        <v>1480</v>
      </c>
    </row>
    <row r="3702" spans="1:5" x14ac:dyDescent="0.15">
      <c r="A3702" s="1">
        <v>-2.9984136889903871E-2</v>
      </c>
      <c r="B3702" s="1">
        <v>-1.4131196433321653E-8</v>
      </c>
      <c r="C3702" s="1">
        <v>64.238290838293096</v>
      </c>
      <c r="D3702" s="1">
        <v>480.11969554667598</v>
      </c>
      <c r="E3702" s="1">
        <v>1480.4</v>
      </c>
    </row>
    <row r="3703" spans="1:5" x14ac:dyDescent="0.15">
      <c r="A3703" s="1">
        <v>-2.014210883172152E-2</v>
      </c>
      <c r="B3703" s="1">
        <v>-1.5063272518769155E-8</v>
      </c>
      <c r="C3703" s="1">
        <v>-103.40877337069099</v>
      </c>
      <c r="D3703" s="1">
        <v>60.782857778120999</v>
      </c>
      <c r="E3703" s="1">
        <v>1480.8</v>
      </c>
    </row>
    <row r="3704" spans="1:5" x14ac:dyDescent="0.15">
      <c r="A3704" s="1">
        <v>-3.0815354945608088E-3</v>
      </c>
      <c r="B3704" s="1">
        <v>-1.4795860303568817E-8</v>
      </c>
      <c r="C3704" s="1">
        <v>-19.1232203921756</v>
      </c>
      <c r="D3704" s="1">
        <v>-172.040392038774</v>
      </c>
      <c r="E3704" s="1">
        <v>1481.2</v>
      </c>
    </row>
    <row r="3705" spans="1:5" x14ac:dyDescent="0.15">
      <c r="A3705" s="1">
        <v>0.15125666136818228</v>
      </c>
      <c r="B3705" s="1">
        <v>-1.2328091744509286E-8</v>
      </c>
      <c r="C3705" s="1">
        <v>-2.90537066073031</v>
      </c>
      <c r="D3705" s="1">
        <v>-126.182443735551</v>
      </c>
      <c r="E3705" s="1">
        <v>1481.6</v>
      </c>
    </row>
    <row r="3706" spans="1:5" x14ac:dyDescent="0.15">
      <c r="A3706" s="1">
        <v>-0.48619995660647608</v>
      </c>
      <c r="B3706" s="1">
        <v>-8.8272954032330934E-9</v>
      </c>
      <c r="C3706" s="1">
        <v>6.56130414395719</v>
      </c>
      <c r="D3706" s="1">
        <v>84.376562001753797</v>
      </c>
      <c r="E3706" s="1">
        <v>1482</v>
      </c>
    </row>
    <row r="3707" spans="1:5" x14ac:dyDescent="0.15">
      <c r="A3707" s="1">
        <v>-0.20695292172213553</v>
      </c>
      <c r="B3707" s="1">
        <v>-6.6393577216750973E-9</v>
      </c>
      <c r="C3707" s="1">
        <v>82.9410191097775</v>
      </c>
      <c r="D3707" s="1">
        <v>-37.987817881058703</v>
      </c>
      <c r="E3707" s="1">
        <v>1482.4</v>
      </c>
    </row>
    <row r="3708" spans="1:5" x14ac:dyDescent="0.15">
      <c r="A3708" s="1">
        <v>-0.20217201258018602</v>
      </c>
      <c r="B3708" s="1">
        <v>-5.6866046061742676E-9</v>
      </c>
      <c r="C3708" s="1">
        <v>-2.9248561343631301</v>
      </c>
      <c r="D3708" s="1">
        <v>-133.30430042500399</v>
      </c>
      <c r="E3708" s="1">
        <v>1482.8</v>
      </c>
    </row>
    <row r="3709" spans="1:5" x14ac:dyDescent="0.15">
      <c r="A3709" s="1">
        <v>0.59122235051522476</v>
      </c>
      <c r="B3709" s="1">
        <v>-6.3452308762869064E-9</v>
      </c>
      <c r="C3709" s="1">
        <v>163.48829083829301</v>
      </c>
      <c r="D3709" s="1">
        <v>466.08395946269098</v>
      </c>
      <c r="E3709" s="1">
        <v>1483.2</v>
      </c>
    </row>
    <row r="3710" spans="1:5" x14ac:dyDescent="0.15">
      <c r="A3710" s="1">
        <v>0.36234670328385366</v>
      </c>
      <c r="B3710" s="1">
        <v>-8.0263647715602656E-9</v>
      </c>
      <c r="C3710" s="1">
        <v>116.96320538907401</v>
      </c>
      <c r="D3710" s="1">
        <v>310.812108876754</v>
      </c>
      <c r="E3710" s="1">
        <v>1483.6</v>
      </c>
    </row>
    <row r="3711" spans="1:5" x14ac:dyDescent="0.15">
      <c r="A3711" s="1">
        <v>0.14379444326826696</v>
      </c>
      <c r="B3711" s="1">
        <v>-9.9244408263704103E-9</v>
      </c>
      <c r="C3711" s="1">
        <v>32.70188336759</v>
      </c>
      <c r="D3711" s="1">
        <v>-43.400003550004001</v>
      </c>
      <c r="E3711" s="1">
        <v>1484</v>
      </c>
    </row>
    <row r="3712" spans="1:5" x14ac:dyDescent="0.15">
      <c r="A3712" s="1">
        <v>6.5423067465483653E-2</v>
      </c>
      <c r="B3712" s="1">
        <v>-1.1792129574657164E-8</v>
      </c>
      <c r="C3712" s="1">
        <v>2.7301121273556301</v>
      </c>
      <c r="D3712" s="1">
        <v>-58.614618418168099</v>
      </c>
      <c r="E3712" s="1">
        <v>1484.4</v>
      </c>
    </row>
    <row r="3713" spans="1:5" x14ac:dyDescent="0.15">
      <c r="A3713" s="1">
        <v>-0.4914432072420738</v>
      </c>
      <c r="B3713" s="1">
        <v>-1.3566706290982602E-8</v>
      </c>
      <c r="C3713" s="1">
        <v>134.76712994962099</v>
      </c>
      <c r="D3713" s="1">
        <v>55.7854059958945</v>
      </c>
      <c r="E3713" s="1">
        <v>1484.8</v>
      </c>
    </row>
    <row r="3714" spans="1:5" x14ac:dyDescent="0.15">
      <c r="A3714" s="1">
        <v>-0.39086586504536425</v>
      </c>
      <c r="B3714" s="1">
        <v>-1.5134627922499222E-8</v>
      </c>
      <c r="C3714" s="1">
        <v>147.30155377774599</v>
      </c>
      <c r="D3714" s="1">
        <v>-77.222391245316501</v>
      </c>
      <c r="E3714" s="1">
        <v>1485.2</v>
      </c>
    </row>
    <row r="3715" spans="1:5" x14ac:dyDescent="0.15">
      <c r="A3715" s="1">
        <v>0.38930226690159109</v>
      </c>
      <c r="B3715" s="1">
        <v>-1.6483465015996424E-8</v>
      </c>
      <c r="C3715" s="1">
        <v>241.05997662930901</v>
      </c>
      <c r="D3715" s="1">
        <v>82.477147939253797</v>
      </c>
      <c r="E3715" s="1">
        <v>1485.6</v>
      </c>
    </row>
    <row r="3716" spans="1:5" x14ac:dyDescent="0.15">
      <c r="A3716" s="1">
        <v>-0.10558283609550156</v>
      </c>
      <c r="B3716" s="1">
        <v>-1.7550207316118577E-8</v>
      </c>
      <c r="C3716" s="1">
        <v>-29.0741786441288</v>
      </c>
      <c r="D3716" s="1">
        <v>6.5849665427694504</v>
      </c>
      <c r="E3716" s="1">
        <v>1486</v>
      </c>
    </row>
    <row r="3717" spans="1:5" x14ac:dyDescent="0.15">
      <c r="A3717" s="1">
        <v>-0.26418780689859767</v>
      </c>
      <c r="B3717" s="1">
        <v>-1.83956973661092E-8</v>
      </c>
      <c r="C3717" s="1">
        <v>67.386514715246307</v>
      </c>
      <c r="D3717" s="1">
        <v>-255.98590481037999</v>
      </c>
      <c r="E3717" s="1">
        <v>1486.4</v>
      </c>
    </row>
    <row r="3718" spans="1:5" x14ac:dyDescent="0.15">
      <c r="A3718" s="1">
        <v>0.13760396023594068</v>
      </c>
      <c r="B3718" s="1">
        <v>-1.9404750116564545E-8</v>
      </c>
      <c r="C3718" s="1">
        <v>-48.2279262027225</v>
      </c>
      <c r="D3718" s="1">
        <v>18.581426503707</v>
      </c>
      <c r="E3718" s="1">
        <v>1486.8</v>
      </c>
    </row>
    <row r="3719" spans="1:5" x14ac:dyDescent="0.15">
      <c r="A3719" s="1">
        <v>0.11322531180833173</v>
      </c>
      <c r="B3719" s="1">
        <v>-2.0355131898316132E-8</v>
      </c>
      <c r="C3719" s="1">
        <v>63.5084629574338</v>
      </c>
      <c r="D3719" s="1">
        <v>327.512700917769</v>
      </c>
      <c r="E3719" s="1">
        <v>1487.2</v>
      </c>
    </row>
    <row r="3720" spans="1:5" x14ac:dyDescent="0.15">
      <c r="A3720" s="1">
        <v>9.7799746973538992E-2</v>
      </c>
      <c r="B3720" s="1">
        <v>-2.1238300275366359E-8</v>
      </c>
      <c r="C3720" s="1">
        <v>-35.037847467370902</v>
      </c>
      <c r="D3720" s="1">
        <v>124.85461986308199</v>
      </c>
      <c r="E3720" s="1">
        <v>1487.6</v>
      </c>
    </row>
    <row r="3721" spans="1:5" x14ac:dyDescent="0.15">
      <c r="A3721" s="1">
        <v>0.66629830211824781</v>
      </c>
      <c r="B3721" s="1">
        <v>-2.1996536632923393E-8</v>
      </c>
      <c r="C3721" s="1">
        <v>-42.61989397616</v>
      </c>
      <c r="D3721" s="1">
        <v>24.695699574995999</v>
      </c>
      <c r="E3721" s="1">
        <v>1488</v>
      </c>
    </row>
    <row r="3722" spans="1:5" x14ac:dyDescent="0.15">
      <c r="A3722" s="1">
        <v>0.15359440907546218</v>
      </c>
      <c r="B3722" s="1">
        <v>-2.2779689464787048E-8</v>
      </c>
      <c r="C3722" s="1">
        <v>-127.74239153475401</v>
      </c>
      <c r="D3722" s="1">
        <v>-113.348978159379</v>
      </c>
      <c r="E3722" s="1">
        <v>1488.4</v>
      </c>
    </row>
    <row r="3723" spans="1:5" x14ac:dyDescent="0.15">
      <c r="A3723" s="1">
        <v>-1.0498647867251746E-2</v>
      </c>
      <c r="B3723" s="1">
        <v>-2.3678735366063898E-8</v>
      </c>
      <c r="C3723" s="1">
        <v>-7.1475734195193796</v>
      </c>
      <c r="D3723" s="1">
        <v>65.142675283003797</v>
      </c>
      <c r="E3723" s="1">
        <v>1488.8</v>
      </c>
    </row>
    <row r="3724" spans="1:5" x14ac:dyDescent="0.15">
      <c r="A3724" s="1">
        <v>0.2094309489958881</v>
      </c>
      <c r="B3724" s="1">
        <v>-2.4708195646924409E-8</v>
      </c>
      <c r="C3724" s="1">
        <v>25.6461277523556</v>
      </c>
      <c r="D3724" s="1">
        <v>-129.027322885942</v>
      </c>
      <c r="E3724" s="1">
        <v>1489.2</v>
      </c>
    </row>
    <row r="3725" spans="1:5" x14ac:dyDescent="0.15">
      <c r="A3725" s="1">
        <v>0.52363570625607525</v>
      </c>
      <c r="B3725" s="1">
        <v>-2.5642196222920657E-8</v>
      </c>
      <c r="C3725" s="1">
        <v>53.503061346105603</v>
      </c>
      <c r="D3725" s="1">
        <v>-173.479601023149</v>
      </c>
      <c r="E3725" s="1">
        <v>1489.6</v>
      </c>
    </row>
    <row r="3726" spans="1:5" x14ac:dyDescent="0.15">
      <c r="A3726" s="1">
        <v>0.18627163786363243</v>
      </c>
      <c r="B3726" s="1">
        <v>-2.656209702417946E-8</v>
      </c>
      <c r="C3726" s="1">
        <v>9.1430759945431301</v>
      </c>
      <c r="D3726" s="1">
        <v>-79.065286753129001</v>
      </c>
      <c r="E3726" s="1">
        <v>1490</v>
      </c>
    </row>
    <row r="3727" spans="1:5" x14ac:dyDescent="0.15">
      <c r="A3727" s="1">
        <v>-4.3626885317733732E-2</v>
      </c>
      <c r="B3727" s="1">
        <v>-2.7377915593482401E-8</v>
      </c>
      <c r="C3727" s="1">
        <v>83.163065008215</v>
      </c>
      <c r="D3727" s="1">
        <v>97.806493642378797</v>
      </c>
      <c r="E3727" s="1">
        <v>1490.4</v>
      </c>
    </row>
    <row r="3728" spans="1:5" x14ac:dyDescent="0.15">
      <c r="A3728" s="1">
        <v>4.4857713880001482E-2</v>
      </c>
      <c r="B3728" s="1">
        <v>-2.8139579861308093E-8</v>
      </c>
      <c r="C3728" s="1">
        <v>24.3428745785275</v>
      </c>
      <c r="D3728" s="1">
        <v>34.824117543745999</v>
      </c>
      <c r="E3728" s="1">
        <v>1490.8</v>
      </c>
    </row>
    <row r="3729" spans="1:5" x14ac:dyDescent="0.15">
      <c r="A3729" s="1">
        <v>-0.24770020283846361</v>
      </c>
      <c r="B3729" s="1">
        <v>-2.8953052584320714E-8</v>
      </c>
      <c r="C3729" s="1">
        <v>56.530527166418103</v>
      </c>
      <c r="D3729" s="1">
        <v>-105.689767954301</v>
      </c>
      <c r="E3729" s="1">
        <v>1491.2</v>
      </c>
    </row>
    <row r="3730" spans="1:5" x14ac:dyDescent="0.15">
      <c r="A3730" s="1">
        <v>-0.18796636041796799</v>
      </c>
      <c r="B3730" s="1">
        <v>-2.972664594355637E-8</v>
      </c>
      <c r="C3730" s="1">
        <v>-114.263891168543</v>
      </c>
      <c r="D3730" s="1">
        <v>-198.24889576191799</v>
      </c>
      <c r="E3730" s="1">
        <v>1491.6</v>
      </c>
    </row>
    <row r="3731" spans="1:5" x14ac:dyDescent="0.15">
      <c r="A3731" s="1">
        <v>3.157152325183854E-2</v>
      </c>
      <c r="B3731" s="1">
        <v>-3.0478246084904686E-8</v>
      </c>
      <c r="C3731" s="1">
        <v>-69.8473109683475</v>
      </c>
      <c r="D3731" s="1">
        <v>-54.651605722855599</v>
      </c>
      <c r="E3731" s="1">
        <v>1492</v>
      </c>
    </row>
    <row r="3732" spans="1:5" x14ac:dyDescent="0.15">
      <c r="A3732" s="1">
        <v>-0.67042611451041645</v>
      </c>
      <c r="B3732" s="1">
        <v>-3.1272158917341931E-8</v>
      </c>
      <c r="C3732" s="1">
        <v>302.08054547696503</v>
      </c>
      <c r="D3732" s="1">
        <v>47.0299738669882</v>
      </c>
      <c r="E3732" s="1">
        <v>1492.4</v>
      </c>
    </row>
    <row r="3733" spans="1:5" x14ac:dyDescent="0.15">
      <c r="A3733" s="1">
        <v>0.15086526645230669</v>
      </c>
      <c r="B3733" s="1">
        <v>-3.2097583362459424E-8</v>
      </c>
      <c r="C3733" s="1">
        <v>-59.9784144839725</v>
      </c>
      <c r="D3733" s="1">
        <v>215.351568105269</v>
      </c>
      <c r="E3733" s="1">
        <v>1492.8</v>
      </c>
    </row>
    <row r="3734" spans="1:5" x14ac:dyDescent="0.15">
      <c r="A3734" s="1">
        <v>0.43034699770357743</v>
      </c>
      <c r="B3734" s="1">
        <v>-3.3707595360404776E-8</v>
      </c>
      <c r="C3734" s="1">
        <v>224.34604840665301</v>
      </c>
      <c r="D3734" s="1">
        <v>160.58542430644101</v>
      </c>
      <c r="E3734" s="1">
        <v>1493.2</v>
      </c>
    </row>
    <row r="3735" spans="1:5" x14ac:dyDescent="0.15">
      <c r="A3735" s="1">
        <v>0.10020872718684326</v>
      </c>
      <c r="B3735" s="1">
        <v>-2.8455765405548967E-8</v>
      </c>
      <c r="C3735" s="1">
        <v>79.480752996496307</v>
      </c>
      <c r="D3735" s="1">
        <v>-123.965433237504</v>
      </c>
      <c r="E3735" s="1">
        <v>1493.6</v>
      </c>
    </row>
    <row r="3736" spans="1:5" x14ac:dyDescent="0.15">
      <c r="A3736" s="1">
        <v>7.1941939314447145E-2</v>
      </c>
      <c r="B3736" s="1">
        <v>-1.8227755261526115E-8</v>
      </c>
      <c r="C3736" s="1">
        <v>22.3146153011838</v>
      </c>
      <c r="D3736" s="1">
        <v>-127.642839548539</v>
      </c>
      <c r="E3736" s="1">
        <v>1494</v>
      </c>
    </row>
    <row r="3737" spans="1:5" x14ac:dyDescent="0.15">
      <c r="A3737" s="1">
        <v>-0.60057912764281274</v>
      </c>
      <c r="B3737" s="1">
        <v>-2.7266511897976925E-8</v>
      </c>
      <c r="C3737" s="1">
        <v>-66.136632867761605</v>
      </c>
      <c r="D3737" s="1">
        <v>-7.9015904640664898</v>
      </c>
      <c r="E3737" s="1">
        <v>1494.4</v>
      </c>
    </row>
    <row r="3738" spans="1:5" x14ac:dyDescent="0.15">
      <c r="A3738" s="1">
        <v>-0.45585280142983042</v>
      </c>
      <c r="B3738" s="1">
        <v>-1.1491923052381146E-8</v>
      </c>
      <c r="C3738" s="1">
        <v>148.27552228360599</v>
      </c>
      <c r="D3738" s="1">
        <v>-188.291444895219</v>
      </c>
      <c r="E3738" s="1">
        <v>1494.8</v>
      </c>
    </row>
    <row r="3739" spans="1:5" x14ac:dyDescent="0.15">
      <c r="A3739" s="1">
        <v>9.7875836951071049E-2</v>
      </c>
      <c r="B3739" s="1">
        <v>-2.7544326865980852E-8</v>
      </c>
      <c r="C3739" s="1">
        <v>135.76493268399599</v>
      </c>
      <c r="D3739" s="1">
        <v>75.647069814253797</v>
      </c>
      <c r="E3739" s="1">
        <v>1495.2</v>
      </c>
    </row>
    <row r="3740" spans="1:5" x14ac:dyDescent="0.15">
      <c r="A3740" s="1">
        <v>-8.3794506044226447E-2</v>
      </c>
      <c r="B3740" s="1">
        <v>-4.149319256905674E-8</v>
      </c>
      <c r="C3740" s="1">
        <v>224.94565778165301</v>
      </c>
      <c r="D3740" s="1">
        <v>-17.549783823441501</v>
      </c>
      <c r="E3740" s="1">
        <v>1495.6</v>
      </c>
    </row>
    <row r="3741" spans="1:5" x14ac:dyDescent="0.15">
      <c r="A3741" s="1">
        <v>5.0761564148522842E-2</v>
      </c>
      <c r="B3741" s="1">
        <v>-4.4918111772294927E-8</v>
      </c>
      <c r="C3741" s="1">
        <v>131.50028424649599</v>
      </c>
      <c r="D3741" s="1">
        <v>-145.18607532734799</v>
      </c>
      <c r="E3741" s="1">
        <v>1496</v>
      </c>
    </row>
    <row r="3742" spans="1:5" x14ac:dyDescent="0.15">
      <c r="A3742" s="1">
        <v>-0.10616000382648161</v>
      </c>
      <c r="B3742" s="1">
        <v>-4.4719767989508833E-8</v>
      </c>
      <c r="C3742" s="1">
        <v>-99.697332330652202</v>
      </c>
      <c r="D3742" s="1">
        <v>160.133977773238</v>
      </c>
      <c r="E3742" s="1">
        <v>1496.4</v>
      </c>
    </row>
    <row r="3743" spans="1:5" x14ac:dyDescent="0.15">
      <c r="A3743" s="1">
        <v>0.123421426330516</v>
      </c>
      <c r="B3743" s="1">
        <v>-4.3613036312279561E-8</v>
      </c>
      <c r="C3743" s="1">
        <v>56.5098057308713</v>
      </c>
      <c r="D3743" s="1">
        <v>-28.175684091996199</v>
      </c>
      <c r="E3743" s="1">
        <v>1496.8</v>
      </c>
    </row>
    <row r="3744" spans="1:5" x14ac:dyDescent="0.15">
      <c r="A3744" s="1">
        <v>-9.2634567275571955E-2</v>
      </c>
      <c r="B3744" s="1">
        <v>-4.3927912380589049E-8</v>
      </c>
      <c r="C3744" s="1">
        <v>46.5293369808713</v>
      </c>
      <c r="D3744" s="1">
        <v>-19.224100229691501</v>
      </c>
      <c r="E3744" s="1">
        <v>1497.2</v>
      </c>
    </row>
    <row r="3745" spans="1:5" x14ac:dyDescent="0.15">
      <c r="A3745" s="1">
        <v>-4.3679526828502846E-2</v>
      </c>
      <c r="B3745" s="1">
        <v>-4.4577710883578155E-8</v>
      </c>
      <c r="C3745" s="1">
        <v>23.9264011898556</v>
      </c>
      <c r="D3745" s="1">
        <v>-187.45820820088301</v>
      </c>
      <c r="E3745" s="1">
        <v>1497.6</v>
      </c>
    </row>
    <row r="3746" spans="1:5" x14ac:dyDescent="0.15">
      <c r="A3746" s="1">
        <v>-3.0713021347473782E-2</v>
      </c>
      <c r="B3746" s="1">
        <v>-4.5899711092475369E-8</v>
      </c>
      <c r="C3746" s="1">
        <v>35.9043369808713</v>
      </c>
      <c r="D3746" s="1">
        <v>79.624029042769493</v>
      </c>
      <c r="E3746" s="1">
        <v>1498</v>
      </c>
    </row>
    <row r="3747" spans="1:5" x14ac:dyDescent="0.15">
      <c r="A3747" s="1">
        <v>0.16929110651297452</v>
      </c>
      <c r="B3747" s="1">
        <v>-4.7511670650705298E-8</v>
      </c>
      <c r="C3747" s="1">
        <v>-43.2074794253788</v>
      </c>
      <c r="D3747" s="1">
        <v>-160.739389536332</v>
      </c>
      <c r="E3747" s="1">
        <v>1498.4</v>
      </c>
    </row>
    <row r="3748" spans="1:5" x14ac:dyDescent="0.15">
      <c r="A3748" s="1">
        <v>2.9145205295170614E-2</v>
      </c>
      <c r="B3748" s="1">
        <v>-4.9193924326794495E-8</v>
      </c>
      <c r="C3748" s="1">
        <v>-70.523229547449105</v>
      </c>
      <c r="D3748" s="1">
        <v>-104.285394785356</v>
      </c>
      <c r="E3748" s="1">
        <v>1498.8</v>
      </c>
    </row>
    <row r="3749" spans="1:5" x14ac:dyDescent="0.15">
      <c r="A3749" s="1">
        <v>0.20093771618021594</v>
      </c>
      <c r="B3749" s="1">
        <v>-5.0708770493864671E-8</v>
      </c>
      <c r="C3749" s="1">
        <v>109.102792791418</v>
      </c>
      <c r="D3749" s="1">
        <v>69.562917592574095</v>
      </c>
      <c r="E3749" s="1">
        <v>1499.2</v>
      </c>
    </row>
    <row r="3750" spans="1:5" x14ac:dyDescent="0.15">
      <c r="A3750" s="1">
        <v>-0.22788104842499668</v>
      </c>
      <c r="B3750" s="1">
        <v>-5.2074457798191132E-8</v>
      </c>
      <c r="C3750" s="1">
        <v>92.114877752355596</v>
      </c>
      <c r="D3750" s="1">
        <v>-113.95557605977</v>
      </c>
      <c r="E3750" s="1">
        <v>1499.6</v>
      </c>
    </row>
    <row r="3751" spans="1:5" x14ac:dyDescent="0.15">
      <c r="A3751" s="1">
        <v>0.29954380729000873</v>
      </c>
      <c r="B3751" s="1">
        <v>-5.2888377234942622E-8</v>
      </c>
      <c r="C3751" s="1">
        <v>20.7032261410275</v>
      </c>
      <c r="D3751" s="1">
        <v>84.617330434370999</v>
      </c>
      <c r="E3751" s="1">
        <v>1500</v>
      </c>
    </row>
    <row r="3752" spans="1:5" x14ac:dyDescent="0.15">
      <c r="A3752" s="1">
        <v>2.6445389958770656E-2</v>
      </c>
      <c r="B3752" s="1">
        <v>-5.4130144844288443E-8</v>
      </c>
      <c r="C3752" s="1">
        <v>35.57932477384</v>
      </c>
      <c r="D3752" s="1">
        <v>-57.926004526566501</v>
      </c>
      <c r="E3752" s="1">
        <v>1500.4</v>
      </c>
    </row>
    <row r="3753" spans="1:5" x14ac:dyDescent="0.15">
      <c r="A3753" s="1">
        <v>9.0443399277705394E-2</v>
      </c>
      <c r="B3753" s="1">
        <v>-5.5399406162976282E-8</v>
      </c>
      <c r="C3753" s="1">
        <v>17.8752842464963</v>
      </c>
      <c r="D3753" s="1">
        <v>148.896520497848</v>
      </c>
      <c r="E3753" s="1">
        <v>1500.8</v>
      </c>
    </row>
    <row r="3754" spans="1:5" x14ac:dyDescent="0.15">
      <c r="A3754" s="1">
        <v>-1.3448137528669916E-2</v>
      </c>
      <c r="B3754" s="1">
        <v>-5.655402996381427E-8</v>
      </c>
      <c r="C3754" s="1">
        <v>48.3435459652463</v>
      </c>
      <c r="D3754" s="1">
        <v>114.001500966598</v>
      </c>
      <c r="E3754" s="1">
        <v>1501.2</v>
      </c>
    </row>
    <row r="3755" spans="1:5" x14ac:dyDescent="0.15">
      <c r="A3755" s="1">
        <v>-1.3567691610610003E-2</v>
      </c>
      <c r="B3755" s="1">
        <v>-5.7730317050792847E-8</v>
      </c>
      <c r="C3755" s="1">
        <v>64.984537176183807</v>
      </c>
      <c r="D3755" s="1">
        <v>25.0326594138632</v>
      </c>
      <c r="E3755" s="1">
        <v>1501.6</v>
      </c>
    </row>
    <row r="3756" spans="1:5" x14ac:dyDescent="0.15">
      <c r="A3756" s="1">
        <v>-0.3704289173734383</v>
      </c>
      <c r="B3756" s="1">
        <v>-5.8822338179663871E-8</v>
      </c>
      <c r="C3756" s="1">
        <v>38.2211094418088</v>
      </c>
      <c r="D3756" s="1">
        <v>25.012136342574099</v>
      </c>
      <c r="E3756" s="1">
        <v>1502</v>
      </c>
    </row>
    <row r="3757" spans="1:5" x14ac:dyDescent="0.15">
      <c r="A3757" s="1">
        <v>5.3139678335821783E-2</v>
      </c>
      <c r="B3757" s="1">
        <v>-5.9717902670478056E-8</v>
      </c>
      <c r="C3757" s="1">
        <v>-26.968358941980298</v>
      </c>
      <c r="D3757" s="1">
        <v>50.090246083785097</v>
      </c>
      <c r="E3757" s="1">
        <v>1502.4</v>
      </c>
    </row>
    <row r="3758" spans="1:5" x14ac:dyDescent="0.15">
      <c r="A3758" s="1">
        <v>0.20819807837772575</v>
      </c>
      <c r="B3758" s="1">
        <v>-6.047528627996294E-8</v>
      </c>
      <c r="C3758" s="1">
        <v>-48.18630022616</v>
      </c>
      <c r="D3758" s="1">
        <v>-80.078363535355606</v>
      </c>
      <c r="E3758" s="1">
        <v>1502.8</v>
      </c>
    </row>
    <row r="3759" spans="1:5" x14ac:dyDescent="0.15">
      <c r="A3759" s="1">
        <v>-0.12711262246159305</v>
      </c>
      <c r="B3759" s="1">
        <v>-6.1263081256666031E-8</v>
      </c>
      <c r="C3759" s="1">
        <v>1.0677433529415601</v>
      </c>
      <c r="D3759" s="1">
        <v>-187.050233957719</v>
      </c>
      <c r="E3759" s="1">
        <v>1503.2</v>
      </c>
    </row>
    <row r="3760" spans="1:5" x14ac:dyDescent="0.15">
      <c r="A3760" s="1">
        <v>-0.58817889132910683</v>
      </c>
      <c r="B3760" s="1">
        <v>-6.2083256617706946E-8</v>
      </c>
      <c r="C3760" s="1">
        <v>-95.562459894128807</v>
      </c>
      <c r="D3760" s="1">
        <v>-20.251321909379001</v>
      </c>
      <c r="E3760" s="1">
        <v>1503.6</v>
      </c>
    </row>
    <row r="3761" spans="1:5" x14ac:dyDescent="0.15">
      <c r="A3761" s="1">
        <v>5.4895507871647764E-2</v>
      </c>
      <c r="B3761" s="1">
        <v>-6.3044111808892878E-8</v>
      </c>
      <c r="C3761" s="1">
        <v>104.79172711759</v>
      </c>
      <c r="D3761" s="1">
        <v>216.004918935348</v>
      </c>
      <c r="E3761" s="1">
        <v>1504</v>
      </c>
    </row>
    <row r="3762" spans="1:5" x14ac:dyDescent="0.15">
      <c r="A3762" s="1">
        <v>-6.3862266866802075E-2</v>
      </c>
      <c r="B3762" s="1">
        <v>-6.3683312695444671E-8</v>
      </c>
      <c r="C3762" s="1">
        <v>112.069589666418</v>
      </c>
      <c r="D3762" s="1">
        <v>-12.1211491798868</v>
      </c>
      <c r="E3762" s="1">
        <v>1504.4</v>
      </c>
    </row>
    <row r="3763" spans="1:5" x14ac:dyDescent="0.15">
      <c r="A3763" s="1">
        <v>0.27211454991548201</v>
      </c>
      <c r="B3763" s="1">
        <v>-6.6589962500840745E-8</v>
      </c>
      <c r="C3763" s="1">
        <v>1.3505344906368699</v>
      </c>
      <c r="D3763" s="1">
        <v>54.502080800582</v>
      </c>
      <c r="E3763" s="1">
        <v>1504.8</v>
      </c>
    </row>
    <row r="3764" spans="1:5" x14ac:dyDescent="0.15">
      <c r="A3764" s="1">
        <v>-0.23368976051938284</v>
      </c>
      <c r="B3764" s="1">
        <v>-6.8910466824982002E-8</v>
      </c>
      <c r="C3764" s="1">
        <v>228.91385846524599</v>
      </c>
      <c r="D3764" s="1">
        <v>164.20334422831601</v>
      </c>
      <c r="E3764" s="1">
        <v>1505.2</v>
      </c>
    </row>
    <row r="3765" spans="1:5" x14ac:dyDescent="0.15">
      <c r="A3765" s="1">
        <v>0.27904301012078458</v>
      </c>
      <c r="B3765" s="1">
        <v>-6.8270799224487106E-8</v>
      </c>
      <c r="C3765" s="1">
        <v>53.01975446134</v>
      </c>
      <c r="D3765" s="1">
        <v>171.556249501754</v>
      </c>
      <c r="E3765" s="1">
        <v>1505.6</v>
      </c>
    </row>
    <row r="3766" spans="1:5" x14ac:dyDescent="0.15">
      <c r="A3766" s="1">
        <v>-6.424832747431819E-2</v>
      </c>
      <c r="B3766" s="1">
        <v>-7.1454435959610153E-8</v>
      </c>
      <c r="C3766" s="1">
        <v>74.285318426183807</v>
      </c>
      <c r="D3766" s="1">
        <v>183.69107616190999</v>
      </c>
      <c r="E3766" s="1">
        <v>1506</v>
      </c>
    </row>
    <row r="3767" spans="1:5" x14ac:dyDescent="0.15">
      <c r="A3767" s="1">
        <v>0.3105402704341953</v>
      </c>
      <c r="B3767" s="1">
        <v>-7.4863441331025384E-8</v>
      </c>
      <c r="C3767" s="1">
        <v>30.1719761410275</v>
      </c>
      <c r="D3767" s="1">
        <v>-268.06781780476501</v>
      </c>
      <c r="E3767" s="1">
        <v>1506.4</v>
      </c>
    </row>
    <row r="3768" spans="1:5" x14ac:dyDescent="0.15">
      <c r="A3768" s="1">
        <v>-1.936659797147056E-2</v>
      </c>
      <c r="B3768" s="1">
        <v>-7.2638956098026797E-8</v>
      </c>
      <c r="C3768" s="1">
        <v>-92.228582330652202</v>
      </c>
      <c r="D3768" s="1">
        <v>-196.15740787739699</v>
      </c>
      <c r="E3768" s="1">
        <v>1506.8</v>
      </c>
    </row>
    <row r="3769" spans="1:5" x14ac:dyDescent="0.15">
      <c r="A3769" s="1">
        <v>7.0229017738020039E-2</v>
      </c>
      <c r="B3769" s="1">
        <v>-7.2098464729066434E-8</v>
      </c>
      <c r="C3769" s="1">
        <v>-57.675588556238097</v>
      </c>
      <c r="D3769" s="1">
        <v>173.52911937480101</v>
      </c>
      <c r="E3769" s="1">
        <v>1507.2</v>
      </c>
    </row>
    <row r="3770" spans="1:5" x14ac:dyDescent="0.15">
      <c r="A3770" s="1">
        <v>-0.3809569466836138</v>
      </c>
      <c r="B3770" s="1">
        <v>-6.9479063671464219E-8</v>
      </c>
      <c r="C3770" s="1">
        <v>-20.8217372378788</v>
      </c>
      <c r="D3770" s="1">
        <v>-113.669008371781</v>
      </c>
      <c r="E3770" s="1">
        <v>1507.6</v>
      </c>
    </row>
    <row r="3771" spans="1:5" x14ac:dyDescent="0.15">
      <c r="A3771" s="1">
        <v>0.30324545076641107</v>
      </c>
      <c r="B3771" s="1">
        <v>-6.5452035803890321E-8</v>
      </c>
      <c r="C3771" s="1">
        <v>-51.3153285464725</v>
      </c>
      <c r="D3771" s="1">
        <v>188.52228343730101</v>
      </c>
      <c r="E3771" s="1">
        <v>1508</v>
      </c>
    </row>
    <row r="3772" spans="1:5" x14ac:dyDescent="0.15">
      <c r="A3772" s="1">
        <v>0.40634448831437431</v>
      </c>
      <c r="B3772" s="1">
        <v>-6.2495457129508368E-8</v>
      </c>
      <c r="C3772" s="1">
        <v>47.046091131261903</v>
      </c>
      <c r="D3772" s="1">
        <v>136.82922923808201</v>
      </c>
      <c r="E3772" s="1">
        <v>1508.4</v>
      </c>
    </row>
    <row r="3773" spans="1:5" x14ac:dyDescent="0.15">
      <c r="A3773" s="1">
        <v>0.14573352845052745</v>
      </c>
      <c r="B3773" s="1">
        <v>-6.1101608906249571E-8</v>
      </c>
      <c r="C3773" s="1">
        <v>1.2257633724728101</v>
      </c>
      <c r="D3773" s="1">
        <v>164.003667714644</v>
      </c>
      <c r="E3773" s="1">
        <v>1508.8</v>
      </c>
    </row>
    <row r="3774" spans="1:5" x14ac:dyDescent="0.15">
      <c r="A3774" s="1">
        <v>-1.4714560201306574E-2</v>
      </c>
      <c r="B3774" s="1">
        <v>-6.1311192690343254E-8</v>
      </c>
      <c r="C3774" s="1">
        <v>-8.6305293521365591</v>
      </c>
      <c r="D3774" s="1">
        <v>109.477605702926</v>
      </c>
      <c r="E3774" s="1">
        <v>1509.2</v>
      </c>
    </row>
    <row r="3775" spans="1:5" x14ac:dyDescent="0.15">
      <c r="A3775" s="1">
        <v>0.17749635001246378</v>
      </c>
      <c r="B3775" s="1">
        <v>-6.3009407319756605E-8</v>
      </c>
      <c r="C3775" s="1">
        <v>39.011240057043103</v>
      </c>
      <c r="D3775" s="1">
        <v>-159.02765094990599</v>
      </c>
      <c r="E3775" s="1">
        <v>1509.6</v>
      </c>
    </row>
    <row r="3776" spans="1:5" x14ac:dyDescent="0.15">
      <c r="A3776" s="1">
        <v>-0.31327834138118438</v>
      </c>
      <c r="B3776" s="1">
        <v>-6.5054450972444499E-8</v>
      </c>
      <c r="C3776" s="1">
        <v>-105.08806414217599</v>
      </c>
      <c r="D3776" s="1">
        <v>-106.792665598344</v>
      </c>
      <c r="E3776" s="1">
        <v>1510</v>
      </c>
    </row>
    <row r="3777" spans="1:5" x14ac:dyDescent="0.15">
      <c r="A3777" s="1">
        <v>2.39609163797414E-2</v>
      </c>
      <c r="B3777" s="1">
        <v>-6.7085381807363801E-8</v>
      </c>
      <c r="C3777" s="1">
        <v>50.392160467199403</v>
      </c>
      <c r="D3777" s="1">
        <v>-166.63644611592201</v>
      </c>
      <c r="E3777" s="1">
        <v>1510.4</v>
      </c>
    </row>
    <row r="3778" spans="1:5" x14ac:dyDescent="0.15">
      <c r="A3778" s="1">
        <v>4.2419242972005611E-2</v>
      </c>
      <c r="B3778" s="1">
        <v>-6.89885679454478E-8</v>
      </c>
      <c r="C3778" s="1">
        <v>-20.5153102359256</v>
      </c>
      <c r="D3778" s="1">
        <v>-195.25613605732801</v>
      </c>
      <c r="E3778" s="1">
        <v>1510.8</v>
      </c>
    </row>
    <row r="3779" spans="1:5" x14ac:dyDescent="0.15">
      <c r="A3779" s="1">
        <v>-5.2317055164637916E-2</v>
      </c>
      <c r="B3779" s="1">
        <v>-7.0708872380557252E-8</v>
      </c>
      <c r="C3779" s="1">
        <v>138.17951398282401</v>
      </c>
      <c r="D3779" s="1">
        <v>-8.4118367409219594</v>
      </c>
      <c r="E3779" s="1">
        <v>1511.2</v>
      </c>
    </row>
    <row r="3780" spans="1:5" x14ac:dyDescent="0.15">
      <c r="A3780" s="1">
        <v>0.11160796285566899</v>
      </c>
      <c r="B3780" s="1">
        <v>-7.2179746795555718E-8</v>
      </c>
      <c r="C3780" s="1">
        <v>218.23285870938699</v>
      </c>
      <c r="D3780" s="1">
        <v>235.799566152144</v>
      </c>
      <c r="E3780" s="1">
        <v>1511.6</v>
      </c>
    </row>
    <row r="3781" spans="1:5" x14ac:dyDescent="0.15">
      <c r="A3781" s="1">
        <v>-0.60138071626138179</v>
      </c>
      <c r="B3781" s="1">
        <v>-7.3447928844105456E-8</v>
      </c>
      <c r="C3781" s="1">
        <v>81.647531560949403</v>
      </c>
      <c r="D3781" s="1">
        <v>-63.9175358986368</v>
      </c>
      <c r="E3781" s="1">
        <v>1512</v>
      </c>
    </row>
    <row r="3782" spans="1:5" x14ac:dyDescent="0.15">
      <c r="A3782" s="1">
        <v>1.8057288958451375E-2</v>
      </c>
      <c r="B3782" s="1">
        <v>-7.4504067555536162E-8</v>
      </c>
      <c r="C3782" s="1">
        <v>-34.809881158777202</v>
      </c>
      <c r="D3782" s="1">
        <v>-46.4987126564493</v>
      </c>
      <c r="E3782" s="1">
        <v>1512.4</v>
      </c>
    </row>
    <row r="3783" spans="1:5" x14ac:dyDescent="0.15">
      <c r="A3783" s="1">
        <v>1.6830439558855433E-2</v>
      </c>
      <c r="B3783" s="1">
        <v>-7.546761558377032E-8</v>
      </c>
      <c r="C3783" s="1">
        <v>18.8358250179806</v>
      </c>
      <c r="D3783" s="1">
        <v>-107.572557566117</v>
      </c>
      <c r="E3783" s="1">
        <v>1512.8</v>
      </c>
    </row>
    <row r="3784" spans="1:5" x14ac:dyDescent="0.15">
      <c r="A3784" s="1">
        <v>-7.2718297611766625E-2</v>
      </c>
      <c r="B3784" s="1">
        <v>-7.6345990204488713E-8</v>
      </c>
      <c r="C3784" s="1">
        <v>-38.9064540347538</v>
      </c>
      <c r="D3784" s="1">
        <v>182.48843944315999</v>
      </c>
      <c r="E3784" s="1">
        <v>1513.2</v>
      </c>
    </row>
    <row r="3785" spans="1:5" x14ac:dyDescent="0.15">
      <c r="A3785" s="1">
        <v>0.10703539049171318</v>
      </c>
      <c r="B3785" s="1">
        <v>-7.7255575634222279E-8</v>
      </c>
      <c r="C3785" s="1">
        <v>88.1253452816525</v>
      </c>
      <c r="D3785" s="1">
        <v>52.9904230857382</v>
      </c>
      <c r="E3785" s="1">
        <v>1513.6</v>
      </c>
    </row>
    <row r="3786" spans="1:5" x14ac:dyDescent="0.15">
      <c r="A3786" s="1">
        <v>-0.23063237840683581</v>
      </c>
      <c r="B3786" s="1">
        <v>-7.8221273092854167E-8</v>
      </c>
      <c r="C3786" s="1">
        <v>187.94346051602801</v>
      </c>
      <c r="D3786" s="1">
        <v>-62.323389170121203</v>
      </c>
      <c r="E3786" s="1">
        <v>1514</v>
      </c>
    </row>
    <row r="3787" spans="1:5" x14ac:dyDescent="0.15">
      <c r="A3787" s="1">
        <v>-0.67736394144396361</v>
      </c>
      <c r="B3787" s="1">
        <v>-7.9090267794953885E-8</v>
      </c>
      <c r="C3787" s="1">
        <v>-75.979558893152202</v>
      </c>
      <c r="D3787" s="1">
        <v>-106.765604135941</v>
      </c>
      <c r="E3787" s="1">
        <v>1514.4</v>
      </c>
    </row>
    <row r="3788" spans="1:5" x14ac:dyDescent="0.15">
      <c r="A3788" s="1">
        <v>0.25752733832980623</v>
      </c>
      <c r="B3788" s="1">
        <v>-7.9731111648071506E-8</v>
      </c>
      <c r="C3788" s="1">
        <v>49.2742100277463</v>
      </c>
      <c r="D3788" s="1">
        <v>-156.36995899434001</v>
      </c>
      <c r="E3788" s="1">
        <v>1514.8</v>
      </c>
    </row>
    <row r="3789" spans="1:5" x14ac:dyDescent="0.15">
      <c r="A3789" s="1">
        <v>-0.82441820150287826</v>
      </c>
      <c r="B3789" s="1">
        <v>-7.7809237130509346E-8</v>
      </c>
      <c r="C3789" s="1">
        <v>6.87356000333219</v>
      </c>
      <c r="D3789" s="1">
        <v>147.58705699687101</v>
      </c>
      <c r="E3789" s="1">
        <v>1515.2</v>
      </c>
    </row>
    <row r="3790" spans="1:5" x14ac:dyDescent="0.15">
      <c r="A3790" s="1">
        <v>-0.26184502901799545</v>
      </c>
      <c r="B3790" s="1">
        <v>-6.9003410615370684E-8</v>
      </c>
      <c r="C3790" s="1">
        <v>117.503915838293</v>
      </c>
      <c r="D3790" s="1">
        <v>-26.631754038285202</v>
      </c>
      <c r="E3790" s="1">
        <v>1515.6</v>
      </c>
    </row>
    <row r="3791" spans="1:5" x14ac:dyDescent="0.15">
      <c r="A3791" s="1">
        <v>0.1928134441224969</v>
      </c>
      <c r="B3791" s="1">
        <v>-5.9330208768348989E-8</v>
      </c>
      <c r="C3791" s="1">
        <v>-58.956029840417798</v>
      </c>
      <c r="D3791" s="1">
        <v>33.196996572066297</v>
      </c>
      <c r="E3791" s="1">
        <v>1516</v>
      </c>
    </row>
    <row r="3792" spans="1:5" x14ac:dyDescent="0.15">
      <c r="A3792" s="1">
        <v>-0.83621050909838535</v>
      </c>
      <c r="B3792" s="1">
        <v>-5.9948251020527062E-8</v>
      </c>
      <c r="C3792" s="1">
        <v>188.05414777188699</v>
      </c>
      <c r="D3792" s="1">
        <v>31.165090444136599</v>
      </c>
      <c r="E3792" s="1">
        <v>1516.4</v>
      </c>
    </row>
    <row r="3793" spans="1:5" x14ac:dyDescent="0.15">
      <c r="A3793" s="1">
        <v>-0.78860951939091373</v>
      </c>
      <c r="B3793" s="1">
        <v>-6.290949803384617E-8</v>
      </c>
      <c r="C3793" s="1">
        <v>-11.6544398745975</v>
      </c>
      <c r="D3793" s="1">
        <v>-56.897318003129001</v>
      </c>
      <c r="E3793" s="1">
        <v>1516.8</v>
      </c>
    </row>
    <row r="3794" spans="1:5" x14ac:dyDescent="0.15">
      <c r="A3794" s="1">
        <v>0.18983563857625696</v>
      </c>
      <c r="B3794" s="1">
        <v>-6.416641417610036E-8</v>
      </c>
      <c r="C3794" s="1">
        <v>6.8837223568478096</v>
      </c>
      <c r="D3794" s="1">
        <v>226.40421092753499</v>
      </c>
      <c r="E3794" s="1">
        <v>1517.2</v>
      </c>
    </row>
    <row r="3795" spans="1:5" x14ac:dyDescent="0.15">
      <c r="A3795" s="1">
        <v>0.16245978861883592</v>
      </c>
      <c r="B3795" s="1">
        <v>-6.4692607609822971E-8</v>
      </c>
      <c r="C3795" s="1">
        <v>25.7791233578244</v>
      </c>
      <c r="D3795" s="1">
        <v>-109.412256357621</v>
      </c>
      <c r="E3795" s="1">
        <v>1517.6</v>
      </c>
    </row>
    <row r="3796" spans="1:5" x14ac:dyDescent="0.15">
      <c r="A3796" s="1">
        <v>-0.21519443399172489</v>
      </c>
      <c r="B3796" s="1">
        <v>-6.5215107302089281E-8</v>
      </c>
      <c r="C3796" s="1">
        <v>64.832498601965</v>
      </c>
      <c r="D3796" s="1">
        <v>-41.597726938675898</v>
      </c>
      <c r="E3796" s="1">
        <v>1518</v>
      </c>
    </row>
    <row r="3797" spans="1:5" x14ac:dyDescent="0.15">
      <c r="A3797" s="1">
        <v>-0.6563812463646761</v>
      </c>
      <c r="B3797" s="1">
        <v>-6.6262046116322157E-8</v>
      </c>
      <c r="C3797" s="1">
        <v>108.411142400793</v>
      </c>
      <c r="D3797" s="1">
        <v>246.082769277144</v>
      </c>
      <c r="E3797" s="1">
        <v>1518.4</v>
      </c>
    </row>
    <row r="3798" spans="1:5" x14ac:dyDescent="0.15">
      <c r="A3798" s="1">
        <v>-0.31405332240929362</v>
      </c>
      <c r="B3798" s="1">
        <v>-6.7787395182467573E-8</v>
      </c>
      <c r="C3798" s="1">
        <v>-6.9390773257693796</v>
      </c>
      <c r="D3798" s="1">
        <v>-47.901895639847702</v>
      </c>
      <c r="E3798" s="1">
        <v>1518.8</v>
      </c>
    </row>
    <row r="3799" spans="1:5" x14ac:dyDescent="0.15">
      <c r="A3799" s="1">
        <v>-0.4447764418450213</v>
      </c>
      <c r="B3799" s="1">
        <v>-6.9565550289408723E-8</v>
      </c>
      <c r="C3799" s="1">
        <v>48.48264508634</v>
      </c>
      <c r="D3799" s="1">
        <v>403.75653636698797</v>
      </c>
      <c r="E3799" s="1">
        <v>1519.2</v>
      </c>
    </row>
    <row r="3800" spans="1:5" x14ac:dyDescent="0.15">
      <c r="A3800" s="1">
        <v>-3.2927992763738034E-2</v>
      </c>
      <c r="B3800" s="1">
        <v>-7.1481641101763093E-8</v>
      </c>
      <c r="C3800" s="1">
        <v>64.253183416418096</v>
      </c>
      <c r="D3800" s="1">
        <v>829.98492992167598</v>
      </c>
      <c r="E3800" s="1">
        <v>1519.6</v>
      </c>
    </row>
    <row r="3801" spans="1:5" x14ac:dyDescent="0.15">
      <c r="A3801" s="1">
        <v>-9.0073643441226148E-2</v>
      </c>
      <c r="B3801" s="1">
        <v>-7.3101526323192107E-8</v>
      </c>
      <c r="C3801" s="1">
        <v>-89.887273736902202</v>
      </c>
      <c r="D3801" s="1">
        <v>340.13544261698797</v>
      </c>
      <c r="E3801" s="1">
        <v>1520</v>
      </c>
    </row>
    <row r="3802" spans="1:5" x14ac:dyDescent="0.15">
      <c r="A3802" s="1">
        <v>-0.11054735621749701</v>
      </c>
      <c r="B3802" s="1">
        <v>-7.4556307616515681E-8</v>
      </c>
      <c r="C3802" s="1">
        <v>-16.9141749820194</v>
      </c>
      <c r="D3802" s="1">
        <v>-107.584741709184</v>
      </c>
      <c r="E3802" s="1">
        <v>1520.4</v>
      </c>
    </row>
    <row r="3803" spans="1:5" x14ac:dyDescent="0.15">
      <c r="A3803" s="1">
        <v>-0.1184508478717412</v>
      </c>
      <c r="B3803" s="1">
        <v>-7.5824678648574533E-8</v>
      </c>
      <c r="C3803" s="1">
        <v>70.788065008215</v>
      </c>
      <c r="D3803" s="1">
        <v>294.175542714644</v>
      </c>
      <c r="E3803" s="1">
        <v>1520.8</v>
      </c>
    </row>
    <row r="3804" spans="1:5" x14ac:dyDescent="0.15">
      <c r="A3804" s="1">
        <v>0.21019648542767988</v>
      </c>
      <c r="B3804" s="1">
        <v>-7.7032356423692834E-8</v>
      </c>
      <c r="C3804" s="1">
        <v>-25.8338221988163</v>
      </c>
      <c r="D3804" s="1">
        <v>190.15134227519101</v>
      </c>
      <c r="E3804" s="1">
        <v>1521.2</v>
      </c>
    </row>
    <row r="3805" spans="1:5" x14ac:dyDescent="0.15">
      <c r="A3805" s="1">
        <v>0.21779475268669102</v>
      </c>
      <c r="B3805" s="1">
        <v>-7.8124537263072003E-8</v>
      </c>
      <c r="C3805" s="1">
        <v>-72.053701349206904</v>
      </c>
      <c r="D3805" s="1">
        <v>45.4367121482382</v>
      </c>
      <c r="E3805" s="1">
        <v>1521.6</v>
      </c>
    </row>
    <row r="3806" spans="1:5" x14ac:dyDescent="0.15">
      <c r="A3806" s="1">
        <v>-0.1106607136144524</v>
      </c>
      <c r="B3806" s="1">
        <v>-7.9236265578585486E-8</v>
      </c>
      <c r="C3806" s="1">
        <v>58.308786443761903</v>
      </c>
      <c r="D3806" s="1">
        <v>189.897741200973</v>
      </c>
      <c r="E3806" s="1">
        <v>1522</v>
      </c>
    </row>
    <row r="3807" spans="1:5" x14ac:dyDescent="0.15">
      <c r="A3807" s="1">
        <v>-0.47907100423057902</v>
      </c>
      <c r="B3807" s="1">
        <v>-8.0222446981420209E-8</v>
      </c>
      <c r="C3807" s="1">
        <v>140.13489728360599</v>
      </c>
      <c r="D3807" s="1">
        <v>163.575048329879</v>
      </c>
      <c r="E3807" s="1">
        <v>1522.4</v>
      </c>
    </row>
    <row r="3808" spans="1:5" x14ac:dyDescent="0.15">
      <c r="A3808" s="1">
        <v>0.34988050629639722</v>
      </c>
      <c r="B3808" s="1">
        <v>-8.1186403890825612E-8</v>
      </c>
      <c r="C3808" s="1">
        <v>200.584940008215</v>
      </c>
      <c r="D3808" s="1">
        <v>259.75751292948797</v>
      </c>
      <c r="E3808" s="1">
        <v>1522.8</v>
      </c>
    </row>
    <row r="3809" spans="1:5" x14ac:dyDescent="0.15">
      <c r="A3809" s="1">
        <v>-0.58609711303710132</v>
      </c>
      <c r="B3809" s="1">
        <v>-8.2042523585865246E-8</v>
      </c>
      <c r="C3809" s="1">
        <v>68.519815496496307</v>
      </c>
      <c r="D3809" s="1">
        <v>272.86981761698797</v>
      </c>
      <c r="E3809" s="1">
        <v>1523.2</v>
      </c>
    </row>
    <row r="3810" spans="1:5" x14ac:dyDescent="0.15">
      <c r="A3810" s="1">
        <v>3.9592716320904442E-2</v>
      </c>
      <c r="B3810" s="1">
        <v>-8.284090542449569E-8</v>
      </c>
      <c r="C3810" s="1">
        <v>234.42920880704301</v>
      </c>
      <c r="D3810" s="1">
        <v>-112.16385090107801</v>
      </c>
      <c r="E3810" s="1">
        <v>1523.6</v>
      </c>
    </row>
    <row r="3811" spans="1:5" x14ac:dyDescent="0.15">
      <c r="A3811" s="1">
        <v>-0.49593320257862872</v>
      </c>
      <c r="B3811" s="1">
        <v>-8.3607216230672818E-8</v>
      </c>
      <c r="C3811" s="1">
        <v>29.9679050961056</v>
      </c>
      <c r="D3811" s="1">
        <v>64.712209584761595</v>
      </c>
      <c r="E3811" s="1">
        <v>1524</v>
      </c>
    </row>
    <row r="3812" spans="1:5" x14ac:dyDescent="0.15">
      <c r="A3812" s="1">
        <v>8.830424158939354E-2</v>
      </c>
      <c r="B3812" s="1">
        <v>-8.4403452241016611E-8</v>
      </c>
      <c r="C3812" s="1">
        <v>-14.6009425601444</v>
      </c>
      <c r="D3812" s="1">
        <v>300.36932933573797</v>
      </c>
      <c r="E3812" s="1">
        <v>1524.4</v>
      </c>
    </row>
    <row r="3813" spans="1:5" x14ac:dyDescent="0.15">
      <c r="A3813" s="1">
        <v>0.26708324408906203</v>
      </c>
      <c r="B3813" s="1">
        <v>-8.5120139064248665E-8</v>
      </c>
      <c r="C3813" s="1">
        <v>-45.5231532535038</v>
      </c>
      <c r="D3813" s="1">
        <v>-195.37524616475</v>
      </c>
      <c r="E3813" s="1">
        <v>1524.8</v>
      </c>
    </row>
    <row r="3814" spans="1:5" x14ac:dyDescent="0.15">
      <c r="A3814" s="1">
        <v>0.28174428716260524</v>
      </c>
      <c r="B3814" s="1">
        <v>-8.5836827025384423E-8</v>
      </c>
      <c r="C3814" s="1">
        <v>38.408182195715</v>
      </c>
      <c r="D3814" s="1">
        <v>-226.67824375386101</v>
      </c>
      <c r="E3814" s="1">
        <v>1525.2</v>
      </c>
    </row>
    <row r="3815" spans="1:5" x14ac:dyDescent="0.15">
      <c r="A3815" s="1">
        <v>0.40426731018866469</v>
      </c>
      <c r="B3815" s="1">
        <v>-8.6295651893954918E-8</v>
      </c>
      <c r="C3815" s="1">
        <v>46.8699741879025</v>
      </c>
      <c r="D3815" s="1">
        <v>-121.986162302445</v>
      </c>
      <c r="E3815" s="1">
        <v>1525.6</v>
      </c>
    </row>
    <row r="3816" spans="1:5" x14ac:dyDescent="0.15">
      <c r="A3816" s="1">
        <v>6.3809097014714267E-2</v>
      </c>
      <c r="B3816" s="1">
        <v>-8.6983329719385063E-8</v>
      </c>
      <c r="C3816" s="1">
        <v>17.1827183285275</v>
      </c>
      <c r="D3816" s="1">
        <v>-12.842477915238399</v>
      </c>
      <c r="E3816" s="1">
        <v>1526</v>
      </c>
    </row>
    <row r="3817" spans="1:5" x14ac:dyDescent="0.15">
      <c r="A3817" s="1">
        <v>-6.6602244110969488E-2</v>
      </c>
      <c r="B3817" s="1">
        <v>-8.7610604362210025E-8</v>
      </c>
      <c r="C3817" s="1">
        <v>-22.442632623620899</v>
      </c>
      <c r="D3817" s="1">
        <v>82.133230092574095</v>
      </c>
      <c r="E3817" s="1">
        <v>1526.4</v>
      </c>
    </row>
    <row r="3818" spans="1:5" x14ac:dyDescent="0.15">
      <c r="A3818" s="1">
        <v>0.3223480721568206</v>
      </c>
      <c r="B3818" s="1">
        <v>-8.8256877312080314E-8</v>
      </c>
      <c r="C3818" s="1">
        <v>80.361856512121307</v>
      </c>
      <c r="D3818" s="1">
        <v>623.14212596659797</v>
      </c>
      <c r="E3818" s="1">
        <v>1526.8</v>
      </c>
    </row>
    <row r="3819" spans="1:5" x14ac:dyDescent="0.15">
      <c r="A3819" s="1">
        <v>0.85941087439266695</v>
      </c>
      <c r="B3819" s="1">
        <v>-8.8892401390110207E-8</v>
      </c>
      <c r="C3819" s="1">
        <v>534.12931256680895</v>
      </c>
      <c r="D3819" s="1">
        <v>759.03656401757405</v>
      </c>
      <c r="E3819" s="1">
        <v>1527.2</v>
      </c>
    </row>
    <row r="3820" spans="1:5" x14ac:dyDescent="0.15">
      <c r="A3820" s="1">
        <v>0.37107364949287258</v>
      </c>
      <c r="B3820" s="1">
        <v>-8.9621723367465175E-8</v>
      </c>
      <c r="C3820" s="1">
        <v>855.42026715665304</v>
      </c>
      <c r="D3820" s="1">
        <v>135.05601407568301</v>
      </c>
      <c r="E3820" s="1">
        <v>1527.6</v>
      </c>
    </row>
    <row r="3821" spans="1:5" x14ac:dyDescent="0.15">
      <c r="A3821" s="1">
        <v>0.33294575467686083</v>
      </c>
      <c r="B3821" s="1">
        <v>-9.042065176738471E-8</v>
      </c>
      <c r="C3821" s="1">
        <v>966.23093610196497</v>
      </c>
      <c r="D3821" s="1">
        <v>314.91126048808201</v>
      </c>
      <c r="E3821" s="1">
        <v>1528</v>
      </c>
    </row>
    <row r="3822" spans="1:5" x14ac:dyDescent="0.15">
      <c r="A3822" s="1">
        <v>0.3800811609322714</v>
      </c>
      <c r="B3822" s="1">
        <v>-9.0756107232983691E-8</v>
      </c>
      <c r="C3822" s="1">
        <v>276.50840192227702</v>
      </c>
      <c r="D3822" s="1">
        <v>814.85852611308201</v>
      </c>
      <c r="E3822" s="1">
        <v>1528.4</v>
      </c>
    </row>
    <row r="3823" spans="1:5" x14ac:dyDescent="0.15">
      <c r="A3823" s="1">
        <v>0.10819637598875231</v>
      </c>
      <c r="B3823" s="1">
        <v>-9.1138453958094446E-8</v>
      </c>
      <c r="C3823" s="1">
        <v>370.35245709805901</v>
      </c>
      <c r="D3823" s="1">
        <v>258.883397939254</v>
      </c>
      <c r="E3823" s="1">
        <v>1528.8</v>
      </c>
    </row>
    <row r="3824" spans="1:5" x14ac:dyDescent="0.15">
      <c r="A3824" s="1">
        <v>0.30225009905888167</v>
      </c>
      <c r="B3824" s="1">
        <v>-9.1524886217015721E-8</v>
      </c>
      <c r="C3824" s="1">
        <v>483.03257184415202</v>
      </c>
      <c r="D3824" s="1">
        <v>280.23694408183201</v>
      </c>
      <c r="E3824" s="1">
        <v>1529.2</v>
      </c>
    </row>
    <row r="3825" spans="1:5" x14ac:dyDescent="0.15">
      <c r="A3825" s="1">
        <v>0.15053959791784766</v>
      </c>
      <c r="B3825" s="1">
        <v>-9.1714330585289022E-8</v>
      </c>
      <c r="C3825" s="1">
        <v>597.28818707852804</v>
      </c>
      <c r="D3825" s="1">
        <v>344.76408946757402</v>
      </c>
      <c r="E3825" s="1">
        <v>1529.6</v>
      </c>
    </row>
    <row r="3826" spans="1:5" x14ac:dyDescent="0.15">
      <c r="A3826" s="1">
        <v>-0.18232550055754548</v>
      </c>
      <c r="B3826" s="1">
        <v>-9.1269326627999862E-8</v>
      </c>
      <c r="C3826" s="1">
        <v>1183.24704938322</v>
      </c>
      <c r="D3826" s="1">
        <v>36.780996205855402</v>
      </c>
      <c r="E3826" s="1">
        <v>1530</v>
      </c>
    </row>
    <row r="3827" spans="1:5" x14ac:dyDescent="0.15">
      <c r="A3827" s="1">
        <v>-0.4540351188334466</v>
      </c>
      <c r="B3827" s="1">
        <v>-9.0307911678247086E-8</v>
      </c>
      <c r="C3827" s="1">
        <v>1273.89988141447</v>
      </c>
      <c r="D3827" s="1">
        <v>221.88834178690999</v>
      </c>
      <c r="E3827" s="1">
        <v>1530.4</v>
      </c>
    </row>
    <row r="3828" spans="1:5" x14ac:dyDescent="0.15">
      <c r="A3828" s="1">
        <v>-0.21308750044747904</v>
      </c>
      <c r="B3828" s="1">
        <v>-8.9595518809619451E-8</v>
      </c>
      <c r="C3828" s="1">
        <v>262.57529645352702</v>
      </c>
      <c r="D3828" s="1">
        <v>1.2278345847616401</v>
      </c>
      <c r="E3828" s="1">
        <v>1530.8</v>
      </c>
    </row>
    <row r="3829" spans="1:5" x14ac:dyDescent="0.15">
      <c r="A3829" s="1">
        <v>-0.8421779043226254</v>
      </c>
      <c r="B3829" s="1">
        <v>-8.9858578970214449E-8</v>
      </c>
      <c r="C3829" s="1">
        <v>575.06357770352804</v>
      </c>
      <c r="D3829" s="1">
        <v>252.683355214644</v>
      </c>
      <c r="E3829" s="1">
        <v>1531.2</v>
      </c>
    </row>
    <row r="3830" spans="1:5" x14ac:dyDescent="0.15">
      <c r="A3830" s="1">
        <v>-0.23320868815896945</v>
      </c>
      <c r="B3830" s="1">
        <v>-9.0552391784443186E-8</v>
      </c>
      <c r="C3830" s="1">
        <v>285.49540143399599</v>
      </c>
      <c r="D3830" s="1">
        <v>271.12018382792598</v>
      </c>
      <c r="E3830" s="1">
        <v>1531.6</v>
      </c>
    </row>
    <row r="3831" spans="1:5" x14ac:dyDescent="0.15">
      <c r="A3831" s="1">
        <v>0.46158584580986495</v>
      </c>
      <c r="B3831" s="1">
        <v>-9.0193395284313976E-8</v>
      </c>
      <c r="C3831" s="1">
        <v>652.97092633633997</v>
      </c>
      <c r="D3831" s="1">
        <v>268.44937694316002</v>
      </c>
      <c r="E3831" s="1">
        <v>1532</v>
      </c>
    </row>
    <row r="3832" spans="1:5" x14ac:dyDescent="0.15">
      <c r="A3832" s="1">
        <v>-0.23793532949954366</v>
      </c>
      <c r="B3832" s="1">
        <v>-9.080231780971435E-8</v>
      </c>
      <c r="C3832" s="1">
        <v>1161.3084507504</v>
      </c>
      <c r="D3832" s="1">
        <v>584.15503490214496</v>
      </c>
      <c r="E3832" s="1">
        <v>1532.4</v>
      </c>
    </row>
    <row r="3833" spans="1:5" x14ac:dyDescent="0.15">
      <c r="A3833" s="1">
        <v>7.4398844072028458E-2</v>
      </c>
      <c r="B3833" s="1">
        <v>-9.114517774439907E-8</v>
      </c>
      <c r="C3833" s="1">
        <v>1354.63218121915</v>
      </c>
      <c r="D3833" s="1">
        <v>1088.51416576152</v>
      </c>
      <c r="E3833" s="1">
        <v>1532.8</v>
      </c>
    </row>
    <row r="3834" spans="1:5" x14ac:dyDescent="0.15">
      <c r="A3834" s="1">
        <v>4.0575323405333874E-2</v>
      </c>
      <c r="B3834" s="1">
        <v>-9.1006627979953446E-8</v>
      </c>
      <c r="C3834" s="1">
        <v>1538.89158063322</v>
      </c>
      <c r="D3834" s="1">
        <v>266.99091136698797</v>
      </c>
      <c r="E3834" s="1">
        <v>1533.2</v>
      </c>
    </row>
    <row r="3835" spans="1:5" x14ac:dyDescent="0.15">
      <c r="A3835" s="1">
        <v>0.10506434077662585</v>
      </c>
      <c r="B3835" s="1">
        <v>-9.1347819591491071E-8</v>
      </c>
      <c r="C3835" s="1">
        <v>2170.5339146175902</v>
      </c>
      <c r="D3835" s="1">
        <v>268.024999501754</v>
      </c>
      <c r="E3835" s="1">
        <v>1533.6</v>
      </c>
    </row>
    <row r="3836" spans="1:5" x14ac:dyDescent="0.15">
      <c r="A3836" s="1">
        <v>6.236387793243181E-2</v>
      </c>
      <c r="B3836" s="1">
        <v>-9.1103722471547719E-8</v>
      </c>
      <c r="C3836" s="1">
        <v>1942.35618024259</v>
      </c>
      <c r="D3836" s="1">
        <v>199.923528554488</v>
      </c>
      <c r="E3836" s="1">
        <v>1534</v>
      </c>
    </row>
    <row r="3837" spans="1:5" x14ac:dyDescent="0.15">
      <c r="A3837" s="1">
        <v>-0.19917228762267691</v>
      </c>
      <c r="B3837" s="1">
        <v>-8.9610092686991918E-8</v>
      </c>
      <c r="C3837" s="1">
        <v>1266.35154157072</v>
      </c>
      <c r="D3837" s="1">
        <v>74.4378107810507</v>
      </c>
      <c r="E3837" s="1">
        <v>1534.4</v>
      </c>
    </row>
    <row r="3838" spans="1:5" x14ac:dyDescent="0.15">
      <c r="A3838" s="1">
        <v>3.2971192483025602E-2</v>
      </c>
      <c r="B3838" s="1">
        <v>-8.7137335161991602E-8</v>
      </c>
      <c r="C3838" s="1">
        <v>1611.21238141447</v>
      </c>
      <c r="D3838" s="1">
        <v>310.54804027323797</v>
      </c>
      <c r="E3838" s="1">
        <v>1534.8</v>
      </c>
    </row>
    <row r="3839" spans="1:5" x14ac:dyDescent="0.15">
      <c r="A3839" s="1">
        <v>-0.55581543561442559</v>
      </c>
      <c r="B3839" s="1">
        <v>-7.9449649192849388E-8</v>
      </c>
      <c r="C3839" s="1">
        <v>819.43259625821497</v>
      </c>
      <c r="D3839" s="1">
        <v>142.674901845504</v>
      </c>
      <c r="E3839" s="1">
        <v>1535.2</v>
      </c>
    </row>
    <row r="3840" spans="1:5" x14ac:dyDescent="0.15">
      <c r="A3840" s="1">
        <v>-0.4347123259290433</v>
      </c>
      <c r="B3840" s="1">
        <v>-7.6120855872591796E-8</v>
      </c>
      <c r="C3840" s="1">
        <v>701.92966657071497</v>
      </c>
      <c r="D3840" s="1">
        <v>46.621251943160097</v>
      </c>
      <c r="E3840" s="1">
        <v>1535.6</v>
      </c>
    </row>
    <row r="3841" spans="1:5" x14ac:dyDescent="0.15">
      <c r="A3841" s="1">
        <v>-3.853274731125933E-2</v>
      </c>
      <c r="B3841" s="1">
        <v>-7.6256651317746117E-8</v>
      </c>
      <c r="C3841" s="1">
        <v>327.35312848477702</v>
      </c>
      <c r="D3841" s="1">
        <v>559.60687816386303</v>
      </c>
      <c r="E3841" s="1">
        <v>1536</v>
      </c>
    </row>
    <row r="3842" spans="1:5" x14ac:dyDescent="0.15">
      <c r="A3842" s="1">
        <v>7.9324393976405672E-2</v>
      </c>
      <c r="B3842" s="1">
        <v>-7.6576735342048107E-8</v>
      </c>
      <c r="C3842" s="1">
        <v>543.74656110196497</v>
      </c>
      <c r="D3842" s="1">
        <v>683.21930492167598</v>
      </c>
      <c r="E3842" s="1">
        <v>1536.4</v>
      </c>
    </row>
    <row r="3843" spans="1:5" x14ac:dyDescent="0.15">
      <c r="A3843" s="1">
        <v>-0.63157614623796676</v>
      </c>
      <c r="B3843" s="1">
        <v>-7.5821512518904645E-8</v>
      </c>
      <c r="C3843" s="1">
        <v>688.86606793790304</v>
      </c>
      <c r="D3843" s="1">
        <v>425.22531688456598</v>
      </c>
      <c r="E3843" s="1">
        <v>1536.8</v>
      </c>
    </row>
    <row r="3844" spans="1:5" x14ac:dyDescent="0.15">
      <c r="A3844" s="1">
        <v>-0.38514835900460942</v>
      </c>
      <c r="B3844" s="1">
        <v>-7.6130855360698299E-8</v>
      </c>
      <c r="C3844" s="1">
        <v>353.34061627774599</v>
      </c>
      <c r="D3844" s="1">
        <v>288.22159374003502</v>
      </c>
      <c r="E3844" s="1">
        <v>1537.2</v>
      </c>
    </row>
    <row r="3845" spans="1:5" x14ac:dyDescent="0.15">
      <c r="A3845" s="1">
        <v>-0.24594939394729853</v>
      </c>
      <c r="B3845" s="1">
        <v>-7.5946312718691472E-8</v>
      </c>
      <c r="C3845" s="1">
        <v>262.52463727384003</v>
      </c>
      <c r="D3845" s="1">
        <v>592.01688182597297</v>
      </c>
      <c r="E3845" s="1">
        <v>1537.6</v>
      </c>
    </row>
    <row r="3846" spans="1:5" x14ac:dyDescent="0.15">
      <c r="A3846" s="1">
        <v>-0.20576310580770607</v>
      </c>
      <c r="B3846" s="1">
        <v>-7.5728316247269917E-8</v>
      </c>
      <c r="C3846" s="1">
        <v>164.91983991055901</v>
      </c>
      <c r="D3846" s="1">
        <v>670.33566844706604</v>
      </c>
      <c r="E3846" s="1">
        <v>1538</v>
      </c>
    </row>
    <row r="3847" spans="1:5" x14ac:dyDescent="0.15">
      <c r="A3847" s="1">
        <v>4.7849231395909575E-2</v>
      </c>
      <c r="B3847" s="1">
        <v>-7.5858829569388179E-8</v>
      </c>
      <c r="C3847" s="1">
        <v>158.46814923673099</v>
      </c>
      <c r="D3847" s="1">
        <v>663.02307689433201</v>
      </c>
      <c r="E3847" s="1">
        <v>1538.4</v>
      </c>
    </row>
    <row r="3848" spans="1:5" x14ac:dyDescent="0.15">
      <c r="A3848" s="1">
        <v>-6.4592493592570799E-2</v>
      </c>
      <c r="B3848" s="1">
        <v>-7.6823123845485255E-8</v>
      </c>
      <c r="C3848" s="1">
        <v>239.132303289465</v>
      </c>
      <c r="D3848" s="1">
        <v>327.41461742167598</v>
      </c>
      <c r="E3848" s="1">
        <v>1538.8</v>
      </c>
    </row>
    <row r="3849" spans="1:5" x14ac:dyDescent="0.15">
      <c r="A3849" s="1">
        <v>0.54519954173227503</v>
      </c>
      <c r="B3849" s="1">
        <v>-7.8369645058959107E-8</v>
      </c>
      <c r="C3849" s="1">
        <v>93.341501287511903</v>
      </c>
      <c r="D3849" s="1">
        <v>820.18292796855098</v>
      </c>
      <c r="E3849" s="1">
        <v>1539.2</v>
      </c>
    </row>
    <row r="3850" spans="1:5" x14ac:dyDescent="0.15">
      <c r="A3850" s="1">
        <v>0.50645522662878473</v>
      </c>
      <c r="B3850" s="1">
        <v>-7.9974387365242526E-8</v>
      </c>
      <c r="C3850" s="1">
        <v>85.426309637121307</v>
      </c>
      <c r="D3850" s="1">
        <v>271.56851756816002</v>
      </c>
      <c r="E3850" s="1">
        <v>1539.6</v>
      </c>
    </row>
    <row r="3851" spans="1:5" x14ac:dyDescent="0.15">
      <c r="A3851" s="1">
        <v>1.643143381509193E-2</v>
      </c>
      <c r="B3851" s="1">
        <v>-8.1523941737241033E-8</v>
      </c>
      <c r="C3851" s="1">
        <v>-113.468389459558</v>
      </c>
      <c r="D3851" s="1">
        <v>-153.31892597432</v>
      </c>
      <c r="E3851" s="1">
        <v>1540</v>
      </c>
    </row>
    <row r="3852" spans="1:5" x14ac:dyDescent="0.15">
      <c r="A3852" s="1">
        <v>-7.9819636181630793E-2</v>
      </c>
      <c r="B3852" s="1">
        <v>-8.3077006827028152E-8</v>
      </c>
      <c r="C3852" s="1">
        <v>-13.2811488589725</v>
      </c>
      <c r="D3852" s="1">
        <v>207.88434398417601</v>
      </c>
      <c r="E3852" s="1">
        <v>1540.4</v>
      </c>
    </row>
    <row r="3853" spans="1:5" x14ac:dyDescent="0.15">
      <c r="A3853" s="1">
        <v>0.16444177316419739</v>
      </c>
      <c r="B3853" s="1">
        <v>-8.4573038902130142E-8</v>
      </c>
      <c r="C3853" s="1">
        <v>2.42702680020719</v>
      </c>
      <c r="D3853" s="1">
        <v>262.912114980269</v>
      </c>
      <c r="E3853" s="1">
        <v>1540.8</v>
      </c>
    </row>
    <row r="3854" spans="1:5" x14ac:dyDescent="0.15">
      <c r="A3854" s="1">
        <v>0.40151644765013716</v>
      </c>
      <c r="B3854" s="1">
        <v>-8.5815626215028921E-8</v>
      </c>
      <c r="C3854" s="1">
        <v>267.50425153165202</v>
      </c>
      <c r="D3854" s="1">
        <v>160.61197459940999</v>
      </c>
      <c r="E3854" s="1">
        <v>1541.2</v>
      </c>
    </row>
    <row r="3855" spans="1:5" x14ac:dyDescent="0.15">
      <c r="A3855" s="1">
        <v>-0.25016150497370426</v>
      </c>
      <c r="B3855" s="1">
        <v>-8.6805162699138951E-8</v>
      </c>
      <c r="C3855" s="1">
        <v>31.705057195715</v>
      </c>
      <c r="D3855" s="1">
        <v>215.751226308394</v>
      </c>
      <c r="E3855" s="1">
        <v>1541.6</v>
      </c>
    </row>
    <row r="3856" spans="1:5" x14ac:dyDescent="0.15">
      <c r="A3856" s="1">
        <v>-0.29396283387257616</v>
      </c>
      <c r="B3856" s="1">
        <v>-8.7470082990860248E-8</v>
      </c>
      <c r="C3856" s="1">
        <v>253.92218976407401</v>
      </c>
      <c r="D3856" s="1">
        <v>66.583013417769493</v>
      </c>
      <c r="E3856" s="1">
        <v>1542</v>
      </c>
    </row>
    <row r="3857" spans="1:5" x14ac:dyDescent="0.15">
      <c r="A3857" s="1">
        <v>-8.6671372788911016E-2</v>
      </c>
      <c r="B3857" s="1">
        <v>-8.7261687703395251E-8</v>
      </c>
      <c r="C3857" s="1">
        <v>52.7704258480588</v>
      </c>
      <c r="D3857" s="1">
        <v>-19.321382639359499</v>
      </c>
      <c r="E3857" s="1">
        <v>1542.4</v>
      </c>
    </row>
    <row r="3858" spans="1:5" x14ac:dyDescent="0.15">
      <c r="A3858" s="1">
        <v>9.3531289809272833E-2</v>
      </c>
      <c r="B3858" s="1">
        <v>-8.5236368018351559E-8</v>
      </c>
      <c r="C3858" s="1">
        <v>-54.815664239831897</v>
      </c>
      <c r="D3858" s="1">
        <v>446.230718495894</v>
      </c>
      <c r="E3858" s="1">
        <v>1542.8</v>
      </c>
    </row>
    <row r="3859" spans="1:5" x14ac:dyDescent="0.15">
      <c r="A3859" s="1">
        <v>0.11936503351744387</v>
      </c>
      <c r="B3859" s="1">
        <v>-8.1973471613447747E-8</v>
      </c>
      <c r="C3859" s="1">
        <v>-17.448369928308399</v>
      </c>
      <c r="D3859" s="1">
        <v>546.37628734355098</v>
      </c>
      <c r="E3859" s="1">
        <v>1543.2</v>
      </c>
    </row>
    <row r="3860" spans="1:5" x14ac:dyDescent="0.15">
      <c r="A3860" s="1">
        <v>-0.57543973295333939</v>
      </c>
      <c r="B3860" s="1">
        <v>-7.9385789996630847E-8</v>
      </c>
      <c r="C3860" s="1">
        <v>246.06440167813699</v>
      </c>
      <c r="D3860" s="1">
        <v>549.61401927714496</v>
      </c>
      <c r="E3860" s="1">
        <v>1543.6</v>
      </c>
    </row>
    <row r="3861" spans="1:5" x14ac:dyDescent="0.15">
      <c r="A3861" s="1">
        <v>0.22297171156315332</v>
      </c>
      <c r="B3861" s="1">
        <v>-7.8389598195035252E-8</v>
      </c>
      <c r="C3861" s="1">
        <v>195.54111676602801</v>
      </c>
      <c r="D3861" s="1">
        <v>782.72968089823803</v>
      </c>
      <c r="E3861" s="1">
        <v>1544</v>
      </c>
    </row>
    <row r="3862" spans="1:5" x14ac:dyDescent="0.15">
      <c r="A3862" s="1">
        <v>0.34375439576521205</v>
      </c>
      <c r="B3862" s="1">
        <v>-7.8771055528108524E-8</v>
      </c>
      <c r="C3862" s="1">
        <v>62.1673985043088</v>
      </c>
      <c r="D3862" s="1">
        <v>359.86990916972297</v>
      </c>
      <c r="E3862" s="1">
        <v>1544.4</v>
      </c>
    </row>
    <row r="3863" spans="1:5" x14ac:dyDescent="0.15">
      <c r="A3863" s="1">
        <v>-0.29560133986530013</v>
      </c>
      <c r="B3863" s="1">
        <v>-7.9947707279337918E-8</v>
      </c>
      <c r="C3863" s="1">
        <v>210.38880353360599</v>
      </c>
      <c r="D3863" s="1">
        <v>-11.153589365433699</v>
      </c>
      <c r="E3863" s="1">
        <v>1544.8</v>
      </c>
    </row>
    <row r="3864" spans="1:5" x14ac:dyDescent="0.15">
      <c r="A3864" s="1">
        <v>-2.4948451832910171E-2</v>
      </c>
      <c r="B3864" s="1">
        <v>-8.0737760417998207E-8</v>
      </c>
      <c r="C3864" s="1">
        <v>42.216287664465</v>
      </c>
      <c r="D3864" s="1">
        <v>-31.803011057328199</v>
      </c>
      <c r="E3864" s="1">
        <v>1545.2</v>
      </c>
    </row>
    <row r="3865" spans="1:5" x14ac:dyDescent="0.15">
      <c r="A3865" s="1">
        <v>7.915152925422908E-2</v>
      </c>
      <c r="B3865" s="1">
        <v>-8.0432462759935008E-8</v>
      </c>
      <c r="C3865" s="1">
        <v>20.5019016781369</v>
      </c>
      <c r="D3865" s="1">
        <v>223.014272573043</v>
      </c>
      <c r="E3865" s="1">
        <v>1545.6</v>
      </c>
    </row>
    <row r="3866" spans="1:5" x14ac:dyDescent="0.15">
      <c r="A3866" s="1">
        <v>-0.10229278014400767</v>
      </c>
      <c r="B3866" s="1">
        <v>-7.9662998588992482E-8</v>
      </c>
      <c r="C3866" s="1">
        <v>139.05057721524599</v>
      </c>
      <c r="D3866" s="1">
        <v>732.41028392558201</v>
      </c>
      <c r="E3866" s="1">
        <v>1546</v>
      </c>
    </row>
    <row r="3867" spans="1:5" x14ac:dyDescent="0.15">
      <c r="A3867" s="1">
        <v>-0.10175837274638355</v>
      </c>
      <c r="B3867" s="1">
        <v>-7.9424328462678852E-8</v>
      </c>
      <c r="C3867" s="1">
        <v>85.220621160558807</v>
      </c>
      <c r="D3867" s="1">
        <v>106.39262950663699</v>
      </c>
      <c r="E3867" s="1">
        <v>1546.4</v>
      </c>
    </row>
    <row r="3868" spans="1:5" x14ac:dyDescent="0.15">
      <c r="A3868" s="1">
        <v>-0.23779771094957192</v>
      </c>
      <c r="B3868" s="1">
        <v>-7.9898943837626764E-8</v>
      </c>
      <c r="C3868" s="1">
        <v>130.48594098477801</v>
      </c>
      <c r="D3868" s="1">
        <v>188.997075917769</v>
      </c>
      <c r="E3868" s="1">
        <v>1546.8</v>
      </c>
    </row>
    <row r="3869" spans="1:5" x14ac:dyDescent="0.15">
      <c r="A3869" s="1">
        <v>0.35176770179250982</v>
      </c>
      <c r="B3869" s="1">
        <v>-8.0723337069210327E-8</v>
      </c>
      <c r="C3869" s="1">
        <v>222.15271954923099</v>
      </c>
      <c r="D3869" s="1">
        <v>455.20071971659797</v>
      </c>
      <c r="E3869" s="1">
        <v>1547.2</v>
      </c>
    </row>
    <row r="3870" spans="1:5" x14ac:dyDescent="0.15">
      <c r="A3870" s="1">
        <v>0.24071932989922273</v>
      </c>
      <c r="B3870" s="1">
        <v>-8.1796944131144149E-8</v>
      </c>
      <c r="C3870" s="1">
        <v>-36.550893732019397</v>
      </c>
      <c r="D3870" s="1">
        <v>553.87927806620701</v>
      </c>
      <c r="E3870" s="1">
        <v>1547.6</v>
      </c>
    </row>
    <row r="3871" spans="1:5" x14ac:dyDescent="0.15">
      <c r="A3871" s="1">
        <v>-0.21088768993973717</v>
      </c>
      <c r="B3871" s="1">
        <v>-8.2895910457455517E-8</v>
      </c>
      <c r="C3871" s="1">
        <v>254.02338605313699</v>
      </c>
      <c r="D3871" s="1">
        <v>68.305425527144493</v>
      </c>
      <c r="E3871" s="1">
        <v>1548</v>
      </c>
    </row>
    <row r="3872" spans="1:5" x14ac:dyDescent="0.15">
      <c r="A3872" s="1">
        <v>0.33907807337581519</v>
      </c>
      <c r="B3872" s="1">
        <v>-8.3935054162833482E-8</v>
      </c>
      <c r="C3872" s="1">
        <v>276.45340924649599</v>
      </c>
      <c r="D3872" s="1">
        <v>142.907964589644</v>
      </c>
      <c r="E3872" s="1">
        <v>1548.4</v>
      </c>
    </row>
    <row r="3873" spans="1:5" x14ac:dyDescent="0.15">
      <c r="A3873" s="1">
        <v>-5.3168039487428098E-2</v>
      </c>
      <c r="B3873" s="1">
        <v>-8.4534122078286809E-8</v>
      </c>
      <c r="C3873" s="1">
        <v>133.81171613126199</v>
      </c>
      <c r="D3873" s="1">
        <v>-39.594370005082098</v>
      </c>
      <c r="E3873" s="1">
        <v>1548.8</v>
      </c>
    </row>
    <row r="3874" spans="1:5" x14ac:dyDescent="0.15">
      <c r="A3874" s="1">
        <v>0.12595078270340898</v>
      </c>
      <c r="B3874" s="1">
        <v>-8.4873751363468752E-8</v>
      </c>
      <c r="C3874" s="1">
        <v>86.276132635168096</v>
      </c>
      <c r="D3874" s="1">
        <v>-133.61184894795301</v>
      </c>
      <c r="E3874" s="1">
        <v>1549.2</v>
      </c>
    </row>
    <row r="3875" spans="1:5" x14ac:dyDescent="0.15">
      <c r="A3875" s="1">
        <v>0.45104860953118986</v>
      </c>
      <c r="B3875" s="1">
        <v>-8.5365215735752574E-8</v>
      </c>
      <c r="C3875" s="1">
        <v>-39.580495782800597</v>
      </c>
      <c r="D3875" s="1">
        <v>64.741994741011595</v>
      </c>
      <c r="E3875" s="1">
        <v>1549.6</v>
      </c>
    </row>
    <row r="3876" spans="1:5" x14ac:dyDescent="0.15">
      <c r="A3876" s="1">
        <v>-7.6733718507308035E-2</v>
      </c>
      <c r="B3876" s="1">
        <v>-8.6014543829987338E-8</v>
      </c>
      <c r="C3876" s="1">
        <v>30.0402927914181</v>
      </c>
      <c r="D3876" s="1">
        <v>279.61472118144098</v>
      </c>
      <c r="E3876" s="1">
        <v>1550</v>
      </c>
    </row>
    <row r="3877" spans="1:5" x14ac:dyDescent="0.15">
      <c r="A3877" s="1">
        <v>0.46962906524293913</v>
      </c>
      <c r="B3877" s="1">
        <v>-8.6867785324405885E-8</v>
      </c>
      <c r="C3877" s="1">
        <v>133.09723859219901</v>
      </c>
      <c r="D3877" s="1">
        <v>1082.3738459373001</v>
      </c>
      <c r="E3877" s="1">
        <v>1550.4</v>
      </c>
    </row>
    <row r="3878" spans="1:5" x14ac:dyDescent="0.15">
      <c r="A3878" s="1">
        <v>-0.21804629690728849</v>
      </c>
      <c r="B3878" s="1">
        <v>-8.7749207096597844E-8</v>
      </c>
      <c r="C3878" s="1">
        <v>241.37418561368401</v>
      </c>
      <c r="D3878" s="1">
        <v>542.38586986308201</v>
      </c>
      <c r="E3878" s="1">
        <v>1550.8</v>
      </c>
    </row>
    <row r="3879" spans="1:5" x14ac:dyDescent="0.15">
      <c r="A3879" s="1">
        <v>-0.41724979929435002</v>
      </c>
      <c r="B3879" s="1">
        <v>-8.8544537126810895E-8</v>
      </c>
      <c r="C3879" s="1">
        <v>170.28983502774599</v>
      </c>
      <c r="D3879" s="1">
        <v>-2.6406651710977398</v>
      </c>
      <c r="E3879" s="1">
        <v>1551.2</v>
      </c>
    </row>
    <row r="3880" spans="1:5" x14ac:dyDescent="0.15">
      <c r="A3880" s="1">
        <v>-0.23558051239981226</v>
      </c>
      <c r="B3880" s="1">
        <v>-8.9194746445001812E-8</v>
      </c>
      <c r="C3880" s="1">
        <v>121.450693182043</v>
      </c>
      <c r="D3880" s="1">
        <v>-12.0761815285196</v>
      </c>
      <c r="E3880" s="1">
        <v>1551.6</v>
      </c>
    </row>
    <row r="3881" spans="1:5" x14ac:dyDescent="0.15">
      <c r="A3881" s="1">
        <v>7.7405145266977504E-2</v>
      </c>
      <c r="B3881" s="1">
        <v>-8.9876759036303373E-8</v>
      </c>
      <c r="C3881" s="1">
        <v>92.868722967199403</v>
      </c>
      <c r="D3881" s="1">
        <v>263.80450999980098</v>
      </c>
      <c r="E3881" s="1">
        <v>1552</v>
      </c>
    </row>
    <row r="3882" spans="1:5" x14ac:dyDescent="0.15">
      <c r="A3882" s="1">
        <v>9.033725884203192E-2</v>
      </c>
      <c r="B3882" s="1">
        <v>-9.0520661551734837E-8</v>
      </c>
      <c r="C3882" s="1">
        <v>259.06379132657401</v>
      </c>
      <c r="D3882" s="1">
        <v>330.71515453105098</v>
      </c>
      <c r="E3882" s="1">
        <v>1552.4</v>
      </c>
    </row>
    <row r="3883" spans="1:5" x14ac:dyDescent="0.15">
      <c r="A3883" s="1">
        <v>0.23363766224485238</v>
      </c>
      <c r="B3883" s="1">
        <v>-9.1173395521536313E-8</v>
      </c>
      <c r="C3883" s="1">
        <v>230.67106061368401</v>
      </c>
      <c r="D3883" s="1">
        <v>-47.7556706642618</v>
      </c>
      <c r="E3883" s="1">
        <v>1552.8</v>
      </c>
    </row>
    <row r="3884" spans="1:5" x14ac:dyDescent="0.15">
      <c r="A3884" s="1">
        <v>6.796150859023764E-2</v>
      </c>
      <c r="B3884" s="1">
        <v>-9.1830696293316623E-8</v>
      </c>
      <c r="C3884" s="1">
        <v>146.43711285977801</v>
      </c>
      <c r="D3884" s="1">
        <v>630.04901683573803</v>
      </c>
      <c r="E3884" s="1">
        <v>1553.2</v>
      </c>
    </row>
    <row r="3885" spans="1:5" x14ac:dyDescent="0.15">
      <c r="A3885" s="1">
        <v>0.21548324825771714</v>
      </c>
      <c r="B3885" s="1">
        <v>-9.2432966915918193E-8</v>
      </c>
      <c r="C3885" s="1">
        <v>-20.250890680261602</v>
      </c>
      <c r="D3885" s="1">
        <v>516.28973949198803</v>
      </c>
      <c r="E3885" s="1">
        <v>1553.6</v>
      </c>
    </row>
    <row r="3886" spans="1:5" x14ac:dyDescent="0.15">
      <c r="A3886" s="1">
        <v>8.8893937160317682E-2</v>
      </c>
      <c r="B3886" s="1">
        <v>-9.3114729990251707E-8</v>
      </c>
      <c r="C3886" s="1">
        <v>87.670602850011903</v>
      </c>
      <c r="D3886" s="1">
        <v>421.88251292948797</v>
      </c>
      <c r="E3886" s="1">
        <v>1554</v>
      </c>
    </row>
    <row r="3887" spans="1:5" x14ac:dyDescent="0.15">
      <c r="A3887" s="1">
        <v>9.4116325943967238E-2</v>
      </c>
      <c r="B3887" s="1">
        <v>-9.3709235984850423E-8</v>
      </c>
      <c r="C3887" s="1">
        <v>-15.2265529117069</v>
      </c>
      <c r="D3887" s="1">
        <v>227.67770946269101</v>
      </c>
      <c r="E3887" s="1">
        <v>1554.4</v>
      </c>
    </row>
    <row r="3888" spans="1:5" x14ac:dyDescent="0.15">
      <c r="A3888" s="1">
        <v>-8.5815075049489709E-2</v>
      </c>
      <c r="B3888" s="1">
        <v>-9.427134594457049E-8</v>
      </c>
      <c r="C3888" s="1">
        <v>79.862833074621307</v>
      </c>
      <c r="D3888" s="1">
        <v>30.052862050582</v>
      </c>
      <c r="E3888" s="1">
        <v>1554.8</v>
      </c>
    </row>
    <row r="3889" spans="1:5" x14ac:dyDescent="0.15">
      <c r="A3889" s="1">
        <v>-9.5856242141087344E-2</v>
      </c>
      <c r="B3889" s="1">
        <v>-9.4799462199285792E-8</v>
      </c>
      <c r="C3889" s="1">
        <v>82.425821355871307</v>
      </c>
      <c r="D3889" s="1">
        <v>-82.4484196876993</v>
      </c>
      <c r="E3889" s="1">
        <v>1555.2</v>
      </c>
    </row>
    <row r="3890" spans="1:5" x14ac:dyDescent="0.15">
      <c r="A3890" s="1">
        <v>-2.4626326295887017E-2</v>
      </c>
      <c r="B3890" s="1">
        <v>-9.5315487430148076E-8</v>
      </c>
      <c r="C3890" s="1">
        <v>78.729532293371307</v>
      </c>
      <c r="D3890" s="1">
        <v>-52.953638193558703</v>
      </c>
      <c r="E3890" s="1">
        <v>1555.6</v>
      </c>
    </row>
    <row r="3891" spans="1:5" x14ac:dyDescent="0.15">
      <c r="A3891" s="1">
        <v>0.12984379619648911</v>
      </c>
      <c r="B3891" s="1">
        <v>-9.5770029478318581E-8</v>
      </c>
      <c r="C3891" s="1">
        <v>29.0491734066525</v>
      </c>
      <c r="D3891" s="1">
        <v>708.80072582011303</v>
      </c>
      <c r="E3891" s="1">
        <v>1556</v>
      </c>
    </row>
    <row r="3892" spans="1:5" x14ac:dyDescent="0.15">
      <c r="A3892" s="1">
        <v>0.18762936799310359</v>
      </c>
      <c r="B3892" s="1">
        <v>-9.6167205581736477E-8</v>
      </c>
      <c r="C3892" s="1">
        <v>163.83524518399599</v>
      </c>
      <c r="D3892" s="1">
        <v>285.88312328105098</v>
      </c>
      <c r="E3892" s="1">
        <v>1556.4</v>
      </c>
    </row>
    <row r="3893" spans="1:5" x14ac:dyDescent="0.15">
      <c r="A3893" s="1">
        <v>-0.1728013339063692</v>
      </c>
      <c r="B3893" s="1">
        <v>-9.6608930227494269E-8</v>
      </c>
      <c r="C3893" s="1">
        <v>120.603372625403</v>
      </c>
      <c r="D3893" s="1">
        <v>279.17865550761297</v>
      </c>
      <c r="E3893" s="1">
        <v>1556.8</v>
      </c>
    </row>
    <row r="3894" spans="1:5" x14ac:dyDescent="0.15">
      <c r="A3894" s="1">
        <v>-0.13995930880362129</v>
      </c>
      <c r="B3894" s="1">
        <v>-9.7049523636096282E-8</v>
      </c>
      <c r="C3894" s="1">
        <v>111.32499127774599</v>
      </c>
      <c r="D3894" s="1">
        <v>616.99732005839496</v>
      </c>
      <c r="E3894" s="1">
        <v>1557.2</v>
      </c>
    </row>
    <row r="3895" spans="1:5" x14ac:dyDescent="0.15">
      <c r="A3895" s="1">
        <v>0.37135820894675908</v>
      </c>
      <c r="B3895" s="1">
        <v>-9.7531908154733252E-8</v>
      </c>
      <c r="C3895" s="1">
        <v>92.002725652746307</v>
      </c>
      <c r="D3895" s="1">
        <v>1126.4087580466801</v>
      </c>
      <c r="E3895" s="1">
        <v>1557.6</v>
      </c>
    </row>
    <row r="3896" spans="1:5" x14ac:dyDescent="0.15">
      <c r="A3896" s="1">
        <v>0.2966177546061457</v>
      </c>
      <c r="B3896" s="1">
        <v>-9.8006455668236409E-8</v>
      </c>
      <c r="C3896" s="1">
        <v>-93.869390436120895</v>
      </c>
      <c r="D3896" s="1">
        <v>423.31702220683201</v>
      </c>
      <c r="E3896" s="1">
        <v>1558</v>
      </c>
    </row>
    <row r="3897" spans="1:5" x14ac:dyDescent="0.15">
      <c r="A3897" s="1">
        <v>-0.2707448488289812</v>
      </c>
      <c r="B3897" s="1">
        <v>-9.8503031575657499E-8</v>
      </c>
      <c r="C3897" s="1">
        <v>231.87589459805901</v>
      </c>
      <c r="D3897" s="1">
        <v>-126.565973398637</v>
      </c>
      <c r="E3897" s="1">
        <v>1558.4</v>
      </c>
    </row>
    <row r="3898" spans="1:5" x14ac:dyDescent="0.15">
      <c r="A3898" s="1">
        <v>-0.16781347295740567</v>
      </c>
      <c r="B3898" s="1">
        <v>-9.8956318196849324E-8</v>
      </c>
      <c r="C3898" s="1">
        <v>189.64652448087099</v>
      </c>
      <c r="D3898" s="1">
        <v>-75.8294011330118</v>
      </c>
      <c r="E3898" s="1">
        <v>1558.8</v>
      </c>
    </row>
    <row r="3899" spans="1:5" x14ac:dyDescent="0.15">
      <c r="A3899" s="1">
        <v>-2.4719011220941004E-2</v>
      </c>
      <c r="B3899" s="1">
        <v>-9.9421759366177334E-8</v>
      </c>
      <c r="C3899" s="1">
        <v>188.07367902188699</v>
      </c>
      <c r="D3899" s="1">
        <v>320.80890453105098</v>
      </c>
      <c r="E3899" s="1">
        <v>1559.2</v>
      </c>
    </row>
    <row r="3900" spans="1:5" x14ac:dyDescent="0.15">
      <c r="A3900" s="1">
        <v>-0.19372508474125749</v>
      </c>
      <c r="B3900" s="1">
        <v>-9.9818790705755549E-8</v>
      </c>
      <c r="C3900" s="1">
        <v>150.19120221524599</v>
      </c>
      <c r="D3900" s="1">
        <v>-97.243257639359499</v>
      </c>
      <c r="E3900" s="1">
        <v>1559.6</v>
      </c>
    </row>
    <row r="3901" spans="1:5" x14ac:dyDescent="0.15">
      <c r="A3901" s="1">
        <v>-0.94226162370767619</v>
      </c>
      <c r="B3901" s="1">
        <v>-1.0013115826492548E-7</v>
      </c>
      <c r="C3901" s="1">
        <v>226.84336285977801</v>
      </c>
      <c r="D3901" s="1">
        <v>139.11885631327701</v>
      </c>
      <c r="E3901" s="1">
        <v>1560</v>
      </c>
    </row>
    <row r="3902" spans="1:5" x14ac:dyDescent="0.15">
      <c r="A3902" s="1">
        <v>-8.9649135835325078E-2</v>
      </c>
      <c r="B3902" s="1">
        <v>-1.0027918131073855E-7</v>
      </c>
      <c r="C3902" s="1">
        <v>433.12906842618401</v>
      </c>
      <c r="D3902" s="1">
        <v>287.11237132792598</v>
      </c>
      <c r="E3902" s="1">
        <v>1560.4</v>
      </c>
    </row>
    <row r="3903" spans="1:5" x14ac:dyDescent="0.15">
      <c r="A3903" s="1">
        <v>-4.8447506226347893E-3</v>
      </c>
      <c r="B3903" s="1">
        <v>-1.0032004641464991E-7</v>
      </c>
      <c r="C3903" s="1">
        <v>230.08292584805901</v>
      </c>
      <c r="D3903" s="1">
        <v>1.7510889792928901</v>
      </c>
      <c r="E3903" s="1">
        <v>1560.8</v>
      </c>
    </row>
    <row r="3904" spans="1:5" x14ac:dyDescent="0.15">
      <c r="A3904" s="1">
        <v>0.13996354361159358</v>
      </c>
      <c r="B3904" s="1">
        <v>-1.004323314219518E-7</v>
      </c>
      <c r="C3904" s="1">
        <v>96.53196149259</v>
      </c>
      <c r="D3904" s="1">
        <v>150.25333202128499</v>
      </c>
      <c r="E3904" s="1">
        <v>1561.2</v>
      </c>
    </row>
    <row r="3905" spans="1:5" x14ac:dyDescent="0.15">
      <c r="A3905" s="1">
        <v>-3.6908716338226677E-2</v>
      </c>
      <c r="B3905" s="1">
        <v>-1.0064144359874731E-7</v>
      </c>
      <c r="C3905" s="1">
        <v>208.75702863126199</v>
      </c>
      <c r="D3905" s="1">
        <v>-182.74655353779701</v>
      </c>
      <c r="E3905" s="1">
        <v>1561.6</v>
      </c>
    </row>
    <row r="3906" spans="1:5" x14ac:dyDescent="0.15">
      <c r="A3906" s="1">
        <v>0.3237022761445052</v>
      </c>
      <c r="B3906" s="1">
        <v>-1.0098832079299307E-7</v>
      </c>
      <c r="C3906" s="1">
        <v>211.99912457852801</v>
      </c>
      <c r="D3906" s="1">
        <v>11.0645350242148</v>
      </c>
      <c r="E3906" s="1">
        <v>1562</v>
      </c>
    </row>
    <row r="3907" spans="1:5" x14ac:dyDescent="0.15">
      <c r="A3907" s="1">
        <v>-0.14369219795496613</v>
      </c>
      <c r="B3907" s="1">
        <v>-1.0141135506239758E-7</v>
      </c>
      <c r="C3907" s="1">
        <v>87.519846014074403</v>
      </c>
      <c r="D3907" s="1">
        <v>-45.353662607621203</v>
      </c>
      <c r="E3907" s="1">
        <v>1562.4</v>
      </c>
    </row>
    <row r="3908" spans="1:5" x14ac:dyDescent="0.15">
      <c r="A3908" s="1">
        <v>-0.57281689095592392</v>
      </c>
      <c r="B3908" s="1">
        <v>-1.0191331353102101E-7</v>
      </c>
      <c r="C3908" s="1">
        <v>120.996683172278</v>
      </c>
      <c r="D3908" s="1">
        <v>-20.164316294144601</v>
      </c>
      <c r="E3908" s="1">
        <v>1562.8</v>
      </c>
    </row>
    <row r="3909" spans="1:5" x14ac:dyDescent="0.15">
      <c r="A3909" s="1">
        <v>3.6304765851773224E-2</v>
      </c>
      <c r="B3909" s="1">
        <v>-1.0236637084286965E-7</v>
      </c>
      <c r="C3909" s="1">
        <v>83.433145574621307</v>
      </c>
      <c r="D3909" s="1">
        <v>25.8944758201132</v>
      </c>
      <c r="E3909" s="1">
        <v>1563.2</v>
      </c>
    </row>
    <row r="3910" spans="1:5" x14ac:dyDescent="0.15">
      <c r="A3910" s="1">
        <v>-0.74854036516202194</v>
      </c>
      <c r="B3910" s="1">
        <v>-1.0283760388458318E-7</v>
      </c>
      <c r="C3910" s="1">
        <v>29.283670476965</v>
      </c>
      <c r="D3910" s="1">
        <v>-32.722520945023497</v>
      </c>
      <c r="E3910" s="1">
        <v>1563.6</v>
      </c>
    </row>
    <row r="3911" spans="1:5" x14ac:dyDescent="0.15">
      <c r="A3911" s="1">
        <v>-0.23109083924614127</v>
      </c>
      <c r="B3911" s="1">
        <v>-1.0323444483413537E-7</v>
      </c>
      <c r="C3911" s="1">
        <v>72.607248357824403</v>
      </c>
      <c r="D3911" s="1">
        <v>57.574392201949102</v>
      </c>
      <c r="E3911" s="1">
        <v>1564</v>
      </c>
    </row>
    <row r="3912" spans="1:5" x14ac:dyDescent="0.15">
      <c r="A3912" s="1">
        <v>0.24358900621968149</v>
      </c>
      <c r="B3912" s="1">
        <v>-1.0362127527823961E-7</v>
      </c>
      <c r="C3912" s="1">
        <v>229.78571515469901</v>
      </c>
      <c r="D3912" s="1">
        <v>50.578512074995999</v>
      </c>
      <c r="E3912" s="1">
        <v>1564.4</v>
      </c>
    </row>
    <row r="3913" spans="1:5" x14ac:dyDescent="0.15">
      <c r="A3913" s="1">
        <v>-0.34517637550438018</v>
      </c>
      <c r="B3913" s="1">
        <v>-1.0403179955603499E-7</v>
      </c>
      <c r="C3913" s="1">
        <v>78.284463933996307</v>
      </c>
      <c r="D3913" s="1">
        <v>-90.280649301957098</v>
      </c>
      <c r="E3913" s="1">
        <v>1564.8</v>
      </c>
    </row>
    <row r="3914" spans="1:5" x14ac:dyDescent="0.15">
      <c r="A3914" s="1">
        <v>-0.31758275458145513</v>
      </c>
      <c r="B3914" s="1">
        <v>-1.0455052173227946E-7</v>
      </c>
      <c r="C3914" s="1">
        <v>181.23349957852801</v>
      </c>
      <c r="D3914" s="1">
        <v>-40.595117685746203</v>
      </c>
      <c r="E3914" s="1">
        <v>1565.2</v>
      </c>
    </row>
    <row r="3915" spans="1:5" x14ac:dyDescent="0.15">
      <c r="A3915" s="1">
        <v>-0.26231332691777287</v>
      </c>
      <c r="B3915" s="1">
        <v>-1.0484068060956961E-7</v>
      </c>
      <c r="C3915" s="1">
        <v>499.14670758634003</v>
      </c>
      <c r="D3915" s="1">
        <v>-93.978036997269598</v>
      </c>
      <c r="E3915" s="1">
        <v>1565.6</v>
      </c>
    </row>
    <row r="3916" spans="1:5" x14ac:dyDescent="0.15">
      <c r="A3916" s="1">
        <v>-3.0929090016234232E-2</v>
      </c>
      <c r="B3916" s="1">
        <v>-1.0513384441664326E-7</v>
      </c>
      <c r="C3916" s="1">
        <v>494.33243756680901</v>
      </c>
      <c r="D3916" s="1">
        <v>-164.60130512471099</v>
      </c>
      <c r="E3916" s="1">
        <v>1566</v>
      </c>
    </row>
    <row r="3917" spans="1:5" x14ac:dyDescent="0.15">
      <c r="A3917" s="1">
        <v>-0.20383514403132375</v>
      </c>
      <c r="B3917" s="1">
        <v>-1.0533420761067021E-7</v>
      </c>
      <c r="C3917" s="1">
        <v>142.93100934415301</v>
      </c>
      <c r="D3917" s="1">
        <v>133.20343578105101</v>
      </c>
      <c r="E3917" s="1">
        <v>1566.4</v>
      </c>
    </row>
    <row r="3918" spans="1:5" x14ac:dyDescent="0.15">
      <c r="A3918" s="1">
        <v>-0.5739173267457558</v>
      </c>
      <c r="B3918" s="1">
        <v>-1.0649627980585208E-7</v>
      </c>
      <c r="C3918" s="1">
        <v>59.439920476965</v>
      </c>
      <c r="D3918" s="1">
        <v>-167.09240925068801</v>
      </c>
      <c r="E3918" s="1">
        <v>1566.8</v>
      </c>
    </row>
    <row r="3919" spans="1:5" x14ac:dyDescent="0.15">
      <c r="A3919" s="1">
        <v>6.5060169764136644E-2</v>
      </c>
      <c r="B3919" s="1">
        <v>-1.042770830400879E-7</v>
      </c>
      <c r="C3919" s="1">
        <v>205.46216779141801</v>
      </c>
      <c r="D3919" s="1">
        <v>-19.017450449418099</v>
      </c>
      <c r="E3919" s="1">
        <v>1567.2</v>
      </c>
    </row>
    <row r="3920" spans="1:5" x14ac:dyDescent="0.15">
      <c r="A3920" s="1">
        <v>-1.1687504832169069</v>
      </c>
      <c r="B3920" s="1">
        <v>-9.6420063056245465E-8</v>
      </c>
      <c r="C3920" s="1">
        <v>118.130624822668</v>
      </c>
      <c r="D3920" s="1">
        <v>200.93716991190999</v>
      </c>
      <c r="E3920" s="1">
        <v>1567.6</v>
      </c>
    </row>
    <row r="3921" spans="1:5" x14ac:dyDescent="0.15">
      <c r="A3921" s="1">
        <v>-0.31200507948059131</v>
      </c>
      <c r="B3921" s="1">
        <v>-9.3788005090775393E-8</v>
      </c>
      <c r="C3921" s="1">
        <v>239.02613263516801</v>
      </c>
      <c r="D3921" s="1">
        <v>19.628881337691301</v>
      </c>
      <c r="E3921" s="1">
        <v>1568</v>
      </c>
    </row>
    <row r="3922" spans="1:5" x14ac:dyDescent="0.15">
      <c r="A3922" s="1">
        <v>-0.16913063480750634</v>
      </c>
      <c r="B3922" s="1">
        <v>-9.3738232912485363E-8</v>
      </c>
      <c r="C3922" s="1">
        <v>47.9437046566525</v>
      </c>
      <c r="D3922" s="1">
        <v>218.97989452128499</v>
      </c>
      <c r="E3922" s="1">
        <v>1568.4</v>
      </c>
    </row>
    <row r="3923" spans="1:5" x14ac:dyDescent="0.15">
      <c r="A3923" s="1">
        <v>-0.18881854084434946</v>
      </c>
      <c r="B3923" s="1">
        <v>-9.3336396997166324E-8</v>
      </c>
      <c r="C3923" s="1">
        <v>-37.249319024988097</v>
      </c>
      <c r="D3923" s="1">
        <v>144.58420360331601</v>
      </c>
      <c r="E3923" s="1">
        <v>1568.8</v>
      </c>
    </row>
    <row r="3924" spans="1:5" x14ac:dyDescent="0.15">
      <c r="A3924" s="1">
        <v>-2.7774009364007791E-3</v>
      </c>
      <c r="B3924" s="1">
        <v>-9.2239029190838345E-8</v>
      </c>
      <c r="C3924" s="1">
        <v>51.077524236730603</v>
      </c>
      <c r="D3924" s="1">
        <v>137.559850575973</v>
      </c>
      <c r="E3924" s="1">
        <v>1569.2</v>
      </c>
    </row>
    <row r="3925" spans="1:5" x14ac:dyDescent="0.15">
      <c r="A3925" s="1">
        <v>-8.8923008578445151E-2</v>
      </c>
      <c r="B3925" s="1">
        <v>-9.0773954657495569E-8</v>
      </c>
      <c r="C3925" s="1">
        <v>143.50235944180901</v>
      </c>
      <c r="D3925" s="1">
        <v>309.74280345683201</v>
      </c>
      <c r="E3925" s="1">
        <v>1569.6</v>
      </c>
    </row>
    <row r="3926" spans="1:5" x14ac:dyDescent="0.15">
      <c r="A3926" s="1">
        <v>0.15312543040334048</v>
      </c>
      <c r="B3926" s="1">
        <v>-8.9478716180176288E-8</v>
      </c>
      <c r="C3926" s="1">
        <v>121.82947736173099</v>
      </c>
      <c r="D3926" s="1">
        <v>360.487798574019</v>
      </c>
      <c r="E3926" s="1">
        <v>1570</v>
      </c>
    </row>
    <row r="3927" spans="1:5" x14ac:dyDescent="0.15">
      <c r="A3927" s="1">
        <v>0.20943813090256813</v>
      </c>
      <c r="B3927" s="1">
        <v>-8.910148765114266E-8</v>
      </c>
      <c r="C3927" s="1">
        <v>172.66681867032401</v>
      </c>
      <c r="D3927" s="1">
        <v>1138.15796458964</v>
      </c>
      <c r="E3927" s="1">
        <v>1570.4</v>
      </c>
    </row>
    <row r="3928" spans="1:5" x14ac:dyDescent="0.15">
      <c r="A3928" s="1">
        <v>5.2763315201870276E-2</v>
      </c>
      <c r="B3928" s="1">
        <v>-8.9378379004324202E-8</v>
      </c>
      <c r="C3928" s="1">
        <v>104.31510358243401</v>
      </c>
      <c r="D3928" s="1">
        <v>620.96503246073803</v>
      </c>
      <c r="E3928" s="1">
        <v>1570.8</v>
      </c>
    </row>
    <row r="3929" spans="1:5" x14ac:dyDescent="0.15">
      <c r="A3929" s="1">
        <v>0.11765611798808684</v>
      </c>
      <c r="B3929" s="1">
        <v>-9.0120801367260049E-8</v>
      </c>
      <c r="C3929" s="1">
        <v>162.29068951993401</v>
      </c>
      <c r="D3929" s="1">
        <v>462.82953441386297</v>
      </c>
      <c r="E3929" s="1">
        <v>1571.2</v>
      </c>
    </row>
    <row r="3930" spans="1:5" x14ac:dyDescent="0.15">
      <c r="A3930" s="1">
        <v>-6.8632001299493463E-3</v>
      </c>
      <c r="B3930" s="1">
        <v>-9.1083703367434003E-8</v>
      </c>
      <c r="C3930" s="1">
        <v>70.246988348058807</v>
      </c>
      <c r="D3930" s="1">
        <v>581.46918285136303</v>
      </c>
      <c r="E3930" s="1">
        <v>1571.6</v>
      </c>
    </row>
    <row r="3931" spans="1:5" x14ac:dyDescent="0.15">
      <c r="A3931" s="1">
        <v>0.75335828747593303</v>
      </c>
      <c r="B3931" s="1">
        <v>-9.2039849826410399E-8</v>
      </c>
      <c r="C3931" s="1">
        <v>63.8948154964963</v>
      </c>
      <c r="D3931" s="1">
        <v>858.90790355448803</v>
      </c>
      <c r="E3931" s="1">
        <v>1572</v>
      </c>
    </row>
    <row r="3932" spans="1:5" x14ac:dyDescent="0.15">
      <c r="A3932" s="1">
        <v>0.82863002441293854</v>
      </c>
      <c r="B3932" s="1">
        <v>-9.2959880664916888E-8</v>
      </c>
      <c r="C3932" s="1">
        <v>242.23948102384</v>
      </c>
      <c r="D3932" s="1">
        <v>997.44861400370701</v>
      </c>
      <c r="E3932" s="1">
        <v>1572.4</v>
      </c>
    </row>
    <row r="3933" spans="1:5" x14ac:dyDescent="0.15">
      <c r="A3933" s="1">
        <v>6.7923533935629853E-3</v>
      </c>
      <c r="B3933" s="1">
        <v>-9.3792629905182436E-8</v>
      </c>
      <c r="C3933" s="1">
        <v>133.16370587735599</v>
      </c>
      <c r="D3933" s="1">
        <v>-67.900583383988405</v>
      </c>
      <c r="E3933" s="1">
        <v>1572.8</v>
      </c>
    </row>
    <row r="3934" spans="1:5" x14ac:dyDescent="0.15">
      <c r="A3934" s="1">
        <v>-0.13010447699700678</v>
      </c>
      <c r="B3934" s="1">
        <v>-9.4507990777888991E-8</v>
      </c>
      <c r="C3934" s="1">
        <v>48.9458408871213</v>
      </c>
      <c r="D3934" s="1">
        <v>337.48685252909797</v>
      </c>
      <c r="E3934" s="1">
        <v>1573.2</v>
      </c>
    </row>
    <row r="3935" spans="1:5" x14ac:dyDescent="0.15">
      <c r="A3935" s="1">
        <v>7.8902247334622144E-2</v>
      </c>
      <c r="B3935" s="1">
        <v>-9.51835669972553E-8</v>
      </c>
      <c r="C3935" s="1">
        <v>40.8331089535275</v>
      </c>
      <c r="D3935" s="1">
        <v>657.90326488261303</v>
      </c>
      <c r="E3935" s="1">
        <v>1573.6</v>
      </c>
    </row>
    <row r="3936" spans="1:5" x14ac:dyDescent="0.15">
      <c r="A3936" s="1">
        <v>0.17689103148412033</v>
      </c>
      <c r="B3936" s="1">
        <v>-9.5754675065016792E-8</v>
      </c>
      <c r="C3936" s="1">
        <v>47.459299139074403</v>
      </c>
      <c r="D3936" s="1">
        <v>1033.05432689433</v>
      </c>
      <c r="E3936" s="1">
        <v>1574</v>
      </c>
    </row>
    <row r="3937" spans="1:5" x14ac:dyDescent="0.15">
      <c r="A3937" s="1">
        <v>0.24004123466387717</v>
      </c>
      <c r="B3937" s="1">
        <v>-9.634883609546044E-8</v>
      </c>
      <c r="C3937" s="1">
        <v>627.30051618008997</v>
      </c>
      <c r="D3937" s="1">
        <v>921.39899242167598</v>
      </c>
      <c r="E3937" s="1">
        <v>1574.4</v>
      </c>
    </row>
    <row r="3938" spans="1:5" x14ac:dyDescent="0.15">
      <c r="A3938" s="1">
        <v>-8.5885107911109815E-2</v>
      </c>
      <c r="B3938" s="1">
        <v>-9.6861468032581202E-8</v>
      </c>
      <c r="C3938" s="1">
        <v>462.38566022305901</v>
      </c>
      <c r="D3938" s="1">
        <v>848.61536205058201</v>
      </c>
      <c r="E3938" s="1">
        <v>1574.8</v>
      </c>
    </row>
    <row r="3939" spans="1:5" x14ac:dyDescent="0.15">
      <c r="A3939" s="1">
        <v>0.15702579535231709</v>
      </c>
      <c r="B3939" s="1">
        <v>-9.7270043774108169E-8</v>
      </c>
      <c r="C3939" s="1">
        <v>444.60715680509003</v>
      </c>
      <c r="D3939" s="1">
        <v>340.62921703105098</v>
      </c>
      <c r="E3939" s="1">
        <v>1575.2</v>
      </c>
    </row>
    <row r="3940" spans="1:5" x14ac:dyDescent="0.15">
      <c r="A3940" s="1">
        <v>0.9572840889508345</v>
      </c>
      <c r="B3940" s="1">
        <v>-9.7701243072478906E-8</v>
      </c>
      <c r="C3940" s="1">
        <v>398.50718121915202</v>
      </c>
      <c r="D3940" s="1">
        <v>686.67035472636303</v>
      </c>
      <c r="E3940" s="1">
        <v>1575.6</v>
      </c>
    </row>
    <row r="3941" spans="1:5" x14ac:dyDescent="0.15">
      <c r="A3941" s="1">
        <v>-3.4071441337151266E-3</v>
      </c>
      <c r="B3941" s="1">
        <v>-9.7848176425407495E-8</v>
      </c>
      <c r="C3941" s="1">
        <v>631.28013043790304</v>
      </c>
      <c r="D3941" s="1">
        <v>928.44800365214496</v>
      </c>
      <c r="E3941" s="1">
        <v>1576</v>
      </c>
    </row>
    <row r="3942" spans="1:5" x14ac:dyDescent="0.15">
      <c r="A3942" s="1">
        <v>0.2777643609118845</v>
      </c>
      <c r="B3942" s="1">
        <v>-9.8245850409643255E-8</v>
      </c>
      <c r="C3942" s="1">
        <v>653.69529157071497</v>
      </c>
      <c r="D3942" s="1">
        <v>709.58325755839496</v>
      </c>
      <c r="E3942" s="1">
        <v>1576.4</v>
      </c>
    </row>
    <row r="3943" spans="1:5" x14ac:dyDescent="0.15">
      <c r="A3943" s="1">
        <v>-0.11891360308234877</v>
      </c>
      <c r="B3943" s="1">
        <v>-9.8370346970232048E-8</v>
      </c>
      <c r="C3943" s="1">
        <v>635.14573102383997</v>
      </c>
      <c r="D3943" s="1">
        <v>508.61284435038698</v>
      </c>
      <c r="E3943" s="1">
        <v>1576.8</v>
      </c>
    </row>
    <row r="3944" spans="1:5" x14ac:dyDescent="0.15">
      <c r="A3944" s="1">
        <v>0.29854354654562232</v>
      </c>
      <c r="B3944" s="1">
        <v>-9.863378833116694E-8</v>
      </c>
      <c r="C3944" s="1">
        <v>198.56272321134</v>
      </c>
      <c r="D3944" s="1">
        <v>209.441350820113</v>
      </c>
      <c r="E3944" s="1">
        <v>1577.2</v>
      </c>
    </row>
    <row r="3945" spans="1:5" x14ac:dyDescent="0.15">
      <c r="A3945" s="1">
        <v>0.86401597703527488</v>
      </c>
      <c r="B3945" s="1">
        <v>-9.8952991771534975E-8</v>
      </c>
      <c r="C3945" s="1">
        <v>307.43668561368401</v>
      </c>
      <c r="D3945" s="1">
        <v>451.30805003886297</v>
      </c>
      <c r="E3945" s="1">
        <v>1577.6</v>
      </c>
    </row>
    <row r="3946" spans="1:5" x14ac:dyDescent="0.15">
      <c r="A3946" s="1">
        <v>-3.6416943054272233E-2</v>
      </c>
      <c r="B3946" s="1">
        <v>-9.9047765662125108E-8</v>
      </c>
      <c r="C3946" s="1">
        <v>139.57016950040301</v>
      </c>
      <c r="D3946" s="1">
        <v>340.26370799784797</v>
      </c>
      <c r="E3946" s="1">
        <v>1578</v>
      </c>
    </row>
    <row r="3947" spans="1:5" x14ac:dyDescent="0.15">
      <c r="A3947" s="1">
        <v>-1.0499439265190589</v>
      </c>
      <c r="B3947" s="1">
        <v>-9.8359831162901771E-8</v>
      </c>
      <c r="C3947" s="1">
        <v>421.52158551602702</v>
      </c>
      <c r="D3947" s="1">
        <v>485.345312001754</v>
      </c>
      <c r="E3947" s="1">
        <v>1578.4</v>
      </c>
    </row>
    <row r="3948" spans="1:5" x14ac:dyDescent="0.15">
      <c r="A3948" s="1">
        <v>-0.58379268921197291</v>
      </c>
      <c r="B3948" s="1">
        <v>-9.6440786462295562E-8</v>
      </c>
      <c r="C3948" s="1">
        <v>69.075723699621307</v>
      </c>
      <c r="D3948" s="1">
        <v>90.375600698042902</v>
      </c>
      <c r="E3948" s="1">
        <v>1578.8</v>
      </c>
    </row>
    <row r="3949" spans="1:5" x14ac:dyDescent="0.15">
      <c r="A3949" s="1">
        <v>0.36786276734746237</v>
      </c>
      <c r="B3949" s="1">
        <v>-9.3225424738083591E-8</v>
      </c>
      <c r="C3949" s="1">
        <v>84.923837713293096</v>
      </c>
      <c r="D3949" s="1">
        <v>-89.522546884964896</v>
      </c>
      <c r="E3949" s="1">
        <v>1579.2</v>
      </c>
    </row>
    <row r="3950" spans="1:5" x14ac:dyDescent="0.15">
      <c r="A3950" s="1">
        <v>0.20061579065448476</v>
      </c>
      <c r="B3950" s="1">
        <v>-8.9133993683667473E-8</v>
      </c>
      <c r="C3950" s="1">
        <v>123.200693182043</v>
      </c>
      <c r="D3950" s="1">
        <v>-119.299951670121</v>
      </c>
      <c r="E3950" s="1">
        <v>1579.6</v>
      </c>
    </row>
    <row r="3951" spans="1:5" x14ac:dyDescent="0.15">
      <c r="A3951" s="1">
        <v>-0.34405353791577054</v>
      </c>
      <c r="B3951" s="1">
        <v>-8.5697630972220763E-8</v>
      </c>
      <c r="C3951" s="1">
        <v>147.97977643399599</v>
      </c>
      <c r="D3951" s="1">
        <v>-252.291227457475</v>
      </c>
      <c r="E3951" s="1">
        <v>1580</v>
      </c>
    </row>
    <row r="3952" spans="1:5" x14ac:dyDescent="0.15">
      <c r="A3952" s="1">
        <v>-0.1749201997078027</v>
      </c>
      <c r="B3952" s="1">
        <v>-8.315873551618863E-8</v>
      </c>
      <c r="C3952" s="1">
        <v>394.68833356290202</v>
      </c>
      <c r="D3952" s="1">
        <v>120.41621959452701</v>
      </c>
      <c r="E3952" s="1">
        <v>1580.4</v>
      </c>
    </row>
    <row r="3953" spans="1:5" x14ac:dyDescent="0.15">
      <c r="A3953" s="1">
        <v>-7.8915327679402347E-2</v>
      </c>
      <c r="B3953" s="1">
        <v>-8.1450933632754034E-8</v>
      </c>
      <c r="C3953" s="1">
        <v>294.25992780118401</v>
      </c>
      <c r="D3953" s="1">
        <v>173.648626210738</v>
      </c>
      <c r="E3953" s="1">
        <v>1580.8</v>
      </c>
    </row>
    <row r="3954" spans="1:5" x14ac:dyDescent="0.15">
      <c r="A3954" s="1">
        <v>0.53286201780871756</v>
      </c>
      <c r="B3954" s="1">
        <v>-8.039054592157751E-8</v>
      </c>
      <c r="C3954" s="1">
        <v>202.49872785001199</v>
      </c>
      <c r="D3954" s="1">
        <v>809.50263011698803</v>
      </c>
      <c r="E3954" s="1">
        <v>1581.2</v>
      </c>
    </row>
    <row r="3955" spans="1:5" x14ac:dyDescent="0.15">
      <c r="A3955" s="1">
        <v>7.7591092564129438E-2</v>
      </c>
      <c r="B3955" s="1">
        <v>-8.0259522532710633E-8</v>
      </c>
      <c r="C3955" s="1">
        <v>218.74100690274599</v>
      </c>
      <c r="D3955" s="1">
        <v>430.636480214644</v>
      </c>
      <c r="E3955" s="1">
        <v>1581.6</v>
      </c>
    </row>
    <row r="3956" spans="1:5" x14ac:dyDescent="0.15">
      <c r="A3956" s="1">
        <v>0.34926711263208765</v>
      </c>
      <c r="B3956" s="1">
        <v>-8.0209659615865449E-8</v>
      </c>
      <c r="C3956" s="1">
        <v>234.82914166837099</v>
      </c>
      <c r="D3956" s="1">
        <v>90.5469416404257</v>
      </c>
      <c r="E3956" s="1">
        <v>1582</v>
      </c>
    </row>
    <row r="3957" spans="1:5" x14ac:dyDescent="0.15">
      <c r="A3957" s="1">
        <v>-0.41089408038755093</v>
      </c>
      <c r="B3957" s="1">
        <v>-7.9858906702827405E-8</v>
      </c>
      <c r="C3957" s="1">
        <v>683.06858258633997</v>
      </c>
      <c r="D3957" s="1">
        <v>307.61542308573797</v>
      </c>
      <c r="E3957" s="1">
        <v>1582.4</v>
      </c>
    </row>
    <row r="3958" spans="1:5" x14ac:dyDescent="0.15">
      <c r="A3958" s="1">
        <v>-0.29406027019519354</v>
      </c>
      <c r="B3958" s="1">
        <v>-7.9314903835094135E-8</v>
      </c>
      <c r="C3958" s="1">
        <v>993.66623883633997</v>
      </c>
      <c r="D3958" s="1">
        <v>1162.4226740623001</v>
      </c>
      <c r="E3958" s="1">
        <v>1582.8</v>
      </c>
    </row>
    <row r="3959" spans="1:5" x14ac:dyDescent="0.15">
      <c r="A3959" s="1">
        <v>-6.5575403913601393E-2</v>
      </c>
      <c r="B3959" s="1">
        <v>-7.9359902198478989E-8</v>
      </c>
      <c r="C3959" s="1">
        <v>1454.48203473478</v>
      </c>
      <c r="D3959" s="1">
        <v>543.63928783183201</v>
      </c>
      <c r="E3959" s="1">
        <v>1583.2</v>
      </c>
    </row>
    <row r="3960" spans="1:5" x14ac:dyDescent="0.15">
      <c r="A3960" s="1">
        <v>-4.529381184648007E-2</v>
      </c>
      <c r="B3960" s="1">
        <v>-8.008021522721521E-8</v>
      </c>
      <c r="C3960" s="1">
        <v>1586.65195660978</v>
      </c>
      <c r="D3960" s="1">
        <v>280.61530101542598</v>
      </c>
      <c r="E3960" s="1">
        <v>1583.6</v>
      </c>
    </row>
    <row r="3961" spans="1:5" x14ac:dyDescent="0.15">
      <c r="A3961" s="1">
        <v>-0.22761755870751554</v>
      </c>
      <c r="B3961" s="1">
        <v>-8.1226768449461591E-8</v>
      </c>
      <c r="C3961" s="1">
        <v>2017.97532086759</v>
      </c>
      <c r="D3961" s="1">
        <v>83.766698720503797</v>
      </c>
      <c r="E3961" s="1">
        <v>1584</v>
      </c>
    </row>
    <row r="3962" spans="1:5" x14ac:dyDescent="0.15">
      <c r="A3962" s="1">
        <v>0.5852883981015562</v>
      </c>
      <c r="B3962" s="1">
        <v>-8.2140824080498416E-8</v>
      </c>
      <c r="C3962" s="1">
        <v>245.91370477179501</v>
      </c>
      <c r="D3962" s="1">
        <v>310.993902089644</v>
      </c>
      <c r="E3962" s="1">
        <v>1584.4</v>
      </c>
    </row>
    <row r="3963" spans="1:5" x14ac:dyDescent="0.15">
      <c r="A3963" s="1">
        <v>0.39924637605598323</v>
      </c>
      <c r="B3963" s="1">
        <v>-8.3642970082674347E-8</v>
      </c>
      <c r="C3963" s="1">
        <v>1372.37864118009</v>
      </c>
      <c r="D3963" s="1">
        <v>165.41786754374601</v>
      </c>
      <c r="E3963" s="1">
        <v>1584.8</v>
      </c>
    </row>
    <row r="3964" spans="1:5" x14ac:dyDescent="0.15">
      <c r="A3964" s="1">
        <v>0.33513795170902383</v>
      </c>
      <c r="B3964" s="1">
        <v>-8.5428207300630097E-8</v>
      </c>
      <c r="C3964" s="1">
        <v>1393.36301618009</v>
      </c>
      <c r="D3964" s="1">
        <v>867.37335765605098</v>
      </c>
      <c r="E3964" s="1">
        <v>1585.2</v>
      </c>
    </row>
    <row r="3965" spans="1:5" x14ac:dyDescent="0.15">
      <c r="A3965" s="1">
        <v>0.40292379462246397</v>
      </c>
      <c r="B3965" s="1">
        <v>-8.6054950949386849E-8</v>
      </c>
      <c r="C3965" s="1">
        <v>1706.62168317228</v>
      </c>
      <c r="D3965" s="1">
        <v>1440.2191828513601</v>
      </c>
      <c r="E3965" s="1">
        <v>1585.6</v>
      </c>
    </row>
    <row r="3966" spans="1:5" x14ac:dyDescent="0.15">
      <c r="A3966" s="1">
        <v>0.11946516791924</v>
      </c>
      <c r="B3966" s="1">
        <v>-8.634055854036499E-8</v>
      </c>
      <c r="C3966" s="1">
        <v>1202.54892926603</v>
      </c>
      <c r="D3966" s="1">
        <v>1190.65601146464</v>
      </c>
      <c r="E3966" s="1">
        <v>1586</v>
      </c>
    </row>
    <row r="3967" spans="1:5" x14ac:dyDescent="0.15">
      <c r="A3967" s="1">
        <v>9.2645657092786271E-2</v>
      </c>
      <c r="B3967" s="1">
        <v>-8.6428843624948186E-8</v>
      </c>
      <c r="C3967" s="1">
        <v>517.78751569180895</v>
      </c>
      <c r="D3967" s="1">
        <v>387.49970042948797</v>
      </c>
      <c r="E3967" s="1">
        <v>1586.4</v>
      </c>
    </row>
    <row r="3968" spans="1:5" x14ac:dyDescent="0.15">
      <c r="A3968" s="1">
        <v>-9.0021686688257718E-2</v>
      </c>
      <c r="B3968" s="1">
        <v>-8.6579118689338814E-8</v>
      </c>
      <c r="C3968" s="1">
        <v>226.42829327969901</v>
      </c>
      <c r="D3968" s="1">
        <v>270.43033397441002</v>
      </c>
      <c r="E3968" s="1">
        <v>1586.8</v>
      </c>
    </row>
    <row r="3969" spans="1:5" x14ac:dyDescent="0.15">
      <c r="A3969" s="1">
        <v>0.24911196674403135</v>
      </c>
      <c r="B3969" s="1">
        <v>-8.7432595370876419E-8</v>
      </c>
      <c r="C3969" s="1">
        <v>269.83646588712099</v>
      </c>
      <c r="D3969" s="1">
        <v>59.998350026656198</v>
      </c>
      <c r="E3969" s="1">
        <v>1587.2</v>
      </c>
    </row>
    <row r="3970" spans="1:5" x14ac:dyDescent="0.15">
      <c r="A3970" s="1">
        <v>-0.34863651815097563</v>
      </c>
      <c r="B3970" s="1">
        <v>-8.8152966443666201E-8</v>
      </c>
      <c r="C3970" s="1">
        <v>1376.1404820004</v>
      </c>
      <c r="D3970" s="1">
        <v>196.60513866190999</v>
      </c>
      <c r="E3970" s="1">
        <v>1587.6</v>
      </c>
    </row>
    <row r="3971" spans="1:5" x14ac:dyDescent="0.15">
      <c r="A3971" s="1">
        <v>-0.23862840475284064</v>
      </c>
      <c r="B3971" s="1">
        <v>-8.9213026511569739E-8</v>
      </c>
      <c r="C3971" s="1">
        <v>1597.26120953947</v>
      </c>
      <c r="D3971" s="1">
        <v>221.594015004684</v>
      </c>
      <c r="E3971" s="1">
        <v>1588</v>
      </c>
    </row>
    <row r="3972" spans="1:5" x14ac:dyDescent="0.15">
      <c r="A3972" s="1">
        <v>-3.1849805077053484E-2</v>
      </c>
      <c r="B3972" s="1">
        <v>-9.0118546502595955E-8</v>
      </c>
      <c r="C3972" s="1">
        <v>245.91370477179501</v>
      </c>
      <c r="D3972" s="1">
        <v>557.80051219706604</v>
      </c>
      <c r="E3972" s="1">
        <v>1588.4</v>
      </c>
    </row>
    <row r="3973" spans="1:5" x14ac:dyDescent="0.15">
      <c r="A3973" s="1">
        <v>-7.0983282422186322E-2</v>
      </c>
      <c r="B3973" s="1">
        <v>-9.1519436522405526E-8</v>
      </c>
      <c r="C3973" s="1">
        <v>245.91370477179501</v>
      </c>
      <c r="D3973" s="1">
        <v>791.94324126366803</v>
      </c>
      <c r="E3973" s="1">
        <v>1588.8</v>
      </c>
    </row>
    <row r="3974" spans="1:5" x14ac:dyDescent="0.15">
      <c r="A3974" s="1">
        <v>4.0479774382493394E-2</v>
      </c>
      <c r="B3974" s="1">
        <v>-9.5387542109496981E-8</v>
      </c>
      <c r="C3974" s="1">
        <v>245.91370477179501</v>
      </c>
      <c r="D3974" s="1">
        <v>135.05601407568301</v>
      </c>
      <c r="E3974" s="1">
        <v>1589.2</v>
      </c>
    </row>
    <row r="3975" spans="1:5" x14ac:dyDescent="0.15">
      <c r="A3975" s="1">
        <v>1.0740444958810904</v>
      </c>
      <c r="B3975" s="1">
        <v>-9.5790123822402178E-8</v>
      </c>
      <c r="C3975" s="1">
        <v>2131.1794224300902</v>
      </c>
      <c r="D3975" s="1">
        <v>832.63336742167598</v>
      </c>
      <c r="E3975" s="1">
        <v>1589.6</v>
      </c>
    </row>
    <row r="3976" spans="1:5" x14ac:dyDescent="0.15">
      <c r="A3976" s="1">
        <v>5.8682412055952815E-2</v>
      </c>
      <c r="B3976" s="1">
        <v>-9.6298083893187842E-8</v>
      </c>
      <c r="C3976" s="1">
        <v>1784.74350934415</v>
      </c>
      <c r="D3976" s="1">
        <v>596.94965160136303</v>
      </c>
      <c r="E3976" s="1">
        <v>1590</v>
      </c>
    </row>
    <row r="3977" spans="1:5" x14ac:dyDescent="0.15">
      <c r="A3977" s="1">
        <v>0.28700602854181745</v>
      </c>
      <c r="B3977" s="1">
        <v>-9.5700589213022297E-8</v>
      </c>
      <c r="C3977" s="1">
        <v>521.33323102383997</v>
      </c>
      <c r="D3977" s="1">
        <v>435.27454173808201</v>
      </c>
      <c r="E3977" s="1">
        <v>1590.4</v>
      </c>
    </row>
    <row r="3978" spans="1:5" x14ac:dyDescent="0.15">
      <c r="A3978" s="1">
        <v>-0.51992048242013689</v>
      </c>
      <c r="B3978" s="1">
        <v>-8.776554682509142E-8</v>
      </c>
      <c r="C3978" s="1">
        <v>298.72275739102702</v>
      </c>
      <c r="D3978" s="1">
        <v>416.90616405253502</v>
      </c>
      <c r="E3978" s="1">
        <v>1590.8</v>
      </c>
    </row>
    <row r="3979" spans="1:5" x14ac:dyDescent="0.15">
      <c r="A3979" s="1">
        <v>-0.28211433109900441</v>
      </c>
      <c r="B3979" s="1">
        <v>-8.6109951992346216E-8</v>
      </c>
      <c r="C3979" s="1">
        <v>58.216501287511903</v>
      </c>
      <c r="D3979" s="1">
        <v>182.664831044723</v>
      </c>
      <c r="E3979" s="1">
        <v>1591.2</v>
      </c>
    </row>
    <row r="3980" spans="1:5" x14ac:dyDescent="0.15">
      <c r="A3980" s="1">
        <v>-0.69629548381240824</v>
      </c>
      <c r="B3980" s="1">
        <v>-8.6773344329917913E-8</v>
      </c>
      <c r="C3980" s="1">
        <v>110.804452947668</v>
      </c>
      <c r="D3980" s="1">
        <v>395.79266917948797</v>
      </c>
      <c r="E3980" s="1">
        <v>1591.6</v>
      </c>
    </row>
    <row r="3981" spans="1:5" x14ac:dyDescent="0.15">
      <c r="A3981" s="1">
        <v>1.6914562856376266E-2</v>
      </c>
      <c r="B3981" s="1">
        <v>-8.7654846868140463E-8</v>
      </c>
      <c r="C3981" s="1">
        <v>224.693338445715</v>
      </c>
      <c r="D3981" s="1">
        <v>656.34924876933201</v>
      </c>
      <c r="E3981" s="1">
        <v>1592</v>
      </c>
    </row>
    <row r="3982" spans="1:5" x14ac:dyDescent="0.15">
      <c r="A3982" s="1">
        <v>8.5945185512412037E-2</v>
      </c>
      <c r="B3982" s="1">
        <v>-8.8490623608201543E-8</v>
      </c>
      <c r="C3982" s="1">
        <v>159.06870465665301</v>
      </c>
      <c r="D3982" s="1">
        <v>794.05536449198803</v>
      </c>
      <c r="E3982" s="1">
        <v>1592.4</v>
      </c>
    </row>
    <row r="3983" spans="1:5" x14ac:dyDescent="0.15">
      <c r="A3983" s="1">
        <v>-0.12246845670210704</v>
      </c>
      <c r="B3983" s="1">
        <v>-8.9135365021186595E-8</v>
      </c>
      <c r="C3983" s="1">
        <v>172.10651593594901</v>
      </c>
      <c r="D3983" s="1">
        <v>391.31311595683201</v>
      </c>
      <c r="E3983" s="1">
        <v>1592.8</v>
      </c>
    </row>
    <row r="3984" spans="1:5" x14ac:dyDescent="0.15">
      <c r="A3984" s="1">
        <v>-5.5706957111013589E-2</v>
      </c>
      <c r="B3984" s="1">
        <v>-8.997603823015741E-8</v>
      </c>
      <c r="C3984" s="1">
        <v>83.091104558996307</v>
      </c>
      <c r="D3984" s="1">
        <v>-119.147729990434</v>
      </c>
      <c r="E3984" s="1">
        <v>1593.2</v>
      </c>
    </row>
    <row r="3985" spans="1:5" x14ac:dyDescent="0.15">
      <c r="A3985" s="1">
        <v>0.74962918210092133</v>
      </c>
      <c r="B3985" s="1">
        <v>-9.0727729772493002E-8</v>
      </c>
      <c r="C3985" s="1">
        <v>521.42807965665304</v>
      </c>
      <c r="D3985" s="1">
        <v>-45.634050486039101</v>
      </c>
      <c r="E3985" s="1">
        <v>1593.6</v>
      </c>
    </row>
    <row r="3986" spans="1:5" x14ac:dyDescent="0.15">
      <c r="A3986" s="1">
        <v>2.8654136763088776E-3</v>
      </c>
      <c r="B3986" s="1">
        <v>-9.1355326695791871E-8</v>
      </c>
      <c r="C3986" s="1">
        <v>448.81968121915202</v>
      </c>
      <c r="D3986" s="1">
        <v>103.469457509566</v>
      </c>
      <c r="E3986" s="1">
        <v>1594</v>
      </c>
    </row>
    <row r="3987" spans="1:5" x14ac:dyDescent="0.15">
      <c r="A3987" s="1">
        <v>4.8126835651009392E-2</v>
      </c>
      <c r="B3987" s="1">
        <v>-9.1825823580085826E-8</v>
      </c>
      <c r="C3987" s="1">
        <v>269.84153180509003</v>
      </c>
      <c r="D3987" s="1">
        <v>239.08917796855101</v>
      </c>
      <c r="E3987" s="1">
        <v>1594.4</v>
      </c>
    </row>
    <row r="3988" spans="1:5" x14ac:dyDescent="0.15">
      <c r="A3988" s="1">
        <v>4.4098776721700039E-2</v>
      </c>
      <c r="B3988" s="1">
        <v>-9.2313517433226711E-8</v>
      </c>
      <c r="C3988" s="1">
        <v>73.040079168371307</v>
      </c>
      <c r="D3988" s="1">
        <v>248.05597484355101</v>
      </c>
      <c r="E3988" s="1">
        <v>1594.8</v>
      </c>
    </row>
    <row r="3989" spans="1:5" x14ac:dyDescent="0.15">
      <c r="A3989" s="1">
        <v>0.23165670870430577</v>
      </c>
      <c r="B3989" s="1">
        <v>-9.247331593680878E-8</v>
      </c>
      <c r="C3989" s="1">
        <v>36.8694859066525</v>
      </c>
      <c r="D3989" s="1">
        <v>589.31610667948803</v>
      </c>
      <c r="E3989" s="1">
        <v>1595.2</v>
      </c>
    </row>
    <row r="3990" spans="1:5" x14ac:dyDescent="0.15">
      <c r="A3990" s="1">
        <v>-0.13101639823435041</v>
      </c>
      <c r="B3990" s="1">
        <v>-9.2106054446026071E-8</v>
      </c>
      <c r="C3990" s="1">
        <v>179.35923200040301</v>
      </c>
      <c r="D3990" s="1">
        <v>21.881673696089798</v>
      </c>
      <c r="E3990" s="1">
        <v>1595.6</v>
      </c>
    </row>
    <row r="3991" spans="1:5" x14ac:dyDescent="0.15">
      <c r="A3991" s="1">
        <v>-5.4786915900187916E-2</v>
      </c>
      <c r="B3991" s="1">
        <v>-9.1612474683005281E-8</v>
      </c>
      <c r="C3991" s="1">
        <v>21.6845188656369</v>
      </c>
      <c r="D3991" s="1">
        <v>144.199010732223</v>
      </c>
      <c r="E3991" s="1">
        <v>1596</v>
      </c>
    </row>
    <row r="3992" spans="1:5" x14ac:dyDescent="0.15">
      <c r="A3992" s="1">
        <v>-0.33035651636803309</v>
      </c>
      <c r="B3992" s="1">
        <v>-9.1409224027050871E-8</v>
      </c>
      <c r="C3992" s="1">
        <v>278.50583844571503</v>
      </c>
      <c r="D3992" s="1">
        <v>370.04324901347297</v>
      </c>
      <c r="E3992" s="1">
        <v>1596.4</v>
      </c>
    </row>
    <row r="3993" spans="1:5" x14ac:dyDescent="0.15">
      <c r="A3993" s="1">
        <v>-9.4355477936841625E-2</v>
      </c>
      <c r="B3993" s="1">
        <v>-9.1542619649324905E-8</v>
      </c>
      <c r="C3993" s="1">
        <v>452.88559918790202</v>
      </c>
      <c r="D3993" s="1">
        <v>-175.40849506611701</v>
      </c>
      <c r="E3993" s="1">
        <v>1596.8</v>
      </c>
    </row>
    <row r="3994" spans="1:5" x14ac:dyDescent="0.15">
      <c r="A3994" s="1">
        <v>-7.5144382776161978E-2</v>
      </c>
      <c r="B3994" s="1">
        <v>-9.1924907784441452E-8</v>
      </c>
      <c r="C3994" s="1">
        <v>214.22568707852801</v>
      </c>
      <c r="D3994" s="1">
        <v>74.104940297652306</v>
      </c>
      <c r="E3994" s="1">
        <v>1597.2</v>
      </c>
    </row>
    <row r="3995" spans="1:5" x14ac:dyDescent="0.15">
      <c r="A3995" s="1">
        <v>-0.12542873754305828</v>
      </c>
      <c r="B3995" s="1">
        <v>-9.0089600420149663E-8</v>
      </c>
      <c r="C3995" s="1">
        <v>205.66407208829301</v>
      </c>
      <c r="D3995" s="1">
        <v>149.859411122848</v>
      </c>
      <c r="E3995" s="1">
        <v>1597.6</v>
      </c>
    </row>
    <row r="3996" spans="1:5" x14ac:dyDescent="0.15">
      <c r="A3996" s="1">
        <v>-0.18981251155964007</v>
      </c>
      <c r="B3996" s="1">
        <v>-8.8325822983039541E-8</v>
      </c>
      <c r="C3996" s="1">
        <v>129.30854230313699</v>
      </c>
      <c r="D3996" s="1">
        <v>-62.466699716996203</v>
      </c>
      <c r="E3996" s="1">
        <v>1598</v>
      </c>
    </row>
    <row r="3997" spans="1:5" x14ac:dyDescent="0.15">
      <c r="A3997" s="1">
        <v>-6.4006194110809433E-2</v>
      </c>
      <c r="B3997" s="1">
        <v>-8.6547906846905844E-8</v>
      </c>
      <c r="C3997" s="1">
        <v>282.28623395352702</v>
      </c>
      <c r="D3997" s="1">
        <v>6.8747462058553896</v>
      </c>
      <c r="E3997" s="1">
        <v>1598.4</v>
      </c>
    </row>
    <row r="3998" spans="1:5" x14ac:dyDescent="0.15">
      <c r="A3998" s="1">
        <v>0.57162518778442606</v>
      </c>
      <c r="B3998" s="1">
        <v>-6.2879003803743424E-8</v>
      </c>
      <c r="C3998" s="1">
        <v>128.340799383215</v>
      </c>
      <c r="D3998" s="1">
        <v>-9.05172168965243</v>
      </c>
      <c r="E3998" s="1">
        <v>1598.8</v>
      </c>
    </row>
    <row r="3999" spans="1:5" x14ac:dyDescent="0.15">
      <c r="A3999" s="1">
        <v>-0.17282080502310149</v>
      </c>
      <c r="B3999" s="1">
        <v>-5.3019872101357941E-8</v>
      </c>
      <c r="C3999" s="1">
        <v>120.613046697668</v>
      </c>
      <c r="D3999" s="1">
        <v>-120.573343393754</v>
      </c>
      <c r="E3999" s="1">
        <v>1599.2</v>
      </c>
    </row>
    <row r="4000" spans="1:5" x14ac:dyDescent="0.15">
      <c r="A4000" s="1">
        <v>-8.793089733282522E-2</v>
      </c>
      <c r="B4000" s="1">
        <v>-4.304440704382868E-8</v>
      </c>
      <c r="C4000" s="1">
        <v>45.3000889339963</v>
      </c>
      <c r="D4000" s="1">
        <v>132.473180654098</v>
      </c>
      <c r="E4000" s="1">
        <v>1599.6</v>
      </c>
    </row>
    <row r="4001" spans="1:5" x14ac:dyDescent="0.15">
      <c r="A4001" s="1">
        <v>-8.3472054970457288E-2</v>
      </c>
      <c r="B4001" s="1">
        <v>-2.9574477313078657E-8</v>
      </c>
      <c r="C4001" s="1">
        <v>219.65458112149599</v>
      </c>
      <c r="D4001" s="1">
        <v>73.8793391013632</v>
      </c>
      <c r="E4001" s="1">
        <v>1600</v>
      </c>
    </row>
    <row r="4002" spans="1:5" x14ac:dyDescent="0.15">
      <c r="A4002" s="1">
        <v>0.36251473996021999</v>
      </c>
      <c r="B4002" s="1">
        <v>-2.0080513869863384E-8</v>
      </c>
      <c r="C4002" s="1">
        <v>193.50620465665301</v>
      </c>
      <c r="D4002" s="1">
        <v>9.6654775191325398E-2</v>
      </c>
      <c r="E4002" s="1">
        <v>1600.4</v>
      </c>
    </row>
    <row r="4003" spans="1:5" x14ac:dyDescent="0.15">
      <c r="A4003" s="1">
        <v>0.15521380307345001</v>
      </c>
      <c r="B4003" s="1">
        <v>-1.7481436453580812E-8</v>
      </c>
      <c r="C4003" s="1">
        <v>222.31107526212099</v>
      </c>
      <c r="D4003" s="1">
        <v>157.41022289042601</v>
      </c>
      <c r="E4003" s="1">
        <v>1600.8</v>
      </c>
    </row>
    <row r="4004" spans="1:5" x14ac:dyDescent="0.15">
      <c r="A4004" s="1">
        <v>0.15765047518173403</v>
      </c>
      <c r="B4004" s="1">
        <v>-1.6631417771831869E-8</v>
      </c>
      <c r="C4004" s="1">
        <v>47.1365147152463</v>
      </c>
      <c r="D4004" s="1">
        <v>257.83307445292598</v>
      </c>
      <c r="E4004" s="1">
        <v>1601.2</v>
      </c>
    </row>
    <row r="4005" spans="1:5" x14ac:dyDescent="0.15">
      <c r="A4005" s="1">
        <v>4.039831721467535E-2</v>
      </c>
      <c r="B4005" s="1">
        <v>-1.7009217561796386E-8</v>
      </c>
      <c r="C4005" s="1">
        <v>113.144876531653</v>
      </c>
      <c r="D4005" s="1">
        <v>296.193456533004</v>
      </c>
      <c r="E4005" s="1">
        <v>1601.6</v>
      </c>
    </row>
    <row r="4006" spans="1:5" x14ac:dyDescent="0.15">
      <c r="A4006" s="1">
        <v>4.2715208746198163E-2</v>
      </c>
      <c r="B4006" s="1">
        <v>-1.7373212696606177E-8</v>
      </c>
      <c r="C4006" s="1">
        <v>66.3501987972775</v>
      </c>
      <c r="D4006" s="1">
        <v>722.25006664042598</v>
      </c>
      <c r="E4006" s="1">
        <v>1602</v>
      </c>
    </row>
    <row r="4007" spans="1:5" x14ac:dyDescent="0.15">
      <c r="A4007" s="1">
        <v>-0.12802332580609765</v>
      </c>
      <c r="B4007" s="1">
        <v>-1.8629715398427094E-8</v>
      </c>
      <c r="C4007" s="1">
        <v>21.9745274105588</v>
      </c>
      <c r="D4007" s="1">
        <v>952.92011058573803</v>
      </c>
      <c r="E4007" s="1">
        <v>1602.4</v>
      </c>
    </row>
    <row r="4008" spans="1:5" x14ac:dyDescent="0.15">
      <c r="A4008" s="1">
        <v>-6.5245797791090299E-2</v>
      </c>
      <c r="B4008" s="1">
        <v>-2.032244937848569E-8</v>
      </c>
      <c r="C4008" s="1">
        <v>-52.593358941980298</v>
      </c>
      <c r="D4008" s="1">
        <v>120.704107167769</v>
      </c>
      <c r="E4008" s="1">
        <v>1602.8</v>
      </c>
    </row>
    <row r="4009" spans="1:5" x14ac:dyDescent="0.15">
      <c r="A4009" s="1">
        <v>-7.7579419824828522E-2</v>
      </c>
      <c r="B4009" s="1">
        <v>-2.0751599712052795E-8</v>
      </c>
      <c r="C4009" s="1">
        <v>113.87528424649599</v>
      </c>
      <c r="D4009" s="1">
        <v>-230.08514988179101</v>
      </c>
      <c r="E4009" s="1">
        <v>1603.2</v>
      </c>
    </row>
    <row r="4010" spans="1:5" x14ac:dyDescent="0.15">
      <c r="A4010" s="1">
        <v>9.1402744288371585E-2</v>
      </c>
      <c r="B4010" s="1">
        <v>-1.815247405782976E-8</v>
      </c>
      <c r="C4010" s="1">
        <v>142.82596784024599</v>
      </c>
      <c r="D4010" s="1">
        <v>-101.79764759297299</v>
      </c>
      <c r="E4010" s="1">
        <v>1603.6</v>
      </c>
    </row>
    <row r="4011" spans="1:5" x14ac:dyDescent="0.15">
      <c r="A4011" s="1">
        <v>0.45617788117915903</v>
      </c>
      <c r="B4011" s="1">
        <v>-1.3594312518213357E-8</v>
      </c>
      <c r="C4011" s="1">
        <v>-40.0443324527225</v>
      </c>
      <c r="D4011" s="1">
        <v>408.10297191386297</v>
      </c>
      <c r="E4011" s="1">
        <v>1604</v>
      </c>
    </row>
    <row r="4012" spans="1:5" x14ac:dyDescent="0.15">
      <c r="A4012" s="1">
        <v>0.13740920907234933</v>
      </c>
      <c r="B4012" s="1">
        <v>-9.1252894447591469E-9</v>
      </c>
      <c r="C4012" s="1">
        <v>81.016641668371307</v>
      </c>
      <c r="D4012" s="1">
        <v>260.15277660136297</v>
      </c>
      <c r="E4012" s="1">
        <v>1604.4</v>
      </c>
    </row>
    <row r="4013" spans="1:5" x14ac:dyDescent="0.15">
      <c r="A4013" s="1">
        <v>1.0601516006640162E-2</v>
      </c>
      <c r="B4013" s="1">
        <v>-6.5219768149629591E-9</v>
      </c>
      <c r="C4013" s="1">
        <v>-46.412725397058402</v>
      </c>
      <c r="D4013" s="1">
        <v>-78.431146738480606</v>
      </c>
      <c r="E4013" s="1">
        <v>1604.8</v>
      </c>
    </row>
    <row r="4014" spans="1:5" x14ac:dyDescent="0.15">
      <c r="A4014" s="1">
        <v>-1.4047330544084472E-2</v>
      </c>
      <c r="B4014" s="1">
        <v>-7.0468047759224672E-9</v>
      </c>
      <c r="C4014" s="1">
        <v>-90.382757135339702</v>
      </c>
      <c r="D4014" s="1">
        <v>71.9439142966757</v>
      </c>
      <c r="E4014" s="1">
        <v>1605.2</v>
      </c>
    </row>
    <row r="4015" spans="1:5" x14ac:dyDescent="0.15">
      <c r="A4015" s="1">
        <v>-9.7396841351027996E-2</v>
      </c>
      <c r="B4015" s="1">
        <v>-8.7719362923685891E-9</v>
      </c>
      <c r="C4015" s="1">
        <v>-24.7138270816288</v>
      </c>
      <c r="D4015" s="1">
        <v>-49.526071665238398</v>
      </c>
      <c r="E4015" s="1">
        <v>1605.6</v>
      </c>
    </row>
    <row r="4016" spans="1:5" x14ac:dyDescent="0.15">
      <c r="A4016" s="1">
        <v>0.16758178241677046</v>
      </c>
      <c r="B4016" s="1">
        <v>-1.2120000830665206E-8</v>
      </c>
      <c r="C4016" s="1">
        <v>-61.571798273035</v>
      </c>
      <c r="D4016" s="1">
        <v>30.9375056052695</v>
      </c>
      <c r="E4016" s="1">
        <v>1606</v>
      </c>
    </row>
    <row r="4017" spans="1:5" x14ac:dyDescent="0.15">
      <c r="A4017" s="1">
        <v>-1.760618769879874E-2</v>
      </c>
      <c r="B4017" s="1">
        <v>-1.4203738885886681E-8</v>
      </c>
      <c r="C4017" s="1">
        <v>77.746103338293096</v>
      </c>
      <c r="D4017" s="1">
        <v>125.46928966288699</v>
      </c>
      <c r="E4017" s="1">
        <v>1606.4</v>
      </c>
    </row>
    <row r="4018" spans="1:5" x14ac:dyDescent="0.15">
      <c r="A4018" s="1">
        <v>-0.16547274776046117</v>
      </c>
      <c r="B4018" s="1">
        <v>-1.6934521594509525E-8</v>
      </c>
      <c r="C4018" s="1">
        <v>193.60645490079301</v>
      </c>
      <c r="D4018" s="1">
        <v>-65.5050603126993</v>
      </c>
      <c r="E4018" s="1">
        <v>1606.8</v>
      </c>
    </row>
    <row r="4019" spans="1:5" x14ac:dyDescent="0.15">
      <c r="A4019" s="1">
        <v>-0.34859650678542065</v>
      </c>
      <c r="B4019" s="1">
        <v>-1.7846827336693342E-8</v>
      </c>
      <c r="C4019" s="1">
        <v>84.329263738683807</v>
      </c>
      <c r="D4019" s="1">
        <v>-161.01198780293399</v>
      </c>
      <c r="E4019" s="1">
        <v>1607.2</v>
      </c>
    </row>
    <row r="4020" spans="1:5" x14ac:dyDescent="0.15">
      <c r="A4020" s="1">
        <v>-0.37937324812213125</v>
      </c>
      <c r="B4020" s="1">
        <v>-2.0203460899790408E-8</v>
      </c>
      <c r="C4020" s="1">
        <v>145.00806622891801</v>
      </c>
      <c r="D4020" s="1">
        <v>-10.0282384132852</v>
      </c>
      <c r="E4020" s="1">
        <v>1607.6</v>
      </c>
    </row>
    <row r="4021" spans="1:5" x14ac:dyDescent="0.15">
      <c r="A4021" s="1">
        <v>-0.30017621828885965</v>
      </c>
      <c r="B4021" s="1">
        <v>-2.1903223379368212E-8</v>
      </c>
      <c r="C4021" s="1">
        <v>-2.5749110660037502</v>
      </c>
      <c r="D4021" s="1">
        <v>-100.03324329609799</v>
      </c>
      <c r="E4021" s="1">
        <v>1608</v>
      </c>
    </row>
    <row r="4022" spans="1:5" x14ac:dyDescent="0.15">
      <c r="A4022" s="1">
        <v>-0.10876390667970903</v>
      </c>
      <c r="B4022" s="1">
        <v>-2.4310631759552969E-8</v>
      </c>
      <c r="C4022" s="1">
        <v>100.41468243985599</v>
      </c>
      <c r="D4022" s="1">
        <v>193.934759023238</v>
      </c>
      <c r="E4022" s="1">
        <v>1608.4</v>
      </c>
    </row>
    <row r="4023" spans="1:5" x14ac:dyDescent="0.15">
      <c r="A4023" s="1">
        <v>9.5794693039227274E-2</v>
      </c>
      <c r="B4023" s="1">
        <v>-2.6185735760169995E-8</v>
      </c>
      <c r="C4023" s="1">
        <v>-98.390706964441307</v>
      </c>
      <c r="D4023" s="1">
        <v>470.79300487284797</v>
      </c>
      <c r="E4023" s="1">
        <v>1608.8</v>
      </c>
    </row>
    <row r="4024" spans="1:5" x14ac:dyDescent="0.15">
      <c r="A4024" s="1">
        <v>8.8580930485581133E-2</v>
      </c>
      <c r="B4024" s="1">
        <v>-2.8482413413869476E-8</v>
      </c>
      <c r="C4024" s="1">
        <v>51.681100896886903</v>
      </c>
      <c r="D4024" s="1">
        <v>367.99860179667598</v>
      </c>
      <c r="E4024" s="1">
        <v>1609.2</v>
      </c>
    </row>
    <row r="4025" spans="1:5" x14ac:dyDescent="0.15">
      <c r="A4025" s="1">
        <v>6.4716544292384048E-2</v>
      </c>
      <c r="B4025" s="1">
        <v>-2.9517724617505195E-8</v>
      </c>
      <c r="C4025" s="1">
        <v>93.741586736730596</v>
      </c>
      <c r="D4025" s="1">
        <v>310.41592967753502</v>
      </c>
      <c r="E4025" s="1">
        <v>1609.6</v>
      </c>
    </row>
    <row r="4026" spans="1:5" x14ac:dyDescent="0.15">
      <c r="A4026" s="1">
        <v>-1.0115092508696803E-2</v>
      </c>
      <c r="B4026" s="1">
        <v>-3.034440687677467E-8</v>
      </c>
      <c r="C4026" s="1">
        <v>-5.0868472537501904E-3</v>
      </c>
      <c r="D4026" s="1">
        <v>458.57224071269098</v>
      </c>
      <c r="E4026" s="1">
        <v>1610</v>
      </c>
    </row>
    <row r="4027" spans="1:5" x14ac:dyDescent="0.15">
      <c r="A4027" s="1">
        <v>2.2788215559648127E-3</v>
      </c>
      <c r="B4027" s="1">
        <v>-3.1299906637213329E-8</v>
      </c>
      <c r="C4027" s="1">
        <v>-31.2120570620975</v>
      </c>
      <c r="D4027" s="1">
        <v>153.68610179667601</v>
      </c>
      <c r="E4027" s="1">
        <v>1610.4</v>
      </c>
    </row>
    <row r="4028" spans="1:5" x14ac:dyDescent="0.15">
      <c r="A4028" s="1">
        <v>-0.1300697730269269</v>
      </c>
      <c r="B4028" s="1">
        <v>-3.1748839603249851E-8</v>
      </c>
      <c r="C4028" s="1">
        <v>50.439889959386903</v>
      </c>
      <c r="D4028" s="1">
        <v>197.83292186503499</v>
      </c>
      <c r="E4028" s="1">
        <v>1610.8</v>
      </c>
    </row>
    <row r="4029" spans="1:5" x14ac:dyDescent="0.15">
      <c r="A4029" s="1">
        <v>-0.18489753722287827</v>
      </c>
      <c r="B4029" s="1">
        <v>-3.2268748831682641E-8</v>
      </c>
      <c r="C4029" s="1">
        <v>107.30506329923099</v>
      </c>
      <c r="D4029" s="1">
        <v>-64.702905771683703</v>
      </c>
      <c r="E4029" s="1">
        <v>1611.2</v>
      </c>
    </row>
    <row r="4030" spans="1:5" x14ac:dyDescent="0.15">
      <c r="A4030" s="1">
        <v>-0.10685159236623698</v>
      </c>
      <c r="B4030" s="1">
        <v>-3.2697752176587648E-8</v>
      </c>
      <c r="C4030" s="1">
        <v>110.31876569180901</v>
      </c>
      <c r="D4030" s="1">
        <v>-19.753442881058699</v>
      </c>
      <c r="E4030" s="1">
        <v>1611.6</v>
      </c>
    </row>
    <row r="4031" spans="1:5" x14ac:dyDescent="0.15">
      <c r="A4031" s="1">
        <v>6.6026543670854698E-2</v>
      </c>
      <c r="B4031" s="1">
        <v>-3.3232888625189071E-8</v>
      </c>
      <c r="C4031" s="1">
        <v>120.85959821134</v>
      </c>
      <c r="D4031" s="1">
        <v>9.2477167869100807</v>
      </c>
      <c r="E4031" s="1">
        <v>1612</v>
      </c>
    </row>
    <row r="4032" spans="1:5" x14ac:dyDescent="0.15">
      <c r="A4032" s="1">
        <v>0.11384590547900753</v>
      </c>
      <c r="B4032" s="1">
        <v>-3.3728319996802787E-8</v>
      </c>
      <c r="C4032" s="1">
        <v>64.094034246496307</v>
      </c>
      <c r="D4032" s="1">
        <v>295.069921376754</v>
      </c>
      <c r="E4032" s="1">
        <v>1612.4</v>
      </c>
    </row>
    <row r="4033" spans="1:5" x14ac:dyDescent="0.15">
      <c r="A4033" s="1">
        <v>6.959310010380082E-2</v>
      </c>
      <c r="B4033" s="1">
        <v>-3.4265568365176807E-8</v>
      </c>
      <c r="C4033" s="1">
        <v>-15.6555232486209</v>
      </c>
      <c r="D4033" s="1">
        <v>29.980459096480399</v>
      </c>
      <c r="E4033" s="1">
        <v>1612.8</v>
      </c>
    </row>
    <row r="4034" spans="1:5" x14ac:dyDescent="0.15">
      <c r="A4034" s="1">
        <v>-0.26426229870246254</v>
      </c>
      <c r="B4034" s="1">
        <v>-3.4985823938439912E-8</v>
      </c>
      <c r="C4034" s="1">
        <v>-72.679250665613097</v>
      </c>
      <c r="D4034" s="1">
        <v>-14.8200474953165</v>
      </c>
      <c r="E4034" s="1">
        <v>1613.2</v>
      </c>
    </row>
    <row r="4035" spans="1:5" x14ac:dyDescent="0.15">
      <c r="A4035" s="1">
        <v>3.270484893838943E-2</v>
      </c>
      <c r="B4035" s="1">
        <v>-3.552551788464811E-8</v>
      </c>
      <c r="C4035" s="1">
        <v>-72.689245172449105</v>
      </c>
      <c r="D4035" s="1">
        <v>-70.8291569923868</v>
      </c>
      <c r="E4035" s="1">
        <v>1613.6</v>
      </c>
    </row>
    <row r="4036" spans="1:5" x14ac:dyDescent="0.15">
      <c r="A4036" s="1">
        <v>0.38904451849015032</v>
      </c>
      <c r="B4036" s="1">
        <v>-3.5739838697162163E-8</v>
      </c>
      <c r="C4036" s="1">
        <v>153.30448346524599</v>
      </c>
      <c r="D4036" s="1">
        <v>-15.2756444191446</v>
      </c>
      <c r="E4036" s="1">
        <v>1614</v>
      </c>
    </row>
    <row r="4037" spans="1:5" x14ac:dyDescent="0.15">
      <c r="A4037" s="1">
        <v>0.31626462651022869</v>
      </c>
      <c r="B4037" s="1">
        <v>-3.6253038113568807E-8</v>
      </c>
      <c r="C4037" s="1">
        <v>-9.8119716128787502</v>
      </c>
      <c r="D4037" s="1">
        <v>-85.427003977250095</v>
      </c>
      <c r="E4037" s="1">
        <v>1614.4</v>
      </c>
    </row>
    <row r="4038" spans="1:5" x14ac:dyDescent="0.15">
      <c r="A4038" s="1">
        <v>3.6640756152035214E-2</v>
      </c>
      <c r="B4038" s="1">
        <v>-3.6882620665739228E-8</v>
      </c>
      <c r="C4038" s="1">
        <v>51.559946111730603</v>
      </c>
      <c r="D4038" s="1">
        <v>332.125493886519</v>
      </c>
      <c r="E4038" s="1">
        <v>1614.8</v>
      </c>
    </row>
    <row r="4039" spans="1:5" x14ac:dyDescent="0.15">
      <c r="A4039" s="1">
        <v>-0.18354328007187637</v>
      </c>
      <c r="B4039" s="1">
        <v>-3.755542864712916E-8</v>
      </c>
      <c r="C4039" s="1">
        <v>-31.2984828433475</v>
      </c>
      <c r="D4039" s="1">
        <v>-4.5663950394612102E-2</v>
      </c>
      <c r="E4039" s="1">
        <v>1615.2</v>
      </c>
    </row>
    <row r="4040" spans="1:5" x14ac:dyDescent="0.15">
      <c r="A4040" s="1">
        <v>-0.34202800593867555</v>
      </c>
      <c r="B4040" s="1">
        <v>-3.8307646484943873E-8</v>
      </c>
      <c r="C4040" s="1">
        <v>123.04749493985599</v>
      </c>
      <c r="D4040" s="1">
        <v>-116.248064157914</v>
      </c>
      <c r="E4040" s="1">
        <v>1615.6</v>
      </c>
    </row>
    <row r="4041" spans="1:5" x14ac:dyDescent="0.15">
      <c r="A4041" s="1">
        <v>1.6007408964520794E-2</v>
      </c>
      <c r="B4041" s="1">
        <v>-3.9090284149572822E-8</v>
      </c>
      <c r="C4041" s="1">
        <v>-33.195928522058402</v>
      </c>
      <c r="D4041" s="1">
        <v>63.307958486128797</v>
      </c>
      <c r="E4041" s="1">
        <v>1616</v>
      </c>
    </row>
    <row r="4042" spans="1:5" x14ac:dyDescent="0.15">
      <c r="A4042" s="1">
        <v>-1.304354070225178E-2</v>
      </c>
      <c r="B4042" s="1">
        <v>-3.9754518990848315E-8</v>
      </c>
      <c r="C4042" s="1">
        <v>67.499551824621307</v>
      </c>
      <c r="D4042" s="1">
        <v>-159.995287058305</v>
      </c>
      <c r="E4042" s="1">
        <v>1616.4</v>
      </c>
    </row>
    <row r="4043" spans="1:5" x14ac:dyDescent="0.15">
      <c r="A4043" s="1">
        <v>-0.19299192085062544</v>
      </c>
      <c r="B4043" s="1">
        <v>-4.0399336602284357E-8</v>
      </c>
      <c r="C4043" s="1">
        <v>-10.7478389224491</v>
      </c>
      <c r="D4043" s="1">
        <v>487.67911327128502</v>
      </c>
      <c r="E4043" s="1">
        <v>1616.8</v>
      </c>
    </row>
    <row r="4044" spans="1:5" x14ac:dyDescent="0.15">
      <c r="A4044" s="1">
        <v>0.21874079186945639</v>
      </c>
      <c r="B4044" s="1">
        <v>-4.1049229325087112E-8</v>
      </c>
      <c r="C4044" s="1">
        <v>130.13562970548099</v>
      </c>
      <c r="D4044" s="1">
        <v>540.50012767558201</v>
      </c>
      <c r="E4044" s="1">
        <v>1617.2</v>
      </c>
    </row>
    <row r="4045" spans="1:5" x14ac:dyDescent="0.15">
      <c r="A4045" s="1">
        <v>-4.5183317277986204E-4</v>
      </c>
      <c r="B4045" s="1">
        <v>-4.1824430556032491E-8</v>
      </c>
      <c r="C4045" s="1">
        <v>82.730508855871307</v>
      </c>
      <c r="D4045" s="1">
        <v>309.98100841288698</v>
      </c>
      <c r="E4045" s="1">
        <v>1617.6</v>
      </c>
    </row>
    <row r="4046" spans="1:5" x14ac:dyDescent="0.15">
      <c r="A4046" s="1">
        <v>-0.13794294306466726</v>
      </c>
      <c r="B4046" s="1">
        <v>-4.2589411533780887E-8</v>
      </c>
      <c r="C4046" s="1">
        <v>145.44971661954301</v>
      </c>
      <c r="D4046" s="1">
        <v>82.351079824019493</v>
      </c>
      <c r="E4046" s="1">
        <v>1618</v>
      </c>
    </row>
    <row r="4047" spans="1:5" x14ac:dyDescent="0.15">
      <c r="A4047" s="1">
        <v>0.10324007848143757</v>
      </c>
      <c r="B4047" s="1">
        <v>-4.3263456205785352E-8</v>
      </c>
      <c r="C4047" s="1">
        <v>183.56122785001199</v>
      </c>
      <c r="D4047" s="1">
        <v>138.929052236129</v>
      </c>
      <c r="E4047" s="1">
        <v>1618.4</v>
      </c>
    </row>
    <row r="4048" spans="1:5" x14ac:dyDescent="0.15">
      <c r="A4048" s="1">
        <v>0.1528877091049281</v>
      </c>
      <c r="B4048" s="1">
        <v>-4.3937699816687568E-8</v>
      </c>
      <c r="C4048" s="1">
        <v>56.172311834386903</v>
      </c>
      <c r="D4048" s="1">
        <v>-123.93815052266</v>
      </c>
      <c r="E4048" s="1">
        <v>1618.8</v>
      </c>
    </row>
    <row r="4049" spans="1:5" x14ac:dyDescent="0.15">
      <c r="A4049" s="1">
        <v>0.36337395886525914</v>
      </c>
      <c r="B4049" s="1">
        <v>-4.4584758835176677E-8</v>
      </c>
      <c r="C4049" s="1">
        <v>92.633279851965</v>
      </c>
      <c r="D4049" s="1">
        <v>443.29047191386297</v>
      </c>
      <c r="E4049" s="1">
        <v>1619.2</v>
      </c>
    </row>
    <row r="4050" spans="1:5" x14ac:dyDescent="0.15">
      <c r="A4050" s="1">
        <v>-0.20512064225423754</v>
      </c>
      <c r="B4050" s="1">
        <v>-4.5017934438980898E-8</v>
      </c>
      <c r="C4050" s="1">
        <v>180.34922223477801</v>
      </c>
      <c r="D4050" s="1">
        <v>108.778875234176</v>
      </c>
      <c r="E4050" s="1">
        <v>1619.6</v>
      </c>
    </row>
    <row r="4051" spans="1:5" x14ac:dyDescent="0.15">
      <c r="A4051" s="1">
        <v>-6.6107550194554721E-2</v>
      </c>
      <c r="B4051" s="1">
        <v>-4.5588010955251525E-8</v>
      </c>
      <c r="C4051" s="1">
        <v>376.71280866055901</v>
      </c>
      <c r="D4051" s="1">
        <v>-67.869211313675905</v>
      </c>
      <c r="E4051" s="1">
        <v>1620</v>
      </c>
    </row>
    <row r="4052" spans="1:5" x14ac:dyDescent="0.15">
      <c r="A4052" s="1">
        <v>0.12047075864844969</v>
      </c>
      <c r="B4052" s="1">
        <v>-4.6178427401124806E-8</v>
      </c>
      <c r="C4052" s="1">
        <v>259.40909772305901</v>
      </c>
      <c r="D4052" s="1">
        <v>206.24353587870701</v>
      </c>
      <c r="E4052" s="1">
        <v>1620.4</v>
      </c>
    </row>
    <row r="4053" spans="1:5" x14ac:dyDescent="0.15">
      <c r="A4053" s="1">
        <v>-0.1298310523732662</v>
      </c>
      <c r="B4053" s="1">
        <v>-4.6744743589193901E-8</v>
      </c>
      <c r="C4053" s="1">
        <v>119.12531476407401</v>
      </c>
      <c r="D4053" s="1">
        <v>28.0038203025351</v>
      </c>
      <c r="E4053" s="1">
        <v>1620.8</v>
      </c>
    </row>
    <row r="4054" spans="1:5" x14ac:dyDescent="0.15">
      <c r="A4054" s="1">
        <v>-0.29012872235738407</v>
      </c>
      <c r="B4054" s="1">
        <v>-4.7357435373857772E-8</v>
      </c>
      <c r="C4054" s="1">
        <v>147.57816510587099</v>
      </c>
      <c r="D4054" s="1">
        <v>-248.653837320756</v>
      </c>
      <c r="E4054" s="1">
        <v>1621.2</v>
      </c>
    </row>
    <row r="4055" spans="1:5" x14ac:dyDescent="0.15">
      <c r="A4055" s="1">
        <v>-0.20898757953814351</v>
      </c>
      <c r="B4055" s="1">
        <v>-4.804585130383148E-8</v>
      </c>
      <c r="C4055" s="1">
        <v>94.799478582433807</v>
      </c>
      <c r="D4055" s="1">
        <v>-113.317651865434</v>
      </c>
      <c r="E4055" s="1">
        <v>1621.6</v>
      </c>
    </row>
    <row r="4056" spans="1:5" x14ac:dyDescent="0.15">
      <c r="A4056" s="1">
        <v>0.19701355602377446</v>
      </c>
      <c r="B4056" s="1">
        <v>-4.8692344332412257E-8</v>
      </c>
      <c r="C4056" s="1">
        <v>119.19474225430901</v>
      </c>
      <c r="D4056" s="1">
        <v>56.400442006636602</v>
      </c>
      <c r="E4056" s="1">
        <v>1622</v>
      </c>
    </row>
    <row r="4057" spans="1:5" x14ac:dyDescent="0.15">
      <c r="A4057" s="1">
        <v>0.42919748916355061</v>
      </c>
      <c r="B4057" s="1">
        <v>-4.9273175959110117E-8</v>
      </c>
      <c r="C4057" s="1">
        <v>99.946329168371307</v>
      </c>
      <c r="D4057" s="1">
        <v>161.41760814433201</v>
      </c>
      <c r="E4057" s="1">
        <v>1622.4</v>
      </c>
    </row>
    <row r="4058" spans="1:5" x14ac:dyDescent="0.15">
      <c r="A4058" s="1">
        <v>0.10342882141375909</v>
      </c>
      <c r="B4058" s="1">
        <v>-4.9847371313695746E-8</v>
      </c>
      <c r="C4058" s="1">
        <v>203.90680890469901</v>
      </c>
      <c r="D4058" s="1">
        <v>-197.86013996357801</v>
      </c>
      <c r="E4058" s="1">
        <v>1622.8</v>
      </c>
    </row>
    <row r="4059" spans="1:5" x14ac:dyDescent="0.15">
      <c r="A4059" s="1">
        <v>-0.14272729493013547</v>
      </c>
      <c r="B4059" s="1">
        <v>-5.0391885850057251E-8</v>
      </c>
      <c r="C4059" s="1">
        <v>205.09458356290301</v>
      </c>
      <c r="D4059" s="1">
        <v>56.162618520308499</v>
      </c>
      <c r="E4059" s="1">
        <v>1623.2</v>
      </c>
    </row>
    <row r="4060" spans="1:5" x14ac:dyDescent="0.15">
      <c r="A4060" s="1">
        <v>-0.62128350028701385</v>
      </c>
      <c r="B4060" s="1">
        <v>-5.071833749093889E-8</v>
      </c>
      <c r="C4060" s="1">
        <v>116.73795514493401</v>
      </c>
      <c r="D4060" s="1">
        <v>-120.846292612504</v>
      </c>
      <c r="E4060" s="1">
        <v>1623.6</v>
      </c>
    </row>
    <row r="4061" spans="1:5" x14ac:dyDescent="0.15">
      <c r="A4061" s="1">
        <v>5.543506683985977E-2</v>
      </c>
      <c r="B4061" s="1">
        <v>-5.1105877329493287E-8</v>
      </c>
      <c r="C4061" s="1">
        <v>1456.98984723478</v>
      </c>
      <c r="D4061" s="1">
        <v>1224.14832103496</v>
      </c>
      <c r="E4061" s="1">
        <v>1624</v>
      </c>
    </row>
    <row r="4062" spans="1:5" x14ac:dyDescent="0.15">
      <c r="A4062" s="1">
        <v>8.7099217109096072E-2</v>
      </c>
      <c r="B4062" s="1">
        <v>-5.1619810947501015E-8</v>
      </c>
      <c r="C4062" s="1">
        <v>1513.71360211759</v>
      </c>
      <c r="D4062" s="1">
        <v>706.43602060478497</v>
      </c>
      <c r="E4062" s="1">
        <v>1624.4</v>
      </c>
    </row>
    <row r="4063" spans="1:5" x14ac:dyDescent="0.15">
      <c r="A4063" s="1">
        <v>0.90532952811742251</v>
      </c>
      <c r="B4063" s="1">
        <v>-5.2450582078546467E-8</v>
      </c>
      <c r="C4063" s="1">
        <v>1851.43088727384</v>
      </c>
      <c r="D4063" s="1">
        <v>221.43771922831601</v>
      </c>
      <c r="E4063" s="1">
        <v>1624.8</v>
      </c>
    </row>
    <row r="4064" spans="1:5" x14ac:dyDescent="0.15">
      <c r="A4064" s="1">
        <v>9.6540334424242813E-2</v>
      </c>
      <c r="B4064" s="1">
        <v>-5.2830035862551648E-8</v>
      </c>
      <c r="C4064" s="1">
        <v>594.46616559415304</v>
      </c>
      <c r="D4064" s="1">
        <v>1295.5058039451101</v>
      </c>
      <c r="E4064" s="1">
        <v>1625.2</v>
      </c>
    </row>
    <row r="4065" spans="1:5" x14ac:dyDescent="0.15">
      <c r="A4065" s="1">
        <v>-0.22637872267791193</v>
      </c>
      <c r="B4065" s="1">
        <v>-5.420077699683417E-8</v>
      </c>
      <c r="C4065" s="1">
        <v>637.57773785977804</v>
      </c>
      <c r="D4065" s="1">
        <v>176.94693553690999</v>
      </c>
      <c r="E4065" s="1">
        <v>1625.6</v>
      </c>
    </row>
    <row r="4066" spans="1:5" x14ac:dyDescent="0.15">
      <c r="A4066" s="1">
        <v>-0.82202386064930466</v>
      </c>
      <c r="B4066" s="1">
        <v>-5.4514074313128875E-8</v>
      </c>
      <c r="C4066" s="1">
        <v>595.63785748868395</v>
      </c>
      <c r="D4066" s="1">
        <v>-24.0102177834024</v>
      </c>
      <c r="E4066" s="1">
        <v>1626</v>
      </c>
    </row>
    <row r="4067" spans="1:5" x14ac:dyDescent="0.15">
      <c r="A4067" s="1">
        <v>-0.43761261876507729</v>
      </c>
      <c r="B4067" s="1">
        <v>-5.4937964430679342E-8</v>
      </c>
      <c r="C4067" s="1">
        <v>237.58371930509</v>
      </c>
      <c r="D4067" s="1">
        <v>233.920659902144</v>
      </c>
      <c r="E4067" s="1">
        <v>1626.4</v>
      </c>
    </row>
    <row r="4068" spans="1:5" x14ac:dyDescent="0.15">
      <c r="A4068" s="1">
        <v>0.14562308545355207</v>
      </c>
      <c r="B4068" s="1">
        <v>-5.5795423683423878E-8</v>
      </c>
      <c r="C4068" s="1">
        <v>486.48844342618401</v>
      </c>
      <c r="D4068" s="1">
        <v>148.082952382613</v>
      </c>
      <c r="E4068" s="1">
        <v>1626.8</v>
      </c>
    </row>
    <row r="4069" spans="1:5" x14ac:dyDescent="0.15">
      <c r="A4069" s="1">
        <v>-0.53595185933107659</v>
      </c>
      <c r="B4069" s="1">
        <v>-5.4971021744106923E-8</v>
      </c>
      <c r="C4069" s="1">
        <v>733.70462994962099</v>
      </c>
      <c r="D4069" s="1">
        <v>20.4911326194296</v>
      </c>
      <c r="E4069" s="1">
        <v>1627.2</v>
      </c>
    </row>
    <row r="4070" spans="1:5" x14ac:dyDescent="0.15">
      <c r="A4070" s="1">
        <v>-0.13729888339057639</v>
      </c>
      <c r="B4070" s="1">
        <v>-5.397659064976022E-8</v>
      </c>
      <c r="C4070" s="1">
        <v>1000.33445172697</v>
      </c>
      <c r="D4070" s="1">
        <v>19.512426259566301</v>
      </c>
      <c r="E4070" s="1">
        <v>1627.6</v>
      </c>
    </row>
    <row r="4071" spans="1:5" x14ac:dyDescent="0.15">
      <c r="A4071" s="1">
        <v>0.19254251827507729</v>
      </c>
      <c r="B4071" s="1">
        <v>-1.54525570372018E-8</v>
      </c>
      <c r="C4071" s="1">
        <v>227.38978009610599</v>
      </c>
      <c r="D4071" s="1">
        <v>291.40118968730098</v>
      </c>
      <c r="E4071" s="1">
        <v>1628</v>
      </c>
    </row>
    <row r="4072" spans="1:5" x14ac:dyDescent="0.15">
      <c r="A4072" s="1">
        <v>0.40878096660695173</v>
      </c>
      <c r="B4072" s="1">
        <v>1.3965379364213187E-8</v>
      </c>
      <c r="C4072" s="1">
        <v>452.68711285977702</v>
      </c>
      <c r="D4072" s="1">
        <v>487.79312694316002</v>
      </c>
      <c r="E4072" s="1">
        <v>1628.4</v>
      </c>
    </row>
    <row r="4073" spans="1:5" x14ac:dyDescent="0.15">
      <c r="A4073" s="1">
        <v>0.4932651651801494</v>
      </c>
      <c r="B4073" s="1">
        <v>-4.3667140910585057E-8</v>
      </c>
      <c r="C4073" s="1">
        <v>943.80552106290304</v>
      </c>
      <c r="D4073" s="1">
        <v>48.7894953513632</v>
      </c>
      <c r="E4073" s="1">
        <v>1628.8</v>
      </c>
    </row>
    <row r="4074" spans="1:5" x14ac:dyDescent="0.15">
      <c r="A4074" s="1">
        <v>-0.44614634253959573</v>
      </c>
      <c r="B4074" s="1">
        <v>-4.6150680913733779E-8</v>
      </c>
      <c r="C4074" s="1">
        <v>1302.34189801603</v>
      </c>
      <c r="D4074" s="1">
        <v>437.359960439254</v>
      </c>
      <c r="E4074" s="1">
        <v>1629.2</v>
      </c>
    </row>
    <row r="4075" spans="1:5" x14ac:dyDescent="0.15">
      <c r="A4075" s="1">
        <v>-0.34235731616468379</v>
      </c>
      <c r="B4075" s="1">
        <v>-4.6330014275338584E-8</v>
      </c>
      <c r="C4075" s="1">
        <v>1033.22287946134</v>
      </c>
      <c r="D4075" s="1">
        <v>40.819616200972597</v>
      </c>
      <c r="E4075" s="1">
        <v>1629.6</v>
      </c>
    </row>
    <row r="4076" spans="1:5" x14ac:dyDescent="0.15">
      <c r="A4076" s="1">
        <v>0.3938542924945867</v>
      </c>
      <c r="B4076" s="1">
        <v>-5.0395539290057452E-8</v>
      </c>
      <c r="C4076" s="1">
        <v>975.69700055508997</v>
      </c>
      <c r="D4076" s="1">
        <v>20.0108088279257</v>
      </c>
      <c r="E4076" s="1">
        <v>1630</v>
      </c>
    </row>
    <row r="4077" spans="1:5" x14ac:dyDescent="0.15">
      <c r="A4077" s="1">
        <v>7.2813836796931986E-2</v>
      </c>
      <c r="B4077" s="1">
        <v>-5.1346493552387008E-8</v>
      </c>
      <c r="C4077" s="1">
        <v>1944.10593610197</v>
      </c>
      <c r="D4077" s="1">
        <v>447.80167186503502</v>
      </c>
      <c r="E4077" s="1">
        <v>1630.4</v>
      </c>
    </row>
    <row r="4078" spans="1:5" x14ac:dyDescent="0.15">
      <c r="A4078" s="1">
        <v>-1.5691919208755015E-2</v>
      </c>
      <c r="B4078" s="1">
        <v>-5.2370082878737832E-8</v>
      </c>
      <c r="C4078" s="1">
        <v>1430.46714215665</v>
      </c>
      <c r="D4078" s="1">
        <v>140.83476817851201</v>
      </c>
      <c r="E4078" s="1">
        <v>1630.8</v>
      </c>
    </row>
    <row r="4079" spans="1:5" x14ac:dyDescent="0.15">
      <c r="A4079" s="1">
        <v>0.10740923108915612</v>
      </c>
      <c r="B4079" s="1">
        <v>-5.5446266801203453E-8</v>
      </c>
      <c r="C4079" s="1">
        <v>1550.52268414884</v>
      </c>
      <c r="D4079" s="1">
        <v>338.62210643534797</v>
      </c>
      <c r="E4079" s="1">
        <v>1631.2</v>
      </c>
    </row>
    <row r="4080" spans="1:5" x14ac:dyDescent="0.15">
      <c r="A4080" s="1">
        <v>-1.5781009396490523E-2</v>
      </c>
      <c r="B4080" s="1">
        <v>-5.7877741052111635E-8</v>
      </c>
      <c r="C4080" s="1">
        <v>1106.1385288754</v>
      </c>
      <c r="D4080" s="1">
        <v>484.92526805644098</v>
      </c>
      <c r="E4080" s="1">
        <v>1631.6</v>
      </c>
    </row>
    <row r="4081" spans="1:5" x14ac:dyDescent="0.15">
      <c r="A4081" s="1">
        <v>0.53040011720029834</v>
      </c>
      <c r="B4081" s="1">
        <v>-5.9539760491837693E-8</v>
      </c>
      <c r="C4081" s="1">
        <v>533.62186627774599</v>
      </c>
      <c r="D4081" s="1">
        <v>427.27921092753502</v>
      </c>
      <c r="E4081" s="1">
        <v>1632</v>
      </c>
    </row>
    <row r="4082" spans="1:5" x14ac:dyDescent="0.15">
      <c r="A4082" s="1">
        <v>-0.25593902972349825</v>
      </c>
      <c r="B4082" s="1">
        <v>-6.1041354863261553E-8</v>
      </c>
      <c r="C4082" s="1">
        <v>1123.79014020353</v>
      </c>
      <c r="D4082" s="1">
        <v>158.192083241988</v>
      </c>
      <c r="E4082" s="1">
        <v>1632.4</v>
      </c>
    </row>
    <row r="4083" spans="1:5" x14ac:dyDescent="0.15">
      <c r="A4083" s="1">
        <v>0.35789279666360918</v>
      </c>
      <c r="B4083" s="1">
        <v>-6.2355200209221786E-8</v>
      </c>
      <c r="C4083" s="1">
        <v>1008.20212750822</v>
      </c>
      <c r="D4083" s="1">
        <v>332.897222402144</v>
      </c>
      <c r="E4083" s="1">
        <v>1632.8</v>
      </c>
    </row>
    <row r="4084" spans="1:5" x14ac:dyDescent="0.15">
      <c r="A4084" s="1">
        <v>7.9709312876825554E-3</v>
      </c>
      <c r="B4084" s="1">
        <v>-6.2692746449905093E-8</v>
      </c>
      <c r="C4084" s="1">
        <v>245.91370477179501</v>
      </c>
      <c r="D4084" s="1">
        <v>710.41858470683201</v>
      </c>
      <c r="E4084" s="1">
        <v>1633.2</v>
      </c>
    </row>
    <row r="4085" spans="1:5" x14ac:dyDescent="0.15">
      <c r="A4085" s="1">
        <v>-9.2598927461666536E-2</v>
      </c>
      <c r="B4085" s="1">
        <v>-6.234842066224531E-8</v>
      </c>
      <c r="C4085" s="1">
        <v>245.91370477179501</v>
      </c>
      <c r="D4085" s="1">
        <v>696.29169261698803</v>
      </c>
      <c r="E4085" s="1">
        <v>1633.6</v>
      </c>
    </row>
    <row r="4086" spans="1:5" x14ac:dyDescent="0.15">
      <c r="A4086" s="1">
        <v>0.14842135757809483</v>
      </c>
      <c r="B4086" s="1">
        <v>-6.236053524066307E-8</v>
      </c>
      <c r="C4086" s="1">
        <v>1414.56736188322</v>
      </c>
      <c r="D4086" s="1">
        <v>769.13525951151996</v>
      </c>
      <c r="E4086" s="1">
        <v>1634</v>
      </c>
    </row>
    <row r="4087" spans="1:5" x14ac:dyDescent="0.15">
      <c r="A4087" s="1">
        <v>0.36577003566384358</v>
      </c>
      <c r="B4087" s="1">
        <v>-6.288938113701701E-8</v>
      </c>
      <c r="C4087" s="1">
        <v>1841.68967633634</v>
      </c>
      <c r="D4087" s="1">
        <v>362.70105540995701</v>
      </c>
      <c r="E4087" s="1">
        <v>1634.4</v>
      </c>
    </row>
    <row r="4088" spans="1:5" x14ac:dyDescent="0.15">
      <c r="A4088" s="1">
        <v>-4.5705982772306308E-2</v>
      </c>
      <c r="B4088" s="1">
        <v>-6.3580528177873955E-8</v>
      </c>
      <c r="C4088" s="1">
        <v>1621.77439313322</v>
      </c>
      <c r="D4088" s="1">
        <v>19.6100214744101</v>
      </c>
      <c r="E4088" s="1">
        <v>1634.8</v>
      </c>
    </row>
    <row r="4089" spans="1:5" x14ac:dyDescent="0.15">
      <c r="A4089" s="1">
        <v>-0.6072919418245093</v>
      </c>
      <c r="B4089" s="1">
        <v>-6.3489231137667932E-8</v>
      </c>
      <c r="C4089" s="1">
        <v>877.73923688321497</v>
      </c>
      <c r="D4089" s="1">
        <v>508.760839345504</v>
      </c>
      <c r="E4089" s="1">
        <v>1635.2</v>
      </c>
    </row>
    <row r="4090" spans="1:5" x14ac:dyDescent="0.15">
      <c r="A4090" s="1">
        <v>0.34603104689450581</v>
      </c>
      <c r="B4090" s="1">
        <v>-6.2440025924842936E-8</v>
      </c>
      <c r="C4090" s="1">
        <v>806.11887555508997</v>
      </c>
      <c r="D4090" s="1">
        <v>385.62204540019098</v>
      </c>
      <c r="E4090" s="1">
        <v>1635.6</v>
      </c>
    </row>
    <row r="4091" spans="1:5" x14ac:dyDescent="0.15">
      <c r="A4091" s="1">
        <v>-0.78100113389500003</v>
      </c>
      <c r="B4091" s="1">
        <v>-6.0710565127536802E-8</v>
      </c>
      <c r="C4091" s="1">
        <v>585.17991071133997</v>
      </c>
      <c r="D4091" s="1">
        <v>313.445073964644</v>
      </c>
      <c r="E4091" s="1">
        <v>1636</v>
      </c>
    </row>
    <row r="4092" spans="1:5" x14ac:dyDescent="0.15">
      <c r="A4092" s="1">
        <v>0.75133146112237159</v>
      </c>
      <c r="B4092" s="1">
        <v>-5.9170521355146307E-8</v>
      </c>
      <c r="C4092" s="1">
        <v>483.66196637540202</v>
      </c>
      <c r="D4092" s="1">
        <v>526.830663564254</v>
      </c>
      <c r="E4092" s="1">
        <v>1636.4</v>
      </c>
    </row>
    <row r="4093" spans="1:5" x14ac:dyDescent="0.15">
      <c r="A4093" s="1">
        <v>1.2742033339468103E-2</v>
      </c>
      <c r="B4093" s="1">
        <v>-5.8303641372138564E-8</v>
      </c>
      <c r="C4093" s="1">
        <v>610.02036481290304</v>
      </c>
      <c r="D4093" s="1">
        <v>679.50427806620701</v>
      </c>
      <c r="E4093" s="1">
        <v>1636.8</v>
      </c>
    </row>
    <row r="4094" spans="1:5" x14ac:dyDescent="0.15">
      <c r="A4094" s="1">
        <v>0.34525324689618109</v>
      </c>
      <c r="B4094" s="1">
        <v>-5.8244287111153656E-8</v>
      </c>
      <c r="C4094" s="1">
        <v>708.06400494962099</v>
      </c>
      <c r="D4094" s="1">
        <v>149.90767467265201</v>
      </c>
      <c r="E4094" s="1">
        <v>1637.2</v>
      </c>
    </row>
    <row r="4095" spans="1:5" x14ac:dyDescent="0.15">
      <c r="A4095" s="1">
        <v>0.25186380559143795</v>
      </c>
      <c r="B4095" s="1">
        <v>-5.8450415447349804E-8</v>
      </c>
      <c r="C4095" s="1">
        <v>632.16990094571497</v>
      </c>
      <c r="D4095" s="1">
        <v>187.63556468730101</v>
      </c>
      <c r="E4095" s="1">
        <v>1637.6</v>
      </c>
    </row>
    <row r="4096" spans="1:5" x14ac:dyDescent="0.15">
      <c r="A4096" s="1">
        <v>4.254249009401323E-2</v>
      </c>
      <c r="B4096" s="1">
        <v>-5.8442043046471204E-8</v>
      </c>
      <c r="C4096" s="1">
        <v>544.12674909024599</v>
      </c>
      <c r="D4096" s="1">
        <v>213.83582103495701</v>
      </c>
      <c r="E4096" s="1">
        <v>1638</v>
      </c>
    </row>
    <row r="4097" spans="1:5" x14ac:dyDescent="0.15">
      <c r="A4097" s="1">
        <v>0.37951392604206791</v>
      </c>
      <c r="B4097" s="1">
        <v>-5.7361499653306656E-8</v>
      </c>
      <c r="C4097" s="1">
        <v>712.88285260587099</v>
      </c>
      <c r="D4097" s="1">
        <v>776.25906932597297</v>
      </c>
      <c r="E4097" s="1">
        <v>1638.4</v>
      </c>
    </row>
    <row r="4098" spans="1:5" x14ac:dyDescent="0.15">
      <c r="A4098" s="1">
        <v>0.46151712371901676</v>
      </c>
      <c r="B4098" s="1">
        <v>-5.3493489131570807E-8</v>
      </c>
      <c r="C4098" s="1">
        <v>899.09665875821497</v>
      </c>
      <c r="D4098" s="1">
        <v>778.10071361308201</v>
      </c>
      <c r="E4098" s="1">
        <v>1638.8</v>
      </c>
    </row>
    <row r="4099" spans="1:5" x14ac:dyDescent="0.15">
      <c r="A4099" s="1">
        <v>0.26085780281305726</v>
      </c>
      <c r="B4099" s="1">
        <v>-4.8194940174879279E-8</v>
      </c>
      <c r="C4099" s="1">
        <v>639.26889996915304</v>
      </c>
      <c r="D4099" s="1">
        <v>139.764013173629</v>
      </c>
      <c r="E4099" s="1">
        <v>1639.2</v>
      </c>
    </row>
    <row r="4100" spans="1:5" x14ac:dyDescent="0.15">
      <c r="A4100" s="1">
        <v>0.34531616179564462</v>
      </c>
      <c r="B4100" s="1">
        <v>-4.3187184372400107E-8</v>
      </c>
      <c r="C4100" s="1">
        <v>436.45725446134003</v>
      </c>
      <c r="D4100" s="1">
        <v>270.47293651347297</v>
      </c>
      <c r="E4100" s="1">
        <v>1639.6</v>
      </c>
    </row>
    <row r="4101" spans="1:5" x14ac:dyDescent="0.15">
      <c r="A4101" s="1">
        <v>0.23003545591817143</v>
      </c>
      <c r="B4101" s="1">
        <v>-4.0203756494692357E-8</v>
      </c>
      <c r="C4101" s="1">
        <v>246.65540509610599</v>
      </c>
      <c r="D4101" s="1">
        <v>644.84894359355098</v>
      </c>
      <c r="E4101" s="1">
        <v>1640</v>
      </c>
    </row>
    <row r="4102" spans="1:5" x14ac:dyDescent="0.15">
      <c r="A4102" s="1">
        <v>0.17095106726898979</v>
      </c>
      <c r="B4102" s="1">
        <v>-3.9084272300149581E-8</v>
      </c>
      <c r="C4102" s="1">
        <v>220.88092999844901</v>
      </c>
      <c r="D4102" s="1">
        <v>166.852147939254</v>
      </c>
      <c r="E4102" s="1">
        <v>1640.4</v>
      </c>
    </row>
    <row r="4103" spans="1:5" x14ac:dyDescent="0.15">
      <c r="A4103" s="1">
        <v>-0.26559099988259249</v>
      </c>
      <c r="B4103" s="1">
        <v>-3.9897993697813196E-8</v>
      </c>
      <c r="C4103" s="1">
        <v>608.51676373868395</v>
      </c>
      <c r="D4103" s="1">
        <v>226.730993154098</v>
      </c>
      <c r="E4103" s="1">
        <v>1640.8</v>
      </c>
    </row>
    <row r="4104" spans="1:5" x14ac:dyDescent="0.15">
      <c r="A4104" s="1">
        <v>1.8832469413039253E-3</v>
      </c>
      <c r="B4104" s="1">
        <v>-4.1644264432105233E-8</v>
      </c>
      <c r="C4104" s="1">
        <v>162.09745221524599</v>
      </c>
      <c r="D4104" s="1">
        <v>45.3773859763632</v>
      </c>
      <c r="E4104" s="1">
        <v>1641.2</v>
      </c>
    </row>
    <row r="4105" spans="1:5" x14ac:dyDescent="0.15">
      <c r="A4105" s="1">
        <v>0.11584484441548848</v>
      </c>
      <c r="B4105" s="1">
        <v>-4.3527049050704089E-8</v>
      </c>
      <c r="C4105" s="1">
        <v>400.76566510587099</v>
      </c>
      <c r="D4105" s="1">
        <v>707.141698720504</v>
      </c>
      <c r="E4105" s="1">
        <v>1641.6</v>
      </c>
    </row>
    <row r="4106" spans="1:5" x14ac:dyDescent="0.15">
      <c r="A4106" s="1">
        <v>0.10475309071875993</v>
      </c>
      <c r="B4106" s="1">
        <v>-4.5212061636635156E-8</v>
      </c>
      <c r="C4106" s="1">
        <v>595.01456647305895</v>
      </c>
      <c r="D4106" s="1">
        <v>577.99933421855098</v>
      </c>
      <c r="E4106" s="1">
        <v>1642</v>
      </c>
    </row>
    <row r="4107" spans="1:5" x14ac:dyDescent="0.15">
      <c r="A4107" s="1">
        <v>-5.2304459241170109E-2</v>
      </c>
      <c r="B4107" s="1">
        <v>-4.6859024890236886E-8</v>
      </c>
      <c r="C4107" s="1">
        <v>334.16251569180901</v>
      </c>
      <c r="D4107" s="1">
        <v>722.59583080058201</v>
      </c>
      <c r="E4107" s="1">
        <v>1642.4</v>
      </c>
    </row>
    <row r="4108" spans="1:5" x14ac:dyDescent="0.15">
      <c r="A4108" s="1">
        <v>-0.21395730049041295</v>
      </c>
      <c r="B4108" s="1">
        <v>-4.813637073106386E-8</v>
      </c>
      <c r="C4108" s="1">
        <v>407.45255475430901</v>
      </c>
      <c r="D4108" s="1">
        <v>125.53465831523</v>
      </c>
      <c r="E4108" s="1">
        <v>1642.8</v>
      </c>
    </row>
    <row r="4109" spans="1:5" x14ac:dyDescent="0.15">
      <c r="A4109" s="1">
        <v>-2.1577844007561579E-2</v>
      </c>
      <c r="B4109" s="1">
        <v>-4.9227816958840863E-8</v>
      </c>
      <c r="C4109" s="1">
        <v>288.10270123868401</v>
      </c>
      <c r="D4109" s="1">
        <v>182.679143788863</v>
      </c>
      <c r="E4109" s="1">
        <v>1643.2</v>
      </c>
    </row>
    <row r="4110" spans="1:5" x14ac:dyDescent="0.15">
      <c r="A4110" s="1">
        <v>-1.0477109855860693</v>
      </c>
      <c r="B4110" s="1">
        <v>-5.0387241833510239E-8</v>
      </c>
      <c r="C4110" s="1">
        <v>296.97214703946503</v>
      </c>
      <c r="D4110" s="1">
        <v>181.83655345683201</v>
      </c>
      <c r="E4110" s="1">
        <v>1643.6</v>
      </c>
    </row>
    <row r="4111" spans="1:5" x14ac:dyDescent="0.15">
      <c r="A4111" s="1">
        <v>-9.2587271502821311E-2</v>
      </c>
      <c r="B4111" s="1">
        <v>-5.1424099362741687E-8</v>
      </c>
      <c r="C4111" s="1">
        <v>213.66596417813699</v>
      </c>
      <c r="D4111" s="1">
        <v>63.185567739058499</v>
      </c>
      <c r="E4111" s="1">
        <v>1644</v>
      </c>
    </row>
    <row r="4112" spans="1:5" x14ac:dyDescent="0.15">
      <c r="A4112" s="1">
        <v>8.013815827419335E-2</v>
      </c>
      <c r="B4112" s="1">
        <v>-5.228358708817841E-8</v>
      </c>
      <c r="C4112" s="1">
        <v>367.39719586759003</v>
      </c>
      <c r="D4112" s="1">
        <v>265.01297557597297</v>
      </c>
      <c r="E4112" s="1">
        <v>1644.4</v>
      </c>
    </row>
    <row r="4113" spans="1:5" x14ac:dyDescent="0.15">
      <c r="A4113" s="1">
        <v>0.39057946074539518</v>
      </c>
      <c r="B4113" s="1">
        <v>-5.3059925858439509E-8</v>
      </c>
      <c r="C4113" s="1">
        <v>184.60239606290301</v>
      </c>
      <c r="D4113" s="1">
        <v>-5.8191014503946104</v>
      </c>
      <c r="E4113" s="1">
        <v>1644.8</v>
      </c>
    </row>
    <row r="4114" spans="1:5" x14ac:dyDescent="0.15">
      <c r="A4114" s="1">
        <v>-5.766547742659367E-2</v>
      </c>
      <c r="B4114" s="1">
        <v>-5.357268735374481E-8</v>
      </c>
      <c r="C4114" s="1">
        <v>329.05204205899599</v>
      </c>
      <c r="D4114" s="1">
        <v>340.135351064254</v>
      </c>
      <c r="E4114" s="1">
        <v>1645.2</v>
      </c>
    </row>
    <row r="4115" spans="1:5" x14ac:dyDescent="0.15">
      <c r="A4115" s="1">
        <v>-0.61193253109695189</v>
      </c>
      <c r="B4115" s="1">
        <v>-5.3805872786625454E-8</v>
      </c>
      <c r="C4115" s="1">
        <v>460.80491071134003</v>
      </c>
      <c r="D4115" s="1">
        <v>-65.829561350296999</v>
      </c>
      <c r="E4115" s="1">
        <v>1645.6</v>
      </c>
    </row>
    <row r="4116" spans="1:5" x14ac:dyDescent="0.15">
      <c r="A4116" s="1">
        <v>6.3910243589715199E-2</v>
      </c>
      <c r="B4116" s="1">
        <v>-5.3874978345540682E-8</v>
      </c>
      <c r="C4116" s="1">
        <v>830.08249860196497</v>
      </c>
      <c r="D4116" s="1">
        <v>196.36188304667601</v>
      </c>
      <c r="E4116" s="1">
        <v>1646</v>
      </c>
    </row>
    <row r="4117" spans="1:5" x14ac:dyDescent="0.15">
      <c r="A4117" s="1">
        <v>0.15736895261026418</v>
      </c>
      <c r="B4117" s="1">
        <v>-5.3966210995978439E-8</v>
      </c>
      <c r="C4117" s="1">
        <v>1972.16868024259</v>
      </c>
      <c r="D4117" s="1">
        <v>135.05601407568301</v>
      </c>
      <c r="E4117" s="1">
        <v>1646.4</v>
      </c>
    </row>
    <row r="4118" spans="1:5" x14ac:dyDescent="0.15">
      <c r="A4118" s="1">
        <v>-0.11919044654982014</v>
      </c>
      <c r="B4118" s="1">
        <v>-5.3891488410823089E-8</v>
      </c>
      <c r="C4118" s="1">
        <v>1583.35935407072</v>
      </c>
      <c r="D4118" s="1">
        <v>863.44702544335496</v>
      </c>
      <c r="E4118" s="1">
        <v>1646.8</v>
      </c>
    </row>
    <row r="4119" spans="1:5" x14ac:dyDescent="0.15">
      <c r="A4119" s="1">
        <v>-0.18878329995944054</v>
      </c>
      <c r="B4119" s="1">
        <v>-5.4006322112563523E-8</v>
      </c>
      <c r="C4119" s="1">
        <v>562.38303571133997</v>
      </c>
      <c r="D4119" s="1">
        <v>287.98834789042598</v>
      </c>
      <c r="E4119" s="1">
        <v>1647.2</v>
      </c>
    </row>
    <row r="4120" spans="1:5" x14ac:dyDescent="0.15">
      <c r="A4120" s="1">
        <v>-0.15435214018274501</v>
      </c>
      <c r="B4120" s="1">
        <v>-5.4156779197769983E-8</v>
      </c>
      <c r="C4120" s="1">
        <v>394.62064557462099</v>
      </c>
      <c r="D4120" s="1">
        <v>521.09299266581604</v>
      </c>
      <c r="E4120" s="1">
        <v>1647.6</v>
      </c>
    </row>
    <row r="4121" spans="1:5" x14ac:dyDescent="0.15">
      <c r="A4121" s="1">
        <v>0.17083004329182194</v>
      </c>
      <c r="B4121" s="1">
        <v>-5.3991558852687457E-8</v>
      </c>
      <c r="C4121" s="1">
        <v>314.20145612149599</v>
      </c>
      <c r="D4121" s="1">
        <v>167.479345204879</v>
      </c>
      <c r="E4121" s="1">
        <v>1648</v>
      </c>
    </row>
    <row r="4122" spans="1:5" x14ac:dyDescent="0.15">
      <c r="A4122" s="1">
        <v>-0.25530310711132054</v>
      </c>
      <c r="B4122" s="1">
        <v>-5.3826410598220037E-8</v>
      </c>
      <c r="C4122" s="1">
        <v>467.65098004727702</v>
      </c>
      <c r="D4122" s="1">
        <v>162.47818553690999</v>
      </c>
      <c r="E4122" s="1">
        <v>1648.4</v>
      </c>
    </row>
    <row r="4123" spans="1:5" x14ac:dyDescent="0.15">
      <c r="A4123" s="1">
        <v>-0.18787756320096549</v>
      </c>
      <c r="B4123" s="1">
        <v>-5.3820059255859157E-8</v>
      </c>
      <c r="C4123" s="1">
        <v>351.11600690274599</v>
      </c>
      <c r="D4123" s="1">
        <v>512.93897044901996</v>
      </c>
      <c r="E4123" s="1">
        <v>1648.8</v>
      </c>
    </row>
    <row r="4124" spans="1:5" x14ac:dyDescent="0.15">
      <c r="A4124" s="1">
        <v>-9.5171625869683085E-2</v>
      </c>
      <c r="B4124" s="1">
        <v>-5.4033123122094837E-8</v>
      </c>
      <c r="C4124" s="1">
        <v>723.27128034024599</v>
      </c>
      <c r="D4124" s="1">
        <v>664.18683421855098</v>
      </c>
      <c r="E4124" s="1">
        <v>1649.2</v>
      </c>
    </row>
    <row r="4125" spans="1:5" x14ac:dyDescent="0.15">
      <c r="A4125" s="1">
        <v>-0.18401744281662702</v>
      </c>
      <c r="B4125" s="1">
        <v>-5.446497716224183E-8</v>
      </c>
      <c r="C4125" s="1">
        <v>467.93473248868401</v>
      </c>
      <c r="D4125" s="1">
        <v>908.21857249980098</v>
      </c>
      <c r="E4125" s="1">
        <v>1649.6</v>
      </c>
    </row>
    <row r="4126" spans="1:5" x14ac:dyDescent="0.15">
      <c r="A4126" s="1">
        <v>9.5993954456211616E-2</v>
      </c>
      <c r="B4126" s="1">
        <v>-5.4782414644475963E-8</v>
      </c>
      <c r="C4126" s="1">
        <v>685.57035260587099</v>
      </c>
      <c r="D4126" s="1">
        <v>504.96408641581598</v>
      </c>
      <c r="E4126" s="1">
        <v>1650</v>
      </c>
    </row>
    <row r="4127" spans="1:5" x14ac:dyDescent="0.15">
      <c r="A4127" s="1">
        <v>0.29101902133058455</v>
      </c>
      <c r="B4127" s="1">
        <v>-5.4650196998329627E-8</v>
      </c>
      <c r="C4127" s="1">
        <v>554.33939557462099</v>
      </c>
      <c r="D4127" s="1">
        <v>767.90765941386303</v>
      </c>
      <c r="E4127" s="1">
        <v>1650.4</v>
      </c>
    </row>
    <row r="4128" spans="1:5" x14ac:dyDescent="0.15">
      <c r="A4128" s="1">
        <v>0.19234324897411148</v>
      </c>
      <c r="B4128" s="1">
        <v>-5.4230617164850285E-8</v>
      </c>
      <c r="C4128" s="1">
        <v>715.14365582852804</v>
      </c>
      <c r="D4128" s="1">
        <v>1393.0534113669901</v>
      </c>
      <c r="E4128" s="1">
        <v>1650.8</v>
      </c>
    </row>
    <row r="4129" spans="1:5" x14ac:dyDescent="0.15">
      <c r="A4129" s="1">
        <v>0.276369312799704</v>
      </c>
      <c r="B4129" s="1">
        <v>-5.4209736017093604E-8</v>
      </c>
      <c r="C4129" s="1">
        <v>922.06528668790304</v>
      </c>
      <c r="D4129" s="1">
        <v>1340.1011408591801</v>
      </c>
      <c r="E4129" s="1">
        <v>1651.2</v>
      </c>
    </row>
    <row r="4130" spans="1:5" x14ac:dyDescent="0.15">
      <c r="A4130" s="1">
        <v>0.20950294194342134</v>
      </c>
      <c r="B4130" s="1">
        <v>-5.4783382691908158E-8</v>
      </c>
      <c r="C4130" s="1">
        <v>245.91370477179501</v>
      </c>
      <c r="D4130" s="1">
        <v>1153.1552180076101</v>
      </c>
      <c r="E4130" s="1">
        <v>1651.6</v>
      </c>
    </row>
    <row r="4131" spans="1:5" x14ac:dyDescent="0.15">
      <c r="A4131" s="1">
        <v>0.4753644161157522</v>
      </c>
      <c r="B4131" s="1">
        <v>-5.5626840719538793E-8</v>
      </c>
      <c r="C4131" s="1">
        <v>245.91370477179501</v>
      </c>
      <c r="D4131" s="1">
        <v>1180.8402766013601</v>
      </c>
      <c r="E4131" s="1">
        <v>1652</v>
      </c>
    </row>
    <row r="4132" spans="1:5" x14ac:dyDescent="0.15">
      <c r="A4132" s="1">
        <v>-0.11527206879015695</v>
      </c>
      <c r="B4132" s="1">
        <v>-5.6785732891472343E-8</v>
      </c>
      <c r="C4132" s="1">
        <v>1153.38498883634</v>
      </c>
      <c r="D4132" s="1">
        <v>135.05601407568301</v>
      </c>
      <c r="E4132" s="1">
        <v>1652.4</v>
      </c>
    </row>
    <row r="4133" spans="1:5" x14ac:dyDescent="0.15">
      <c r="A4133" s="1">
        <v>0.58894370754501035</v>
      </c>
      <c r="B4133" s="1">
        <v>-5.7855709768876888E-8</v>
      </c>
      <c r="C4133" s="1">
        <v>1480.49192243009</v>
      </c>
      <c r="D4133" s="1">
        <v>975.44104564433201</v>
      </c>
      <c r="E4133" s="1">
        <v>1652.8</v>
      </c>
    </row>
    <row r="4134" spans="1:5" x14ac:dyDescent="0.15">
      <c r="A4134" s="1">
        <v>0.7623402316629162</v>
      </c>
      <c r="B4134" s="1">
        <v>-5.8588850287993857E-8</v>
      </c>
      <c r="C4134" s="1">
        <v>1732.04062848478</v>
      </c>
      <c r="D4134" s="1">
        <v>991.25549876933201</v>
      </c>
      <c r="E4134" s="1">
        <v>1653.2</v>
      </c>
    </row>
    <row r="4135" spans="1:5" x14ac:dyDescent="0.15">
      <c r="A4135" s="1">
        <v>-0.1310926070246714</v>
      </c>
      <c r="B4135" s="1">
        <v>-5.9002325981634002E-8</v>
      </c>
      <c r="C4135" s="1">
        <v>916.35410504727804</v>
      </c>
      <c r="D4135" s="1">
        <v>401.895757558394</v>
      </c>
      <c r="E4135" s="1">
        <v>1653.6</v>
      </c>
    </row>
    <row r="4136" spans="1:5" x14ac:dyDescent="0.15">
      <c r="A4136" s="1">
        <v>-0.3196820263905249</v>
      </c>
      <c r="B4136" s="1">
        <v>-5.9299927971254387E-8</v>
      </c>
      <c r="C4136" s="1">
        <v>892.59397321133997</v>
      </c>
      <c r="D4136" s="1">
        <v>78.2384699607382</v>
      </c>
      <c r="E4136" s="1">
        <v>1654</v>
      </c>
    </row>
    <row r="4137" spans="1:5" x14ac:dyDescent="0.15">
      <c r="A4137" s="1">
        <v>6.6075251351385367E-2</v>
      </c>
      <c r="B4137" s="1">
        <v>-5.9398942478208613E-8</v>
      </c>
      <c r="C4137" s="1">
        <v>1666.80723004728</v>
      </c>
      <c r="D4137" s="1">
        <v>1088.41455638652</v>
      </c>
      <c r="E4137" s="1">
        <v>1654.4</v>
      </c>
    </row>
    <row r="4138" spans="1:5" x14ac:dyDescent="0.15">
      <c r="A4138" s="1">
        <v>0.51518502037208935</v>
      </c>
      <c r="B4138" s="1">
        <v>-5.9057729523639124E-8</v>
      </c>
      <c r="C4138" s="1">
        <v>783.37827496915304</v>
      </c>
      <c r="D4138" s="1">
        <v>601.59226024394104</v>
      </c>
      <c r="E4138" s="1">
        <v>1654.8</v>
      </c>
    </row>
    <row r="4139" spans="1:5" x14ac:dyDescent="0.15">
      <c r="A4139" s="1">
        <v>4.902198174439909E-2</v>
      </c>
      <c r="B4139" s="1">
        <v>-5.8993866796227457E-8</v>
      </c>
      <c r="C4139" s="1">
        <v>1699.18772321134</v>
      </c>
      <c r="D4139" s="1">
        <v>1394.01294505839</v>
      </c>
      <c r="E4139" s="1">
        <v>1655.2</v>
      </c>
    </row>
    <row r="4140" spans="1:5" x14ac:dyDescent="0.15">
      <c r="A4140" s="1">
        <v>0.34083159812986685</v>
      </c>
      <c r="B4140" s="1">
        <v>-5.9387249864672307E-8</v>
      </c>
      <c r="C4140" s="1">
        <v>245.91370477179501</v>
      </c>
      <c r="D4140" s="1">
        <v>633.73612010722297</v>
      </c>
      <c r="E4140" s="1">
        <v>1655.6</v>
      </c>
    </row>
    <row r="4141" spans="1:5" x14ac:dyDescent="0.15">
      <c r="A4141" s="1">
        <v>0.3828994150161511</v>
      </c>
      <c r="B4141" s="1">
        <v>-5.8715731447982608E-8</v>
      </c>
      <c r="C4141" s="1">
        <v>245.91370477179501</v>
      </c>
      <c r="D4141" s="1">
        <v>438.47870433573797</v>
      </c>
      <c r="E4141" s="1">
        <v>1656</v>
      </c>
    </row>
    <row r="4142" spans="1:5" x14ac:dyDescent="0.15">
      <c r="A4142" s="1">
        <v>0.83732528741031209</v>
      </c>
      <c r="B4142" s="1">
        <v>-5.8152390599877801E-8</v>
      </c>
      <c r="C4142" s="1">
        <v>1094.96531110197</v>
      </c>
      <c r="D4142" s="1">
        <v>1742.8301447654301</v>
      </c>
      <c r="E4142" s="1">
        <v>1656.4</v>
      </c>
    </row>
    <row r="4143" spans="1:5" x14ac:dyDescent="0.15">
      <c r="A4143" s="1">
        <v>0.87578323052779949</v>
      </c>
      <c r="B4143" s="1">
        <v>-5.9453957036208991E-8</v>
      </c>
      <c r="C4143" s="1">
        <v>245.91370477179501</v>
      </c>
      <c r="D4143" s="1">
        <v>1350.4988459373001</v>
      </c>
      <c r="E4143" s="1">
        <v>1656.8</v>
      </c>
    </row>
    <row r="4144" spans="1:5" x14ac:dyDescent="0.15">
      <c r="A4144" s="1">
        <v>-0.32915200468778161</v>
      </c>
      <c r="B4144" s="1">
        <v>-5.5467801839519206E-8</v>
      </c>
      <c r="C4144" s="1">
        <v>245.91370477179501</v>
      </c>
      <c r="D4144" s="1">
        <v>386.46503081444899</v>
      </c>
      <c r="E4144" s="1">
        <v>1657.2</v>
      </c>
    </row>
    <row r="4145" spans="1:5" x14ac:dyDescent="0.15">
      <c r="A4145" s="1">
        <v>0.11281164315383907</v>
      </c>
      <c r="B4145" s="1">
        <v>-4.9856149160243206E-8</v>
      </c>
      <c r="C4145" s="1">
        <v>245.91370477179501</v>
      </c>
      <c r="D4145" s="1">
        <v>1469.4516047263601</v>
      </c>
      <c r="E4145" s="1">
        <v>1657.6</v>
      </c>
    </row>
    <row r="4146" spans="1:5" x14ac:dyDescent="0.15">
      <c r="A4146" s="1">
        <v>-0.14157338687482324</v>
      </c>
      <c r="B4146" s="1">
        <v>-5.0156033993429916E-8</v>
      </c>
      <c r="C4146" s="1">
        <v>245.91370477179501</v>
      </c>
      <c r="D4146" s="1">
        <v>864.02197826151996</v>
      </c>
      <c r="E4146" s="1">
        <v>1658</v>
      </c>
    </row>
    <row r="4147" spans="1:5" x14ac:dyDescent="0.15">
      <c r="A4147" s="1">
        <v>-0.10266830545992112</v>
      </c>
      <c r="B4147" s="1">
        <v>-5.0905937656851898E-8</v>
      </c>
      <c r="C4147" s="1">
        <v>245.91370477179501</v>
      </c>
      <c r="D4147" s="1">
        <v>808.39569652323803</v>
      </c>
      <c r="E4147" s="1">
        <v>1658.4</v>
      </c>
    </row>
    <row r="4148" spans="1:5" x14ac:dyDescent="0.15">
      <c r="A4148" s="1">
        <v>5.8781113131294971E-2</v>
      </c>
      <c r="B4148" s="1">
        <v>-5.2042990160214404E-8</v>
      </c>
      <c r="C4148" s="1">
        <v>722.30051618008997</v>
      </c>
      <c r="D4148" s="1">
        <v>86.930211904097604</v>
      </c>
      <c r="E4148" s="1">
        <v>1658.8</v>
      </c>
    </row>
    <row r="4149" spans="1:5" x14ac:dyDescent="0.15">
      <c r="A4149" s="1">
        <v>0.11187499330685813</v>
      </c>
      <c r="B4149" s="1">
        <v>-5.3168387313751106E-8</v>
      </c>
      <c r="C4149" s="1">
        <v>1593.10837750822</v>
      </c>
      <c r="D4149" s="1">
        <v>733.30710399394104</v>
      </c>
      <c r="E4149" s="1">
        <v>1659.2</v>
      </c>
    </row>
    <row r="4150" spans="1:5" x14ac:dyDescent="0.15">
      <c r="A4150" s="1">
        <v>-0.11073216976181954</v>
      </c>
      <c r="B4150" s="1">
        <v>-5.3876990935137652E-8</v>
      </c>
      <c r="C4150" s="1">
        <v>1354.68088727384</v>
      </c>
      <c r="D4150" s="1">
        <v>972.53703378837895</v>
      </c>
      <c r="E4150" s="1">
        <v>1659.6</v>
      </c>
    </row>
    <row r="4151" spans="1:5" x14ac:dyDescent="0.15">
      <c r="A4151" s="1">
        <v>0.28397618733593055</v>
      </c>
      <c r="B4151" s="1">
        <v>-5.5012094550622886E-8</v>
      </c>
      <c r="C4151" s="1">
        <v>1461.03855328947</v>
      </c>
      <c r="D4151" s="1">
        <v>1158.92053783183</v>
      </c>
      <c r="E4151" s="1">
        <v>1660</v>
      </c>
    </row>
    <row r="4152" spans="1:5" x14ac:dyDescent="0.15">
      <c r="A4152" s="1">
        <v>0.46899417831693113</v>
      </c>
      <c r="B4152" s="1">
        <v>-5.6010823388072808E-8</v>
      </c>
      <c r="C4152" s="1">
        <v>1189.08640485197</v>
      </c>
      <c r="D4152" s="1">
        <v>629.64539134745701</v>
      </c>
      <c r="E4152" s="1">
        <v>1660.4</v>
      </c>
    </row>
    <row r="4153" spans="1:5" x14ac:dyDescent="0.15">
      <c r="A4153" s="1">
        <v>-9.974191979315461E-2</v>
      </c>
      <c r="B4153" s="1">
        <v>-5.64943316037611E-8</v>
      </c>
      <c r="C4153" s="1">
        <v>1642.2313023129</v>
      </c>
      <c r="D4153" s="1">
        <v>40.198705556441297</v>
      </c>
      <c r="E4153" s="1">
        <v>1660.8</v>
      </c>
    </row>
    <row r="4154" spans="1:5" x14ac:dyDescent="0.15">
      <c r="A4154" s="1">
        <v>0.52107636882353403</v>
      </c>
      <c r="B4154" s="1">
        <v>-5.6578145743131931E-8</v>
      </c>
      <c r="C4154" s="1">
        <v>766.84824567227804</v>
      </c>
      <c r="D4154" s="1">
        <v>549.88245189433201</v>
      </c>
      <c r="E4154" s="1">
        <v>1661.2</v>
      </c>
    </row>
    <row r="4155" spans="1:5" x14ac:dyDescent="0.15">
      <c r="A4155" s="1">
        <v>-0.31000159874577382</v>
      </c>
      <c r="B4155" s="1">
        <v>-5.8574873370933935E-8</v>
      </c>
      <c r="C4155" s="1">
        <v>1594.89975934415</v>
      </c>
      <c r="D4155" s="1">
        <v>1028.45017040019</v>
      </c>
      <c r="E4155" s="1">
        <v>1661.6</v>
      </c>
    </row>
    <row r="4156" spans="1:5" x14ac:dyDescent="0.15">
      <c r="A4156" s="1">
        <v>-9.8927363399253787E-2</v>
      </c>
      <c r="B4156" s="1">
        <v>-5.8907650232828752E-8</v>
      </c>
      <c r="C4156" s="1">
        <v>1746.85801129728</v>
      </c>
      <c r="D4156" s="1">
        <v>863.44189849022996</v>
      </c>
      <c r="E4156" s="1">
        <v>1662</v>
      </c>
    </row>
    <row r="4157" spans="1:5" x14ac:dyDescent="0.15">
      <c r="A4157" s="1">
        <v>-0.37292540828597631</v>
      </c>
      <c r="B4157" s="1">
        <v>-6.0343421183277884E-8</v>
      </c>
      <c r="C4157" s="1">
        <v>1105.09287457853</v>
      </c>
      <c r="D4157" s="1">
        <v>746.28394115214496</v>
      </c>
      <c r="E4157" s="1">
        <v>1662.4</v>
      </c>
    </row>
    <row r="4158" spans="1:5" x14ac:dyDescent="0.15">
      <c r="A4158" s="1">
        <v>-0.15112064312470364</v>
      </c>
      <c r="B4158" s="1">
        <v>-6.1005068136495671E-8</v>
      </c>
      <c r="C4158" s="1">
        <v>870.81650739102804</v>
      </c>
      <c r="D4158" s="1">
        <v>772.96216380839496</v>
      </c>
      <c r="E4158" s="1">
        <v>1662.8</v>
      </c>
    </row>
    <row r="4159" spans="1:5" x14ac:dyDescent="0.15">
      <c r="A4159" s="1">
        <v>-9.5015212065128418E-2</v>
      </c>
      <c r="B4159" s="1">
        <v>-6.0860622084813393E-8</v>
      </c>
      <c r="C4159" s="1">
        <v>937.39609723477804</v>
      </c>
      <c r="D4159" s="1">
        <v>689.27496898417598</v>
      </c>
      <c r="E4159" s="1">
        <v>1663.2</v>
      </c>
    </row>
    <row r="4160" spans="1:5" x14ac:dyDescent="0.15">
      <c r="A4160" s="1">
        <v>0.5271814729927129</v>
      </c>
      <c r="B4160" s="1">
        <v>-6.2149758971046015E-8</v>
      </c>
      <c r="C4160" s="1">
        <v>860.25950055508997</v>
      </c>
      <c r="D4160" s="1">
        <v>962.74945628886303</v>
      </c>
      <c r="E4160" s="1">
        <v>1663.6</v>
      </c>
    </row>
    <row r="4161" spans="1:5" x14ac:dyDescent="0.15">
      <c r="A4161" s="1">
        <v>0.64278077421921309</v>
      </c>
      <c r="B4161" s="1">
        <v>-6.3342071227213576E-8</v>
      </c>
      <c r="C4161" s="1">
        <v>986.49827008633997</v>
      </c>
      <c r="D4161" s="1">
        <v>489.96332347636297</v>
      </c>
      <c r="E4161" s="1">
        <v>1664</v>
      </c>
    </row>
    <row r="4162" spans="1:5" x14ac:dyDescent="0.15">
      <c r="A4162" s="1">
        <v>5.0029569405818597E-2</v>
      </c>
      <c r="B4162" s="1">
        <v>-6.3037533369824496E-8</v>
      </c>
      <c r="C4162" s="1">
        <v>1176.18723493009</v>
      </c>
      <c r="D4162" s="1">
        <v>794.33514964823803</v>
      </c>
      <c r="E4162" s="1">
        <v>1664.4</v>
      </c>
    </row>
    <row r="4163" spans="1:5" x14ac:dyDescent="0.15">
      <c r="A4163" s="1">
        <v>0.31147234875989915</v>
      </c>
      <c r="B4163" s="1">
        <v>-6.2456875435226265E-8</v>
      </c>
      <c r="C4163" s="1">
        <v>393.01670270352702</v>
      </c>
      <c r="D4163" s="1">
        <v>893.08087718730098</v>
      </c>
      <c r="E4163" s="1">
        <v>1664.8</v>
      </c>
    </row>
    <row r="4164" spans="1:5" x14ac:dyDescent="0.15">
      <c r="A4164" s="1">
        <v>-0.42091977284291393</v>
      </c>
      <c r="B4164" s="1">
        <v>-5.9928988338666235E-8</v>
      </c>
      <c r="C4164" s="1">
        <v>1305.94175153165</v>
      </c>
      <c r="D4164" s="1">
        <v>331.034276845504</v>
      </c>
      <c r="E4164" s="1">
        <v>1665.2</v>
      </c>
    </row>
    <row r="4165" spans="1:5" x14ac:dyDescent="0.15">
      <c r="A4165" s="1">
        <v>-0.69304653187159393</v>
      </c>
      <c r="B4165" s="1">
        <v>-5.5675617263626632E-8</v>
      </c>
      <c r="C4165" s="1">
        <v>767.22501569180895</v>
      </c>
      <c r="D4165" s="1">
        <v>228.613302114059</v>
      </c>
      <c r="E4165" s="1">
        <v>1665.6</v>
      </c>
    </row>
    <row r="4166" spans="1:5" x14ac:dyDescent="0.15">
      <c r="A4166" s="1">
        <v>-9.3674511890873058E-2</v>
      </c>
      <c r="B4166" s="1">
        <v>-4.9779441663126898E-8</v>
      </c>
      <c r="C4166" s="1">
        <v>348.77219586759003</v>
      </c>
      <c r="D4166" s="1">
        <v>176.79367625956601</v>
      </c>
      <c r="E4166" s="1">
        <v>1666</v>
      </c>
    </row>
    <row r="4167" spans="1:5" x14ac:dyDescent="0.15">
      <c r="A4167" s="1">
        <v>0.80514076667346823</v>
      </c>
      <c r="B4167" s="1">
        <v>-4.4398880898939723E-8</v>
      </c>
      <c r="C4167" s="1">
        <v>1587.95017438322</v>
      </c>
      <c r="D4167" s="1">
        <v>173.052739980269</v>
      </c>
      <c r="E4167" s="1">
        <v>1666.4</v>
      </c>
    </row>
    <row r="4168" spans="1:5" x14ac:dyDescent="0.15">
      <c r="A4168" s="1">
        <v>-0.22351083295884089</v>
      </c>
      <c r="B4168" s="1">
        <v>-4.1969355017662663E-8</v>
      </c>
      <c r="C4168" s="1">
        <v>979.53476910977804</v>
      </c>
      <c r="D4168" s="1">
        <v>727.66443431620701</v>
      </c>
      <c r="E4168" s="1">
        <v>1666.8</v>
      </c>
    </row>
    <row r="4169" spans="1:5" x14ac:dyDescent="0.15">
      <c r="A4169" s="1">
        <v>-0.52519556087891606</v>
      </c>
      <c r="B4169" s="1">
        <v>-4.188463040732151E-8</v>
      </c>
      <c r="C4169" s="1">
        <v>522.63779645352804</v>
      </c>
      <c r="D4169" s="1">
        <v>352.54968822245701</v>
      </c>
      <c r="E4169" s="1">
        <v>1667.2</v>
      </c>
    </row>
    <row r="4170" spans="1:5" x14ac:dyDescent="0.15">
      <c r="A4170" s="1">
        <v>-6.6007027569790155E-2</v>
      </c>
      <c r="B4170" s="1">
        <v>-4.2475765643488452E-8</v>
      </c>
      <c r="C4170" s="1">
        <v>352.93430524259003</v>
      </c>
      <c r="D4170" s="1">
        <v>87.854268910933499</v>
      </c>
      <c r="E4170" s="1">
        <v>1667.6</v>
      </c>
    </row>
    <row r="4171" spans="1:5" x14ac:dyDescent="0.15">
      <c r="A4171" s="1">
        <v>0.21608329026235462</v>
      </c>
      <c r="B4171" s="1">
        <v>-4.3698792160273734E-8</v>
      </c>
      <c r="C4171" s="1">
        <v>201.88157086759</v>
      </c>
      <c r="D4171" s="1">
        <v>860.25952708964496</v>
      </c>
      <c r="E4171" s="1">
        <v>1668</v>
      </c>
    </row>
    <row r="4172" spans="1:5" x14ac:dyDescent="0.15">
      <c r="A4172" s="1">
        <v>0.19600680950659632</v>
      </c>
      <c r="B4172" s="1">
        <v>-4.4624644258337316E-8</v>
      </c>
      <c r="C4172" s="1">
        <v>1896.33860211759</v>
      </c>
      <c r="D4172" s="1">
        <v>836.60278880839496</v>
      </c>
      <c r="E4172" s="1">
        <v>1668.4</v>
      </c>
    </row>
    <row r="4173" spans="1:5" x14ac:dyDescent="0.15">
      <c r="A4173" s="1">
        <v>0.14931209559713809</v>
      </c>
      <c r="B4173" s="1">
        <v>-4.6122905578847594E-8</v>
      </c>
      <c r="C4173" s="1">
        <v>1399.35813336759</v>
      </c>
      <c r="D4173" s="1">
        <v>922.61749828105098</v>
      </c>
      <c r="E4173" s="1">
        <v>1668.8</v>
      </c>
    </row>
    <row r="4174" spans="1:5" x14ac:dyDescent="0.15">
      <c r="A4174" s="1">
        <v>0.53396597982750094</v>
      </c>
      <c r="B4174" s="1">
        <v>-4.7798550036490787E-8</v>
      </c>
      <c r="C4174" s="1">
        <v>999.80417828946497</v>
      </c>
      <c r="D4174" s="1">
        <v>473.95349681620701</v>
      </c>
      <c r="E4174" s="1">
        <v>1669.2</v>
      </c>
    </row>
    <row r="4175" spans="1:5" x14ac:dyDescent="0.15">
      <c r="A4175" s="1">
        <v>-4.3309296170118694E-2</v>
      </c>
      <c r="B4175" s="1">
        <v>-4.9544737432236053E-8</v>
      </c>
      <c r="C4175" s="1">
        <v>595.64878278165304</v>
      </c>
      <c r="D4175" s="1">
        <v>700.40454662089496</v>
      </c>
      <c r="E4175" s="1">
        <v>1669.6</v>
      </c>
    </row>
    <row r="4176" spans="1:5" x14ac:dyDescent="0.15">
      <c r="A4176" s="1">
        <v>0.10063665217067963</v>
      </c>
      <c r="B4176" s="1">
        <v>-5.1155216529310465E-8</v>
      </c>
      <c r="C4176" s="1">
        <v>811.69138532071497</v>
      </c>
      <c r="D4176" s="1">
        <v>746.34985912089496</v>
      </c>
      <c r="E4176" s="1">
        <v>1670</v>
      </c>
    </row>
    <row r="4177" spans="1:5" x14ac:dyDescent="0.15">
      <c r="A4177" s="1">
        <v>0.10519558127860296</v>
      </c>
      <c r="B4177" s="1">
        <v>-5.2578466930291448E-8</v>
      </c>
      <c r="C4177" s="1">
        <v>252.34952741055901</v>
      </c>
      <c r="D4177" s="1">
        <v>-160.683916208695</v>
      </c>
      <c r="E4177" s="1">
        <v>1670.4</v>
      </c>
    </row>
    <row r="4178" spans="1:5" x14ac:dyDescent="0.15">
      <c r="A4178" s="1">
        <v>-5.9535086511308899E-2</v>
      </c>
      <c r="B4178" s="1">
        <v>-5.3644244690337582E-8</v>
      </c>
      <c r="C4178" s="1">
        <v>850.89097028165304</v>
      </c>
      <c r="D4178" s="1">
        <v>571.90790355448803</v>
      </c>
      <c r="E4178" s="1">
        <v>1670.8</v>
      </c>
    </row>
    <row r="4179" spans="1:5" x14ac:dyDescent="0.15">
      <c r="A4179" s="1">
        <v>0.1414714823590566</v>
      </c>
      <c r="B4179" s="1">
        <v>-5.4320122528617187E-8</v>
      </c>
      <c r="C4179" s="1">
        <v>589.04294782071497</v>
      </c>
      <c r="D4179" s="1">
        <v>834.00696361308201</v>
      </c>
      <c r="E4179" s="1">
        <v>1671.2</v>
      </c>
    </row>
    <row r="4180" spans="1:5" x14ac:dyDescent="0.15">
      <c r="A4180" s="1">
        <v>0.10124150681684951</v>
      </c>
      <c r="B4180" s="1">
        <v>-5.4156824939673917E-8</v>
      </c>
      <c r="C4180" s="1">
        <v>245.91370477179501</v>
      </c>
      <c r="D4180" s="1">
        <v>1461.9649103904301</v>
      </c>
      <c r="E4180" s="1">
        <v>1671.6</v>
      </c>
    </row>
    <row r="4181" spans="1:5" x14ac:dyDescent="0.15">
      <c r="A4181" s="1">
        <v>-0.27324452918079278</v>
      </c>
      <c r="B4181" s="1">
        <v>-5.3709363033455513E-8</v>
      </c>
      <c r="C4181" s="1">
        <v>245.91370477179501</v>
      </c>
      <c r="D4181" s="1">
        <v>976.14130199198803</v>
      </c>
      <c r="E4181" s="1">
        <v>1672</v>
      </c>
    </row>
    <row r="4182" spans="1:5" x14ac:dyDescent="0.15">
      <c r="A4182" s="1">
        <v>-8.9612359501659578E-2</v>
      </c>
      <c r="B4182" s="1">
        <v>-5.3485141316309222E-8</v>
      </c>
      <c r="C4182" s="1">
        <v>1406.49473004728</v>
      </c>
      <c r="D4182" s="1">
        <v>1031.3771418357401</v>
      </c>
      <c r="E4182" s="1">
        <v>1672.4</v>
      </c>
    </row>
    <row r="4183" spans="1:5" x14ac:dyDescent="0.15">
      <c r="A4183" s="1">
        <v>-0.50880380941826364</v>
      </c>
      <c r="B4183" s="1">
        <v>-5.3796959146355381E-8</v>
      </c>
      <c r="C4183" s="1">
        <v>519.07175641446497</v>
      </c>
      <c r="D4183" s="1">
        <v>135.05601407568301</v>
      </c>
      <c r="E4183" s="1">
        <v>1672.8</v>
      </c>
    </row>
    <row r="4184" spans="1:5" x14ac:dyDescent="0.15">
      <c r="A4184" s="1">
        <v>0.53580688119420627</v>
      </c>
      <c r="B4184" s="1">
        <v>-5.450761957915287E-8</v>
      </c>
      <c r="C4184" s="1">
        <v>719.84580426602804</v>
      </c>
      <c r="D4184" s="1">
        <v>1529.0875910544901</v>
      </c>
      <c r="E4184" s="1">
        <v>1673.2</v>
      </c>
    </row>
    <row r="4185" spans="1:5" x14ac:dyDescent="0.15">
      <c r="A4185" s="1">
        <v>-3.2978238367342927E-2</v>
      </c>
      <c r="B4185" s="1">
        <v>-5.5459177254251207E-8</v>
      </c>
      <c r="C4185" s="1">
        <v>706.22556500821497</v>
      </c>
      <c r="D4185" s="1">
        <v>726.58441722636303</v>
      </c>
      <c r="E4185" s="1">
        <v>1673.6</v>
      </c>
    </row>
    <row r="4186" spans="1:5" x14ac:dyDescent="0.15">
      <c r="A4186" s="1">
        <v>0.5683779533683706</v>
      </c>
      <c r="B4186" s="1">
        <v>-5.6482046305467315E-8</v>
      </c>
      <c r="C4186" s="1">
        <v>905.36838727383997</v>
      </c>
      <c r="D4186" s="1">
        <v>1526.0629328513601</v>
      </c>
      <c r="E4186" s="1">
        <v>1674</v>
      </c>
    </row>
    <row r="4187" spans="1:5" x14ac:dyDescent="0.15">
      <c r="A4187" s="1">
        <v>-7.281890763533938E-2</v>
      </c>
      <c r="B4187" s="1">
        <v>-5.7453822111988869E-8</v>
      </c>
      <c r="C4187" s="1">
        <v>1191.68406110197</v>
      </c>
      <c r="D4187" s="1">
        <v>1258.86365306621</v>
      </c>
      <c r="E4187" s="1">
        <v>1674.4</v>
      </c>
    </row>
    <row r="4188" spans="1:5" x14ac:dyDescent="0.15">
      <c r="A4188" s="1">
        <v>8.1405485589305347E-3</v>
      </c>
      <c r="B4188" s="1">
        <v>-5.8370757611975195E-8</v>
      </c>
      <c r="C4188" s="1">
        <v>2194.5221958675902</v>
      </c>
      <c r="D4188" s="1">
        <v>135.05601407568301</v>
      </c>
      <c r="E4188" s="1">
        <v>1674.8</v>
      </c>
    </row>
    <row r="4189" spans="1:5" x14ac:dyDescent="0.15">
      <c r="A4189" s="1">
        <v>0.18098291209996886</v>
      </c>
      <c r="B4189" s="1">
        <v>-5.9323385965672804E-8</v>
      </c>
      <c r="C4189" s="1">
        <v>836.17038922696497</v>
      </c>
      <c r="D4189" s="1">
        <v>383.87790477519098</v>
      </c>
      <c r="E4189" s="1">
        <v>1675.2</v>
      </c>
    </row>
    <row r="4190" spans="1:5" x14ac:dyDescent="0.15">
      <c r="A4190" s="1">
        <v>-8.1008185886242368E-2</v>
      </c>
      <c r="B4190" s="1">
        <v>-5.9914908467118793E-8</v>
      </c>
      <c r="C4190" s="1">
        <v>484.03928571134003</v>
      </c>
      <c r="D4190" s="1">
        <v>291.58429515605098</v>
      </c>
      <c r="E4190" s="1">
        <v>1675.6</v>
      </c>
    </row>
    <row r="4191" spans="1:5" x14ac:dyDescent="0.15">
      <c r="A4191" s="1">
        <v>0.1164677768693394</v>
      </c>
      <c r="B4191" s="1">
        <v>-6.0431932349879095E-8</v>
      </c>
      <c r="C4191" s="1">
        <v>633.67832379727804</v>
      </c>
      <c r="D4191" s="1">
        <v>759.502538564254</v>
      </c>
      <c r="E4191" s="1">
        <v>1676</v>
      </c>
    </row>
    <row r="4192" spans="1:5" x14ac:dyDescent="0.15">
      <c r="A4192" s="1">
        <v>3.5607114111444238E-2</v>
      </c>
      <c r="B4192" s="1">
        <v>-6.1003269101629055E-8</v>
      </c>
      <c r="C4192" s="1">
        <v>490.19162946134003</v>
      </c>
      <c r="D4192" s="1">
        <v>312.58630931620701</v>
      </c>
      <c r="E4192" s="1">
        <v>1676.4</v>
      </c>
    </row>
    <row r="4193" spans="1:5" x14ac:dyDescent="0.15">
      <c r="A4193" s="1">
        <v>-0.11403100423471124</v>
      </c>
      <c r="B4193" s="1">
        <v>-5.9660724170173312E-8</v>
      </c>
      <c r="C4193" s="1">
        <v>1549.66428571134</v>
      </c>
      <c r="D4193" s="1">
        <v>135.05601407568301</v>
      </c>
      <c r="E4193" s="1">
        <v>1676.8</v>
      </c>
    </row>
    <row r="4194" spans="1:5" x14ac:dyDescent="0.15">
      <c r="A4194" s="1">
        <v>0.28349256332653616</v>
      </c>
      <c r="B4194" s="1">
        <v>-5.7693117165224404E-8</v>
      </c>
      <c r="C4194" s="1">
        <v>1275.85154157072</v>
      </c>
      <c r="D4194" s="1">
        <v>770.17750346903904</v>
      </c>
      <c r="E4194" s="1">
        <v>1677.2</v>
      </c>
    </row>
    <row r="4195" spans="1:5" x14ac:dyDescent="0.15">
      <c r="A4195" s="1">
        <v>0.14428255296403925</v>
      </c>
      <c r="B4195" s="1">
        <v>-3.9676689774345293E-9</v>
      </c>
      <c r="C4195" s="1">
        <v>107.655771307043</v>
      </c>
      <c r="D4195" s="1">
        <v>1094.79736888652</v>
      </c>
      <c r="E4195" s="1">
        <v>1677.6</v>
      </c>
    </row>
    <row r="4196" spans="1:5" x14ac:dyDescent="0.15">
      <c r="A4196" s="1">
        <v>2.753308472519644E-2</v>
      </c>
      <c r="B4196" s="1">
        <v>-6.5513115705401448E-9</v>
      </c>
      <c r="C4196" s="1">
        <v>114.57990460782401</v>
      </c>
      <c r="D4196" s="1">
        <v>775.98035228495701</v>
      </c>
      <c r="E4196" s="1">
        <v>1678</v>
      </c>
    </row>
    <row r="4197" spans="1:5" x14ac:dyDescent="0.15">
      <c r="A4197" s="1">
        <v>0.12623575514245355</v>
      </c>
      <c r="B4197" s="1">
        <v>-4.3448019979997687E-8</v>
      </c>
      <c r="C4197" s="1">
        <v>223.46702008634</v>
      </c>
      <c r="D4197" s="1">
        <v>371.405858876754</v>
      </c>
      <c r="E4197" s="1">
        <v>1678.4</v>
      </c>
    </row>
    <row r="4198" spans="1:5" x14ac:dyDescent="0.15">
      <c r="A4198" s="1">
        <v>-7.5387949198433057E-2</v>
      </c>
      <c r="B4198" s="1">
        <v>-4.5781720942555919E-8</v>
      </c>
      <c r="C4198" s="1">
        <v>900.46579938321497</v>
      </c>
      <c r="D4198" s="1">
        <v>252.82999217753499</v>
      </c>
      <c r="E4198" s="1">
        <v>1678.8</v>
      </c>
    </row>
    <row r="4199" spans="1:5" x14ac:dyDescent="0.15">
      <c r="A4199" s="1">
        <v>2.7258352868396282E-2</v>
      </c>
      <c r="B4199" s="1">
        <v>-4.280548079667296E-8</v>
      </c>
      <c r="C4199" s="1">
        <v>709.65378766446497</v>
      </c>
      <c r="D4199" s="1">
        <v>199.386724355269</v>
      </c>
      <c r="E4199" s="1">
        <v>1679.2</v>
      </c>
    </row>
    <row r="4200" spans="1:5" x14ac:dyDescent="0.15">
      <c r="A4200" s="1">
        <v>0.21629589968003304</v>
      </c>
      <c r="B4200" s="1">
        <v>-3.9014577502389915E-8</v>
      </c>
      <c r="C4200" s="1">
        <v>1094.47654157072</v>
      </c>
      <c r="D4200" s="1">
        <v>1004.36014354472</v>
      </c>
      <c r="E4200" s="1">
        <v>1679.6</v>
      </c>
    </row>
    <row r="4201" spans="1:5" x14ac:dyDescent="0.15">
      <c r="A4201" s="1">
        <v>0.39306055395188788</v>
      </c>
      <c r="B4201" s="1">
        <v>-3.645706992875493E-8</v>
      </c>
      <c r="C4201" s="1">
        <v>245.91370477179501</v>
      </c>
      <c r="D4201" s="1">
        <v>343.45673003319899</v>
      </c>
      <c r="E4201" s="1">
        <v>1680</v>
      </c>
    </row>
    <row r="4202" spans="1:5" x14ac:dyDescent="0.15">
      <c r="A4202" s="1">
        <v>-0.22158852289848086</v>
      </c>
      <c r="B4202" s="1">
        <v>-3.6685811149779001E-8</v>
      </c>
      <c r="C4202" s="1">
        <v>2319.4177036800902</v>
      </c>
      <c r="D4202" s="1">
        <v>1238.80042064433</v>
      </c>
      <c r="E4202" s="1">
        <v>1680.4</v>
      </c>
    </row>
    <row r="4203" spans="1:5" x14ac:dyDescent="0.15">
      <c r="A4203" s="1">
        <v>0.1430670923661983</v>
      </c>
      <c r="B4203" s="1">
        <v>-3.7362820888982887E-8</v>
      </c>
      <c r="C4203" s="1">
        <v>1627.86826520353</v>
      </c>
      <c r="D4203" s="1">
        <v>674.17145335917598</v>
      </c>
      <c r="E4203" s="1">
        <v>1680.8</v>
      </c>
    </row>
    <row r="4204" spans="1:5" x14ac:dyDescent="0.15">
      <c r="A4204" s="1">
        <v>-2.8258156285530637E-2</v>
      </c>
      <c r="B4204" s="1">
        <v>-3.746319356207204E-8</v>
      </c>
      <c r="C4204" s="1">
        <v>1271.27903180509</v>
      </c>
      <c r="D4204" s="1">
        <v>996.76038158183201</v>
      </c>
      <c r="E4204" s="1">
        <v>1681.2</v>
      </c>
    </row>
    <row r="4205" spans="1:5" x14ac:dyDescent="0.15">
      <c r="A4205" s="1">
        <v>8.8791202026867522E-2</v>
      </c>
      <c r="B4205" s="1">
        <v>-3.7737744810829424E-8</v>
      </c>
      <c r="C4205" s="1">
        <v>1054.20334821134</v>
      </c>
      <c r="D4205" s="1">
        <v>972.35712230448803</v>
      </c>
      <c r="E4205" s="1">
        <v>1681.6</v>
      </c>
    </row>
    <row r="4206" spans="1:5" x14ac:dyDescent="0.15">
      <c r="A4206" s="1">
        <v>2.2566856640260143E-2</v>
      </c>
      <c r="B4206" s="1">
        <v>-3.8008473799880635E-8</v>
      </c>
      <c r="C4206" s="1">
        <v>1345.81272321134</v>
      </c>
      <c r="D4206" s="1">
        <v>135.05601407568301</v>
      </c>
      <c r="E4206" s="1">
        <v>1682</v>
      </c>
    </row>
    <row r="4207" spans="1:5" x14ac:dyDescent="0.15">
      <c r="A4207" s="1">
        <v>0.88071557214516161</v>
      </c>
      <c r="B4207" s="1">
        <v>-3.8928872728614197E-8</v>
      </c>
      <c r="C4207" s="1">
        <v>245.91370477179501</v>
      </c>
      <c r="D4207" s="1">
        <v>1325.63879955058</v>
      </c>
      <c r="E4207" s="1">
        <v>1682.4</v>
      </c>
    </row>
    <row r="4208" spans="1:5" x14ac:dyDescent="0.15">
      <c r="A4208" s="1">
        <v>0.10598897341019575</v>
      </c>
      <c r="B4208" s="1">
        <v>-3.99538644740134E-8</v>
      </c>
      <c r="C4208" s="1">
        <v>245.91370477179501</v>
      </c>
      <c r="D4208" s="1">
        <v>1074.9830988669901</v>
      </c>
      <c r="E4208" s="1">
        <v>1682.8</v>
      </c>
    </row>
    <row r="4209" spans="1:5" x14ac:dyDescent="0.15">
      <c r="A4209" s="1">
        <v>0.5428448231756382</v>
      </c>
      <c r="B4209" s="1">
        <v>-4.0108202508640157E-8</v>
      </c>
      <c r="C4209" s="1">
        <v>1828.75901227384</v>
      </c>
      <c r="D4209" s="1">
        <v>472.50861156230098</v>
      </c>
      <c r="E4209" s="1">
        <v>1683.2</v>
      </c>
    </row>
    <row r="4210" spans="1:5" x14ac:dyDescent="0.15">
      <c r="A4210" s="1">
        <v>-7.9767110460366775E-2</v>
      </c>
      <c r="B4210" s="1">
        <v>-4.0150728314636178E-8</v>
      </c>
      <c r="C4210" s="1">
        <v>245.91370477179501</v>
      </c>
      <c r="D4210" s="1">
        <v>1380.83740794902</v>
      </c>
      <c r="E4210" s="1">
        <v>1683.6</v>
      </c>
    </row>
    <row r="4211" spans="1:5" x14ac:dyDescent="0.15">
      <c r="A4211" s="1">
        <v>-4.6231939775498221E-2</v>
      </c>
      <c r="B4211" s="1">
        <v>-3.9167673599069321E-8</v>
      </c>
      <c r="C4211" s="1">
        <v>245.91370477179501</v>
      </c>
      <c r="D4211" s="1">
        <v>1656.1803644919901</v>
      </c>
      <c r="E4211" s="1">
        <v>1684</v>
      </c>
    </row>
    <row r="4212" spans="1:5" x14ac:dyDescent="0.15">
      <c r="A4212" s="1">
        <v>7.3018181792580128E-2</v>
      </c>
      <c r="B4212" s="1">
        <v>-3.830311512021387E-8</v>
      </c>
      <c r="C4212" s="1">
        <v>245.91370477179501</v>
      </c>
      <c r="D4212" s="1">
        <v>847.64640878837895</v>
      </c>
      <c r="E4212" s="1">
        <v>1684.4</v>
      </c>
    </row>
    <row r="4213" spans="1:5" x14ac:dyDescent="0.15">
      <c r="A4213" s="1">
        <v>0.37298561948445719</v>
      </c>
      <c r="B4213" s="1">
        <v>-2.7419307805054912E-8</v>
      </c>
      <c r="C4213" s="1">
        <v>245.91370477179501</v>
      </c>
      <c r="D4213" s="1">
        <v>90.259618642378797</v>
      </c>
      <c r="E4213" s="1">
        <v>1684.8</v>
      </c>
    </row>
    <row r="4214" spans="1:5" x14ac:dyDescent="0.15">
      <c r="A4214" s="1">
        <v>-7.4370236963287484E-2</v>
      </c>
      <c r="B4214" s="1">
        <v>-1.9170391878018281E-8</v>
      </c>
      <c r="C4214" s="1">
        <v>2123.9064732113402</v>
      </c>
      <c r="D4214" s="1">
        <v>400.72824657206598</v>
      </c>
      <c r="E4214" s="1">
        <v>1685.2</v>
      </c>
    </row>
    <row r="4215" spans="1:5" x14ac:dyDescent="0.15">
      <c r="A4215" s="1">
        <v>0.2882241666738421</v>
      </c>
      <c r="B4215" s="1">
        <v>-2.112161455685661E-8</v>
      </c>
      <c r="C4215" s="1">
        <v>1917.62034039884</v>
      </c>
      <c r="D4215" s="1">
        <v>135.05601407568301</v>
      </c>
      <c r="E4215" s="1">
        <v>1685.6</v>
      </c>
    </row>
    <row r="4216" spans="1:5" x14ac:dyDescent="0.15">
      <c r="A4216" s="1">
        <v>0.9772810349404295</v>
      </c>
      <c r="B4216" s="1">
        <v>-2.2444236478903238E-8</v>
      </c>
      <c r="C4216" s="1">
        <v>2268.7543736019702</v>
      </c>
      <c r="D4216" s="1">
        <v>820.54822173241803</v>
      </c>
      <c r="E4216" s="1">
        <v>1686</v>
      </c>
    </row>
    <row r="4217" spans="1:5" x14ac:dyDescent="0.15">
      <c r="A4217" s="1">
        <v>0.27237391640667385</v>
      </c>
      <c r="B4217" s="1">
        <v>-2.4113142068202257E-8</v>
      </c>
      <c r="C4217" s="1">
        <v>245.91370477179501</v>
      </c>
      <c r="D4217" s="1">
        <v>916.23563182597297</v>
      </c>
      <c r="E4217" s="1">
        <v>1686.4</v>
      </c>
    </row>
    <row r="4218" spans="1:5" x14ac:dyDescent="0.15">
      <c r="A4218" s="1">
        <v>-0.15984650703858461</v>
      </c>
      <c r="B4218" s="1">
        <v>-2.5978714258123621E-8</v>
      </c>
      <c r="C4218" s="1">
        <v>245.91370477179501</v>
      </c>
      <c r="D4218" s="1">
        <v>902.46881664042598</v>
      </c>
      <c r="E4218" s="1">
        <v>1686.8</v>
      </c>
    </row>
    <row r="4219" spans="1:5" x14ac:dyDescent="0.15">
      <c r="A4219" s="1">
        <v>-0.17441041429624726</v>
      </c>
      <c r="B4219" s="1">
        <v>-2.7408110512052042E-8</v>
      </c>
      <c r="C4219" s="1">
        <v>1517.91623883634</v>
      </c>
      <c r="D4219" s="1">
        <v>323.90045726542598</v>
      </c>
      <c r="E4219" s="1">
        <v>1687.2</v>
      </c>
    </row>
    <row r="4220" spans="1:5" x14ac:dyDescent="0.15">
      <c r="A4220" s="1">
        <v>0.18567820964490411</v>
      </c>
      <c r="B4220" s="1">
        <v>-2.8253212995617147E-8</v>
      </c>
      <c r="C4220" s="1">
        <v>1160.56687360197</v>
      </c>
      <c r="D4220" s="1">
        <v>659.48282420878502</v>
      </c>
      <c r="E4220" s="1">
        <v>1687.6</v>
      </c>
    </row>
    <row r="4221" spans="1:5" x14ac:dyDescent="0.15">
      <c r="A4221" s="1">
        <v>-0.33681603576509311</v>
      </c>
      <c r="B4221" s="1">
        <v>-2.8526716166945459E-8</v>
      </c>
      <c r="C4221" s="1">
        <v>1260.68650250822</v>
      </c>
      <c r="D4221" s="1">
        <v>387.782079579879</v>
      </c>
      <c r="E4221" s="1">
        <v>1688</v>
      </c>
    </row>
    <row r="4222" spans="1:5" x14ac:dyDescent="0.15">
      <c r="A4222" s="1">
        <v>0.10059840469536918</v>
      </c>
      <c r="B4222" s="1">
        <v>-2.7058080349441777E-8</v>
      </c>
      <c r="C4222" s="1">
        <v>1261.33017926603</v>
      </c>
      <c r="D4222" s="1">
        <v>921.55754160087895</v>
      </c>
      <c r="E4222" s="1">
        <v>1688.4</v>
      </c>
    </row>
    <row r="4223" spans="1:5" x14ac:dyDescent="0.15">
      <c r="A4223" s="1">
        <v>-0.11479385550665122</v>
      </c>
      <c r="B4223" s="1">
        <v>-2.4144689737108868E-8</v>
      </c>
      <c r="C4223" s="1">
        <v>2076.5886021175902</v>
      </c>
      <c r="D4223" s="1">
        <v>135.05601407568301</v>
      </c>
      <c r="E4223" s="1">
        <v>1688.8</v>
      </c>
    </row>
    <row r="4224" spans="1:5" x14ac:dyDescent="0.15">
      <c r="A4224" s="1">
        <v>0.14041731594745932</v>
      </c>
      <c r="B4224" s="1">
        <v>-2.1749245459836248E-8</v>
      </c>
      <c r="C4224" s="1">
        <v>245.91370477179501</v>
      </c>
      <c r="D4224" s="1">
        <v>1281.18518626933</v>
      </c>
      <c r="E4224" s="1">
        <v>1689.2</v>
      </c>
    </row>
    <row r="4225" spans="1:5" x14ac:dyDescent="0.15">
      <c r="A4225" s="1">
        <v>-0.40021308878562345</v>
      </c>
      <c r="B4225" s="1">
        <v>-1.9655877145110698E-8</v>
      </c>
      <c r="C4225" s="1">
        <v>2152.5766392269702</v>
      </c>
      <c r="D4225" s="1">
        <v>530.76733958964496</v>
      </c>
      <c r="E4225" s="1">
        <v>1689.6</v>
      </c>
    </row>
    <row r="4226" spans="1:5" x14ac:dyDescent="0.15">
      <c r="A4226" s="1">
        <v>-1.0376447301141435E-3</v>
      </c>
      <c r="B4226" s="1">
        <v>-1.6689210791287478E-8</v>
      </c>
      <c r="C4226" s="1">
        <v>245.91370477179501</v>
      </c>
      <c r="D4226" s="1">
        <v>642.42975414042598</v>
      </c>
      <c r="E4226" s="1">
        <v>1690</v>
      </c>
    </row>
    <row r="4227" spans="1:5" x14ac:dyDescent="0.15">
      <c r="A4227" s="1">
        <v>-0.30074965394575082</v>
      </c>
      <c r="B4227" s="1">
        <v>-1.4193803022281653E-8</v>
      </c>
      <c r="C4227" s="1">
        <v>245.91370477179501</v>
      </c>
      <c r="D4227" s="1">
        <v>717.84964549784797</v>
      </c>
      <c r="E4227" s="1">
        <v>1690.4</v>
      </c>
    </row>
    <row r="4228" spans="1:5" x14ac:dyDescent="0.15">
      <c r="A4228" s="1">
        <v>-0.21965016585087072</v>
      </c>
      <c r="B4228" s="1">
        <v>-1.2029161559138846E-8</v>
      </c>
      <c r="C4228" s="1">
        <v>245.91370477179501</v>
      </c>
      <c r="D4228" s="1">
        <v>948.03113353495701</v>
      </c>
      <c r="E4228" s="1">
        <v>1690.8</v>
      </c>
    </row>
    <row r="4229" spans="1:5" x14ac:dyDescent="0.15">
      <c r="A4229" s="1">
        <v>-0.20548596125489493</v>
      </c>
      <c r="B4229" s="1">
        <v>-7.2232161575390232E-9</v>
      </c>
      <c r="C4229" s="1">
        <v>245.91370477179501</v>
      </c>
      <c r="D4229" s="1">
        <v>743.68207347636303</v>
      </c>
      <c r="E4229" s="1">
        <v>1691.2</v>
      </c>
    </row>
    <row r="4230" spans="1:5" x14ac:dyDescent="0.15">
      <c r="A4230" s="1">
        <v>6.6703079992805447E-2</v>
      </c>
      <c r="B4230" s="1">
        <v>-7.434438566051485E-11</v>
      </c>
      <c r="C4230" s="1">
        <v>245.91370477179501</v>
      </c>
      <c r="D4230" s="1">
        <v>21.720418813277298</v>
      </c>
      <c r="E4230" s="1">
        <v>1691.6</v>
      </c>
    </row>
    <row r="4231" spans="1:5" x14ac:dyDescent="0.15">
      <c r="A4231" s="1">
        <v>-0.11711821813220635</v>
      </c>
      <c r="B4231" s="1">
        <v>6.4725886733591601E-9</v>
      </c>
      <c r="C4231" s="1">
        <v>245.91370477179501</v>
      </c>
      <c r="D4231" s="1">
        <v>135.05601407568301</v>
      </c>
      <c r="E4231" s="1">
        <v>1692</v>
      </c>
    </row>
    <row r="4232" spans="1:5" x14ac:dyDescent="0.15">
      <c r="A4232" s="1">
        <v>3.9125251023498064E-2</v>
      </c>
      <c r="B4232" s="1">
        <v>1.1045402462768701E-8</v>
      </c>
      <c r="C4232" s="1">
        <v>245.91370477179501</v>
      </c>
      <c r="D4232" s="1">
        <v>1023.59477304619</v>
      </c>
      <c r="E4232" s="1">
        <v>1692.4</v>
      </c>
    </row>
    <row r="4233" spans="1:5" x14ac:dyDescent="0.15">
      <c r="A4233" s="1">
        <v>-2.149898407329354E-2</v>
      </c>
      <c r="B4233" s="1">
        <v>1.2358430808367755E-8</v>
      </c>
      <c r="C4233" s="1">
        <v>245.91370477179501</v>
      </c>
      <c r="D4233" s="1">
        <v>1346.7785090232401</v>
      </c>
      <c r="E4233" s="1">
        <v>1692.8</v>
      </c>
    </row>
    <row r="4234" spans="1:5" x14ac:dyDescent="0.15">
      <c r="A4234" s="1">
        <v>0.31000043049594317</v>
      </c>
      <c r="B4234" s="1">
        <v>9.9434119913781417E-9</v>
      </c>
      <c r="C4234" s="1">
        <v>245.91370477179501</v>
      </c>
      <c r="D4234" s="1">
        <v>245.93465221171499</v>
      </c>
      <c r="E4234" s="1">
        <v>1693.2</v>
      </c>
    </row>
    <row r="4235" spans="1:5" x14ac:dyDescent="0.15">
      <c r="A4235" s="1">
        <v>-0.17460908353694227</v>
      </c>
      <c r="B4235" s="1">
        <v>6.3346481702759931E-9</v>
      </c>
      <c r="C4235" s="1">
        <v>245.91370477179501</v>
      </c>
      <c r="D4235" s="1">
        <v>554.28735912089496</v>
      </c>
      <c r="E4235" s="1">
        <v>1693.6</v>
      </c>
    </row>
    <row r="4236" spans="1:5" x14ac:dyDescent="0.15">
      <c r="A4236" s="1">
        <v>-0.41437273603015634</v>
      </c>
      <c r="B4236" s="1">
        <v>2.7436560437924347E-9</v>
      </c>
      <c r="C4236" s="1">
        <v>245.91370477179501</v>
      </c>
      <c r="D4236" s="1">
        <v>59.447545888472597</v>
      </c>
      <c r="E4236" s="1">
        <v>1694</v>
      </c>
    </row>
    <row r="4237" spans="1:5" x14ac:dyDescent="0.15">
      <c r="A4237" s="1">
        <v>-2.217022392177204E-2</v>
      </c>
      <c r="B4237" s="1">
        <v>-1.5739706540746415E-10</v>
      </c>
      <c r="C4237" s="1">
        <v>1784.61448102384</v>
      </c>
      <c r="D4237" s="1">
        <v>21.495351674605399</v>
      </c>
      <c r="E4237" s="1">
        <v>1694.4</v>
      </c>
    </row>
    <row r="4238" spans="1:5" x14ac:dyDescent="0.15">
      <c r="A4238" s="1">
        <v>-0.21259349541992578</v>
      </c>
      <c r="B4238" s="1">
        <v>-2.7897993076856174E-9</v>
      </c>
      <c r="C4238" s="1">
        <v>245.91370477179501</v>
      </c>
      <c r="D4238" s="1">
        <v>398.54474437480098</v>
      </c>
      <c r="E4238" s="1">
        <v>1694.8</v>
      </c>
    </row>
    <row r="4239" spans="1:5" x14ac:dyDescent="0.15">
      <c r="A4239" s="1">
        <v>-0.30939277977888957</v>
      </c>
      <c r="B4239" s="1">
        <v>-5.0340108072882296E-9</v>
      </c>
      <c r="C4239" s="1">
        <v>245.91370477179501</v>
      </c>
      <c r="D4239" s="1">
        <v>433.57025707011297</v>
      </c>
      <c r="E4239" s="1">
        <v>1695.2</v>
      </c>
    </row>
    <row r="4240" spans="1:5" x14ac:dyDescent="0.15">
      <c r="A4240" s="1">
        <v>-0.2100531542743671</v>
      </c>
      <c r="B4240" s="1">
        <v>-6.8844254777405356E-9</v>
      </c>
      <c r="C4240" s="1">
        <v>2106.9528599300902</v>
      </c>
      <c r="D4240" s="1">
        <v>82.739232900191297</v>
      </c>
      <c r="E4240" s="1">
        <v>1695.6</v>
      </c>
    </row>
    <row r="4241" spans="1:5" x14ac:dyDescent="0.15">
      <c r="A4241" s="1">
        <v>-0.2044622227791264</v>
      </c>
      <c r="B4241" s="1">
        <v>-8.5531480900365233E-9</v>
      </c>
      <c r="C4241" s="1">
        <v>245.91370477179501</v>
      </c>
      <c r="D4241" s="1">
        <v>576.72141063456604</v>
      </c>
      <c r="E4241" s="1">
        <v>1696</v>
      </c>
    </row>
    <row r="4242" spans="1:5" x14ac:dyDescent="0.15">
      <c r="A4242" s="1">
        <v>-8.4310809385925056E-2</v>
      </c>
      <c r="B4242" s="1">
        <v>-9.7777832044478961E-9</v>
      </c>
      <c r="C4242" s="1">
        <v>245.91370477179501</v>
      </c>
      <c r="D4242" s="1">
        <v>475.517431142379</v>
      </c>
      <c r="E4242" s="1">
        <v>1696.4</v>
      </c>
    </row>
    <row r="4243" spans="1:5" x14ac:dyDescent="0.15">
      <c r="A4243" s="1">
        <v>-0.30000826162067118</v>
      </c>
      <c r="B4243" s="1">
        <v>-9.9357760441807341E-9</v>
      </c>
      <c r="C4243" s="1">
        <v>245.91370477179501</v>
      </c>
      <c r="D4243" s="1">
        <v>356.680425527144</v>
      </c>
      <c r="E4243" s="1">
        <v>1696.8</v>
      </c>
    </row>
    <row r="4244" spans="1:5" x14ac:dyDescent="0.15">
      <c r="A4244" s="1">
        <v>0.24340524451220857</v>
      </c>
      <c r="B4244" s="1">
        <v>-8.6914024196546227E-9</v>
      </c>
      <c r="C4244" s="1">
        <v>245.91370477179501</v>
      </c>
      <c r="D4244" s="1">
        <v>875.52728832011303</v>
      </c>
      <c r="E4244" s="1">
        <v>1697.2</v>
      </c>
    </row>
    <row r="4245" spans="1:5" x14ac:dyDescent="0.15">
      <c r="A4245" s="1">
        <v>0.20409521175995304</v>
      </c>
      <c r="B4245" s="1">
        <v>-7.1173643696317253E-9</v>
      </c>
      <c r="C4245" s="1">
        <v>245.91370477179501</v>
      </c>
      <c r="D4245" s="1">
        <v>1216.87024486308</v>
      </c>
      <c r="E4245" s="1">
        <v>1697.6</v>
      </c>
    </row>
    <row r="4246" spans="1:5" x14ac:dyDescent="0.15">
      <c r="A4246" s="1">
        <v>8.2616912502690765E-2</v>
      </c>
      <c r="B4246" s="1">
        <v>-6.3555966422682357E-9</v>
      </c>
      <c r="C4246" s="1">
        <v>2023.49143414884</v>
      </c>
      <c r="D4246" s="1">
        <v>1420.09241283183</v>
      </c>
      <c r="E4246" s="1">
        <v>1698</v>
      </c>
    </row>
    <row r="4247" spans="1:5" x14ac:dyDescent="0.15">
      <c r="A4247" s="1">
        <v>7.808598867723001E-3</v>
      </c>
      <c r="B4247" s="1">
        <v>-6.6551735028903376E-9</v>
      </c>
      <c r="C4247" s="1">
        <v>245.91370477179501</v>
      </c>
      <c r="D4247" s="1">
        <v>953.10356210869099</v>
      </c>
      <c r="E4247" s="1">
        <v>1698.4</v>
      </c>
    </row>
    <row r="4248" spans="1:5" x14ac:dyDescent="0.15">
      <c r="A4248" s="1">
        <v>0.21872189283925159</v>
      </c>
      <c r="B4248" s="1">
        <v>-7.9988017755334242E-9</v>
      </c>
      <c r="C4248" s="1">
        <v>245.91370477179501</v>
      </c>
      <c r="D4248" s="1">
        <v>503.40326488261297</v>
      </c>
      <c r="E4248" s="1">
        <v>1698.8</v>
      </c>
    </row>
    <row r="4249" spans="1:5" x14ac:dyDescent="0.15">
      <c r="A4249" s="1">
        <v>-0.14514691920034584</v>
      </c>
      <c r="B4249" s="1">
        <v>-9.6107726748814277E-9</v>
      </c>
      <c r="C4249" s="1">
        <v>2051.1022739925902</v>
      </c>
      <c r="D4249" s="1">
        <v>1213.4987238669901</v>
      </c>
      <c r="E4249" s="1">
        <v>1699.2</v>
      </c>
    </row>
    <row r="4250" spans="1:5" x14ac:dyDescent="0.15">
      <c r="A4250" s="1">
        <v>3.9169674601306381E-2</v>
      </c>
      <c r="B4250" s="1">
        <v>-1.1384229995232692E-8</v>
      </c>
      <c r="C4250" s="1">
        <v>245.91370477179501</v>
      </c>
      <c r="D4250" s="1">
        <v>820.23755443339496</v>
      </c>
      <c r="E4250" s="1">
        <v>1699.6</v>
      </c>
    </row>
    <row r="4251" spans="1:5" x14ac:dyDescent="0.15">
      <c r="A4251" s="1">
        <v>-0.18447677528533668</v>
      </c>
      <c r="B4251" s="1">
        <v>-1.3064244939489825E-8</v>
      </c>
      <c r="C4251" s="1">
        <v>245.91370477179501</v>
      </c>
      <c r="D4251" s="1">
        <v>383.60638988261297</v>
      </c>
      <c r="E4251" s="1">
        <v>1700</v>
      </c>
    </row>
    <row r="4252" spans="1:5" x14ac:dyDescent="0.15">
      <c r="A4252" s="1">
        <v>0.13642086848727675</v>
      </c>
      <c r="B4252" s="1">
        <v>-1.4391027976047664E-8</v>
      </c>
      <c r="C4252" s="1">
        <v>245.91370477179501</v>
      </c>
      <c r="D4252" s="1">
        <v>307.155279042769</v>
      </c>
      <c r="E4252" s="1">
        <v>1700.4</v>
      </c>
    </row>
    <row r="4253" spans="1:5" x14ac:dyDescent="0.15">
      <c r="A4253" s="1">
        <v>-0.25956903857014457</v>
      </c>
      <c r="B4253" s="1">
        <v>-1.5596417864111044E-8</v>
      </c>
      <c r="C4253" s="1">
        <v>2222.0204868832202</v>
      </c>
      <c r="D4253" s="1">
        <v>515.94757640605098</v>
      </c>
      <c r="E4253" s="1">
        <v>1700.8</v>
      </c>
    </row>
    <row r="4254" spans="1:5" x14ac:dyDescent="0.15">
      <c r="A4254" s="1">
        <v>4.4940113837295348E-2</v>
      </c>
      <c r="B4254" s="1">
        <v>-1.6469009463041618E-8</v>
      </c>
      <c r="C4254" s="1">
        <v>1163.23069196134</v>
      </c>
      <c r="D4254" s="1">
        <v>57.759328725386602</v>
      </c>
      <c r="E4254" s="1">
        <v>1701.2</v>
      </c>
    </row>
    <row r="4255" spans="1:5" x14ac:dyDescent="0.15">
      <c r="A4255" s="1">
        <v>-7.5404308278249177E-2</v>
      </c>
      <c r="B4255" s="1">
        <v>-1.6755465115912448E-8</v>
      </c>
      <c r="C4255" s="1">
        <v>245.91370477179501</v>
      </c>
      <c r="D4255" s="1">
        <v>239.459508779098</v>
      </c>
      <c r="E4255" s="1">
        <v>1701.6</v>
      </c>
    </row>
    <row r="4256" spans="1:5" x14ac:dyDescent="0.15">
      <c r="A4256" s="1">
        <v>0.19003789981945185</v>
      </c>
      <c r="B4256" s="1">
        <v>-1.6886179872787881E-8</v>
      </c>
      <c r="C4256" s="1">
        <v>245.91370477179501</v>
      </c>
      <c r="D4256" s="1">
        <v>35.699758412886602</v>
      </c>
      <c r="E4256" s="1">
        <v>1702</v>
      </c>
    </row>
    <row r="4257" spans="1:5" x14ac:dyDescent="0.15">
      <c r="A4257" s="1">
        <v>6.4041871929888528E-2</v>
      </c>
      <c r="B4257" s="1">
        <v>-1.727566504353861E-8</v>
      </c>
      <c r="C4257" s="1">
        <v>245.91370477179501</v>
      </c>
      <c r="D4257" s="1">
        <v>208.33713329081601</v>
      </c>
      <c r="E4257" s="1">
        <v>1702.4</v>
      </c>
    </row>
    <row r="4258" spans="1:5" x14ac:dyDescent="0.15">
      <c r="A4258" s="1">
        <v>9.1418917843660408E-2</v>
      </c>
      <c r="B4258" s="1">
        <v>-1.7889427925013576E-8</v>
      </c>
      <c r="C4258" s="1">
        <v>2312.0610142269702</v>
      </c>
      <c r="D4258" s="1">
        <v>435.60208690409797</v>
      </c>
      <c r="E4258" s="1">
        <v>1702.8</v>
      </c>
    </row>
    <row r="4259" spans="1:5" x14ac:dyDescent="0.15">
      <c r="A4259" s="1">
        <v>-0.12582220432275837</v>
      </c>
      <c r="B4259" s="1">
        <v>-1.8716886684987555E-8</v>
      </c>
      <c r="C4259" s="1">
        <v>2038.90696149259</v>
      </c>
      <c r="D4259" s="1">
        <v>262.262304189254</v>
      </c>
      <c r="E4259" s="1">
        <v>1703.2</v>
      </c>
    </row>
    <row r="4260" spans="1:5" x14ac:dyDescent="0.15">
      <c r="A4260" s="1">
        <v>-4.8328738663563131E-2</v>
      </c>
      <c r="B4260" s="1">
        <v>-1.9466739951342306E-8</v>
      </c>
      <c r="C4260" s="1">
        <v>1849.87375836759</v>
      </c>
      <c r="D4260" s="1">
        <v>136.16760814433201</v>
      </c>
      <c r="E4260" s="1">
        <v>1703.6</v>
      </c>
    </row>
    <row r="4261" spans="1:5" x14ac:dyDescent="0.15">
      <c r="A4261" s="1">
        <v>0.34779104390637072</v>
      </c>
      <c r="B4261" s="1">
        <v>-1.9905985310930752E-8</v>
      </c>
      <c r="C4261" s="1">
        <v>245.91370477179501</v>
      </c>
      <c r="D4261" s="1">
        <v>1350.8574885154301</v>
      </c>
      <c r="E4261" s="1">
        <v>1704</v>
      </c>
    </row>
    <row r="4262" spans="1:5" x14ac:dyDescent="0.15">
      <c r="A4262" s="1">
        <v>0.28832702063219862</v>
      </c>
      <c r="B4262" s="1">
        <v>-2.0293166140903059E-8</v>
      </c>
      <c r="C4262" s="1">
        <v>245.91370477179501</v>
      </c>
      <c r="D4262" s="1">
        <v>651.85211577538598</v>
      </c>
      <c r="E4262" s="1">
        <v>1704.4</v>
      </c>
    </row>
    <row r="4263" spans="1:5" x14ac:dyDescent="0.15">
      <c r="A4263" s="1">
        <v>-0.27356733039921033</v>
      </c>
      <c r="B4263" s="1">
        <v>-2.068225870099905E-8</v>
      </c>
      <c r="C4263" s="1">
        <v>1095.06492047697</v>
      </c>
      <c r="D4263" s="1">
        <v>82.611059072066297</v>
      </c>
      <c r="E4263" s="1">
        <v>1704.8</v>
      </c>
    </row>
    <row r="4264" spans="1:5" x14ac:dyDescent="0.15">
      <c r="A4264" s="1">
        <v>-0.23965508631480614</v>
      </c>
      <c r="B4264" s="1">
        <v>-2.0674892552840111E-8</v>
      </c>
      <c r="C4264" s="1">
        <v>1719.24997907072</v>
      </c>
      <c r="D4264" s="1">
        <v>646.31848705058201</v>
      </c>
      <c r="E4264" s="1">
        <v>1705.2</v>
      </c>
    </row>
    <row r="4265" spans="1:5" x14ac:dyDescent="0.15">
      <c r="A4265" s="1">
        <v>-0.32472668528944593</v>
      </c>
      <c r="B4265" s="1">
        <v>-1.9095419838565964E-8</v>
      </c>
      <c r="C4265" s="1">
        <v>1692.51719098478</v>
      </c>
      <c r="D4265" s="1">
        <v>912.09760082011303</v>
      </c>
      <c r="E4265" s="1">
        <v>1705.6</v>
      </c>
    </row>
    <row r="4266" spans="1:5" x14ac:dyDescent="0.15">
      <c r="A4266" s="1">
        <v>-0.12072609602901374</v>
      </c>
      <c r="B4266" s="1">
        <v>-1.3037174843842421E-8</v>
      </c>
      <c r="C4266" s="1">
        <v>1332.01181989103</v>
      </c>
      <c r="D4266" s="1">
        <v>774.76257884745701</v>
      </c>
      <c r="E4266" s="1">
        <v>1706</v>
      </c>
    </row>
    <row r="4267" spans="1:5" x14ac:dyDescent="0.15">
      <c r="A4267" s="1">
        <v>-0.12118234778143777</v>
      </c>
      <c r="B4267" s="1">
        <v>-1.6623541205785734E-9</v>
      </c>
      <c r="C4267" s="1">
        <v>1873.25022321134</v>
      </c>
      <c r="D4267" s="1">
        <v>1052.0264136711901</v>
      </c>
      <c r="E4267" s="1">
        <v>1706.4</v>
      </c>
    </row>
    <row r="4268" spans="1:5" x14ac:dyDescent="0.15">
      <c r="A4268" s="1">
        <v>6.5922808126797738E-2</v>
      </c>
      <c r="B4268" s="1">
        <v>1.2047003368636692E-8</v>
      </c>
      <c r="C4268" s="1">
        <v>1601.65964703947</v>
      </c>
      <c r="D4268" s="1">
        <v>894.61450755839496</v>
      </c>
      <c r="E4268" s="1">
        <v>1706.8</v>
      </c>
    </row>
    <row r="4269" spans="1:5" x14ac:dyDescent="0.15">
      <c r="A4269" s="1">
        <v>0.20167334526897363</v>
      </c>
      <c r="B4269" s="1">
        <v>2.2572590167913027E-8</v>
      </c>
      <c r="C4269" s="1">
        <v>1444.72239118009</v>
      </c>
      <c r="D4269" s="1">
        <v>301.156011464644</v>
      </c>
      <c r="E4269" s="1">
        <v>1707.2</v>
      </c>
    </row>
    <row r="4270" spans="1:5" x14ac:dyDescent="0.15">
      <c r="A4270" s="1">
        <v>7.5374949098433452E-2</v>
      </c>
      <c r="B4270" s="1">
        <v>2.5789147511780322E-8</v>
      </c>
      <c r="C4270" s="1">
        <v>1584.12156110197</v>
      </c>
      <c r="D4270" s="1">
        <v>638.742528798629</v>
      </c>
      <c r="E4270" s="1">
        <v>1707.6</v>
      </c>
    </row>
    <row r="4271" spans="1:5" x14ac:dyDescent="0.15">
      <c r="A4271" s="1">
        <v>6.8350113453818882E-3</v>
      </c>
      <c r="B4271" s="1">
        <v>2.5054412769835548E-8</v>
      </c>
      <c r="C4271" s="1">
        <v>1884.26438336759</v>
      </c>
      <c r="D4271" s="1">
        <v>118.744222524215</v>
      </c>
      <c r="E4271" s="1">
        <v>1708</v>
      </c>
    </row>
    <row r="4272" spans="1:5" x14ac:dyDescent="0.15">
      <c r="A4272" s="1">
        <v>0.10690880889683085</v>
      </c>
      <c r="B4272" s="1">
        <v>2.1742936956849145E-8</v>
      </c>
      <c r="C4272" s="1">
        <v>1133.03061871915</v>
      </c>
      <c r="D4272" s="1">
        <v>360.148931386519</v>
      </c>
      <c r="E4272" s="1">
        <v>1708.4</v>
      </c>
    </row>
    <row r="4273" spans="1:5" x14ac:dyDescent="0.15">
      <c r="A4273" s="1">
        <v>0.29048009753119675</v>
      </c>
      <c r="B4273" s="1">
        <v>1.8473464898092145E-8</v>
      </c>
      <c r="C4273" s="1">
        <v>1652.44101910978</v>
      </c>
      <c r="D4273" s="1">
        <v>719.00598705058201</v>
      </c>
      <c r="E4273" s="1">
        <v>1708.8</v>
      </c>
    </row>
    <row r="4274" spans="1:5" x14ac:dyDescent="0.15">
      <c r="A4274" s="1">
        <v>-0.10152565711598283</v>
      </c>
      <c r="B4274" s="1">
        <v>1.5561323901655293E-8</v>
      </c>
      <c r="C4274" s="1">
        <v>1148.8172398129</v>
      </c>
      <c r="D4274" s="1">
        <v>996.06497752909797</v>
      </c>
      <c r="E4274" s="1">
        <v>1709.2</v>
      </c>
    </row>
    <row r="4275" spans="1:5" x14ac:dyDescent="0.15">
      <c r="A4275" s="1">
        <v>0.25668448039267022</v>
      </c>
      <c r="B4275" s="1">
        <v>1.2494990329353724E-8</v>
      </c>
      <c r="C4275" s="1">
        <v>1234.57163434415</v>
      </c>
      <c r="D4275" s="1">
        <v>1153.33679759746</v>
      </c>
      <c r="E4275" s="1">
        <v>1709.6</v>
      </c>
    </row>
    <row r="4276" spans="1:5" x14ac:dyDescent="0.15">
      <c r="A4276" s="1">
        <v>-3.0264315097358944E-2</v>
      </c>
      <c r="B4276" s="1">
        <v>9.9081109549779927E-9</v>
      </c>
      <c r="C4276" s="1">
        <v>1300.91282086759</v>
      </c>
      <c r="D4276" s="1">
        <v>614.39068999413598</v>
      </c>
      <c r="E4276" s="1">
        <v>1710</v>
      </c>
    </row>
    <row r="4277" spans="1:5" x14ac:dyDescent="0.15">
      <c r="A4277" s="1">
        <v>0.18248018766895124</v>
      </c>
      <c r="B4277" s="1">
        <v>7.4134664358561137E-9</v>
      </c>
      <c r="C4277" s="1">
        <v>1324.41428571134</v>
      </c>
      <c r="D4277" s="1">
        <v>861.97656810526996</v>
      </c>
      <c r="E4277" s="1">
        <v>1710.4</v>
      </c>
    </row>
    <row r="4278" spans="1:5" x14ac:dyDescent="0.15">
      <c r="A4278" s="1">
        <v>-6.3925145615776779E-2</v>
      </c>
      <c r="B4278" s="1">
        <v>5.1043424369100899E-9</v>
      </c>
      <c r="C4278" s="1">
        <v>1622.3172398129</v>
      </c>
      <c r="D4278" s="1">
        <v>412.71472728495701</v>
      </c>
      <c r="E4278" s="1">
        <v>1710.8</v>
      </c>
    </row>
    <row r="4279" spans="1:5" x14ac:dyDescent="0.15">
      <c r="A4279" s="1">
        <v>0.23502320601260762</v>
      </c>
      <c r="B4279" s="1">
        <v>3.3269381201532919E-9</v>
      </c>
      <c r="C4279" s="1">
        <v>1965.85910993009</v>
      </c>
      <c r="D4279" s="1">
        <v>167.44350230937101</v>
      </c>
      <c r="E4279" s="1">
        <v>1711.2</v>
      </c>
    </row>
    <row r="4280" spans="1:5" x14ac:dyDescent="0.15">
      <c r="A4280" s="1">
        <v>0.44509914920364646</v>
      </c>
      <c r="B4280" s="1">
        <v>2.4922783929288394E-9</v>
      </c>
      <c r="C4280" s="1">
        <v>2191.4885044613402</v>
      </c>
      <c r="D4280" s="1">
        <v>1141.8187922263601</v>
      </c>
      <c r="E4280" s="1">
        <v>1711.6</v>
      </c>
    </row>
    <row r="4281" spans="1:5" x14ac:dyDescent="0.15">
      <c r="A4281" s="1">
        <v>-0.25764953260503565</v>
      </c>
      <c r="B4281" s="1">
        <v>3.1774177383907609E-9</v>
      </c>
      <c r="C4281" s="1">
        <v>2008.69016461759</v>
      </c>
      <c r="D4281" s="1">
        <v>812.84665477519104</v>
      </c>
      <c r="E4281" s="1">
        <v>1712</v>
      </c>
    </row>
    <row r="4282" spans="1:5" x14ac:dyDescent="0.15">
      <c r="A4282" s="1">
        <v>0.21168105855423902</v>
      </c>
      <c r="B4282" s="1">
        <v>4.4665594184059512E-9</v>
      </c>
      <c r="C4282" s="1">
        <v>245.91370477179501</v>
      </c>
      <c r="D4282" s="1">
        <v>1264.58557689433</v>
      </c>
      <c r="E4282" s="1">
        <v>1712.4</v>
      </c>
    </row>
    <row r="4283" spans="1:5" x14ac:dyDescent="0.15">
      <c r="A4283" s="1">
        <v>-0.31399799061195854</v>
      </c>
      <c r="B4283" s="1">
        <v>5.1005870675581811E-9</v>
      </c>
      <c r="C4283" s="1">
        <v>245.91370477179501</v>
      </c>
      <c r="D4283" s="1">
        <v>878.18329417948803</v>
      </c>
      <c r="E4283" s="1">
        <v>1712.8</v>
      </c>
    </row>
    <row r="4284" spans="1:5" x14ac:dyDescent="0.15">
      <c r="A4284" s="1">
        <v>0.12897899924138101</v>
      </c>
      <c r="B4284" s="1">
        <v>4.4928017533644494E-9</v>
      </c>
      <c r="C4284" s="1">
        <v>1575.58750348478</v>
      </c>
      <c r="D4284" s="1">
        <v>512.503026845504</v>
      </c>
      <c r="E4284" s="1">
        <v>1713.2</v>
      </c>
    </row>
    <row r="4285" spans="1:5" x14ac:dyDescent="0.15">
      <c r="A4285" s="1">
        <v>0.26021022553181239</v>
      </c>
      <c r="B4285" s="1">
        <v>3.0629778757120286E-9</v>
      </c>
      <c r="C4285" s="1">
        <v>2138.1381626644702</v>
      </c>
      <c r="D4285" s="1">
        <v>639.89203441386303</v>
      </c>
      <c r="E4285" s="1">
        <v>1713.6</v>
      </c>
    </row>
    <row r="4286" spans="1:5" x14ac:dyDescent="0.15">
      <c r="A4286" s="1">
        <v>0.32573361108725396</v>
      </c>
      <c r="B4286" s="1">
        <v>1.5126212336330447E-9</v>
      </c>
      <c r="C4286" s="1">
        <v>1259.4012241879</v>
      </c>
      <c r="D4286" s="1">
        <v>732.39063060526996</v>
      </c>
      <c r="E4286" s="1">
        <v>1714</v>
      </c>
    </row>
    <row r="4287" spans="1:5" x14ac:dyDescent="0.15">
      <c r="A4287" s="1">
        <v>-2.794574805207373E-2</v>
      </c>
      <c r="B4287" s="1">
        <v>3.1931613575966069E-10</v>
      </c>
      <c r="C4287" s="1">
        <v>245.91370477179501</v>
      </c>
      <c r="D4287" s="1">
        <v>304.92621410136297</v>
      </c>
      <c r="E4287" s="1">
        <v>1714.4</v>
      </c>
    </row>
    <row r="4288" spans="1:5" x14ac:dyDescent="0.15">
      <c r="A4288" s="1">
        <v>-4.4364450081059603E-2</v>
      </c>
      <c r="B4288" s="1">
        <v>-6.1691357920580147E-10</v>
      </c>
      <c r="C4288" s="1">
        <v>245.91370477179501</v>
      </c>
      <c r="D4288" s="1">
        <v>704.60834300761303</v>
      </c>
      <c r="E4288" s="1">
        <v>1714.8</v>
      </c>
    </row>
    <row r="4289" spans="1:5" x14ac:dyDescent="0.15">
      <c r="A4289" s="1">
        <v>-0.12649104790156529</v>
      </c>
      <c r="B4289" s="1">
        <v>-1.5250203509887764E-9</v>
      </c>
      <c r="C4289" s="1">
        <v>245.91370477179501</v>
      </c>
      <c r="D4289" s="1">
        <v>552.737645986129</v>
      </c>
      <c r="E4289" s="1">
        <v>1715.2</v>
      </c>
    </row>
    <row r="4290" spans="1:5" x14ac:dyDescent="0.15">
      <c r="A4290" s="1">
        <v>5.3515067403355543E-2</v>
      </c>
      <c r="B4290" s="1">
        <v>-2.5267115422747451E-9</v>
      </c>
      <c r="C4290" s="1">
        <v>245.91370477179501</v>
      </c>
      <c r="D4290" s="1">
        <v>1124.11047923808</v>
      </c>
      <c r="E4290" s="1">
        <v>1715.6</v>
      </c>
    </row>
    <row r="4291" spans="1:5" x14ac:dyDescent="0.15">
      <c r="A4291" s="1">
        <v>-0.50195324392383012</v>
      </c>
      <c r="B4291" s="1">
        <v>-3.5080313548441384E-9</v>
      </c>
      <c r="C4291" s="1">
        <v>245.91370477179501</v>
      </c>
      <c r="D4291" s="1">
        <v>135.05601407568301</v>
      </c>
      <c r="E4291" s="1">
        <v>1716</v>
      </c>
    </row>
    <row r="4292" spans="1:5" x14ac:dyDescent="0.15">
      <c r="A4292" s="1">
        <v>0.67838535081743312</v>
      </c>
      <c r="B4292" s="1">
        <v>-4.9966872868194688E-9</v>
      </c>
      <c r="C4292" s="1">
        <v>712.01621442227804</v>
      </c>
      <c r="D4292" s="1">
        <v>1409.7472590232401</v>
      </c>
      <c r="E4292" s="1">
        <v>1716.4</v>
      </c>
    </row>
    <row r="4293" spans="1:5" x14ac:dyDescent="0.15">
      <c r="A4293" s="1">
        <v>4.0479774382493394E-2</v>
      </c>
      <c r="B4293" s="1">
        <v>-6.147715788477462E-9</v>
      </c>
      <c r="C4293" s="1">
        <v>245.91370477179501</v>
      </c>
      <c r="D4293" s="1">
        <v>135.05601407568301</v>
      </c>
      <c r="E4293" s="1">
        <v>1716.8</v>
      </c>
    </row>
    <row r="4294" spans="1:5" x14ac:dyDescent="0.15">
      <c r="A4294" s="1">
        <v>0.43034202043842362</v>
      </c>
      <c r="B4294" s="1">
        <v>-6.0858381198321469E-9</v>
      </c>
      <c r="C4294" s="1">
        <v>245.91370477179501</v>
      </c>
      <c r="D4294" s="1">
        <v>135.05601407568301</v>
      </c>
      <c r="E4294" s="1">
        <v>1717.2</v>
      </c>
    </row>
    <row r="4295" spans="1:5" x14ac:dyDescent="0.15">
      <c r="A4295" s="1">
        <v>0.43713337714699541</v>
      </c>
      <c r="B4295" s="1">
        <v>-5.5551357299810002E-9</v>
      </c>
      <c r="C4295" s="1">
        <v>245.91370477179501</v>
      </c>
      <c r="D4295" s="1">
        <v>135.05601407568301</v>
      </c>
      <c r="E4295" s="1">
        <v>1717.6</v>
      </c>
    </row>
    <row r="4296" spans="1:5" x14ac:dyDescent="0.15">
      <c r="A4296" s="1">
        <v>-4.6442660723775599E-3</v>
      </c>
      <c r="B4296" s="1">
        <v>-3.4281626992230259E-9</v>
      </c>
      <c r="C4296" s="1">
        <v>245.91370477179501</v>
      </c>
      <c r="D4296" s="1">
        <v>1034.7599341790001</v>
      </c>
      <c r="E4296" s="1">
        <v>1718</v>
      </c>
    </row>
    <row r="4297" spans="1:5" x14ac:dyDescent="0.15">
      <c r="A4297" s="1">
        <v>-0.40753948040562205</v>
      </c>
      <c r="B4297" s="1">
        <v>2.1606755442731179E-9</v>
      </c>
      <c r="C4297" s="1">
        <v>245.91370477179501</v>
      </c>
      <c r="D4297" s="1">
        <v>804.96716704491803</v>
      </c>
      <c r="E4297" s="1">
        <v>1718.4</v>
      </c>
    </row>
    <row r="4298" spans="1:5" x14ac:dyDescent="0.15">
      <c r="A4298" s="1">
        <v>0.3152109341168543</v>
      </c>
      <c r="B4298" s="1">
        <v>8.6694645664921134E-9</v>
      </c>
      <c r="C4298" s="1">
        <v>1732.86545758634</v>
      </c>
      <c r="D4298" s="1">
        <v>490.54211821679303</v>
      </c>
      <c r="E4298" s="1">
        <v>1718.8</v>
      </c>
    </row>
    <row r="4299" spans="1:5" x14ac:dyDescent="0.15">
      <c r="A4299" s="1">
        <v>0.42066028587350845</v>
      </c>
      <c r="B4299" s="1">
        <v>1.4044698772589426E-8</v>
      </c>
      <c r="C4299" s="1">
        <v>2168.8117466488402</v>
      </c>
      <c r="D4299" s="1">
        <v>135.05601407568301</v>
      </c>
      <c r="E4299" s="1">
        <v>1719.2</v>
      </c>
    </row>
    <row r="4300" spans="1:5" x14ac:dyDescent="0.15">
      <c r="A4300" s="1">
        <v>-0.1108999834171398</v>
      </c>
      <c r="B4300" s="1">
        <v>1.8629408180635995E-8</v>
      </c>
      <c r="C4300" s="1">
        <v>2008.29221539884</v>
      </c>
      <c r="D4300" s="1">
        <v>135.05601407568301</v>
      </c>
      <c r="E4300" s="1">
        <v>1719.6</v>
      </c>
    </row>
    <row r="4301" spans="1:5" x14ac:dyDescent="0.15">
      <c r="A4301" s="1">
        <v>-0.39493480950537951</v>
      </c>
      <c r="B4301" s="1">
        <v>2.828178267886127E-8</v>
      </c>
      <c r="C4301" s="1">
        <v>2007.58347516447</v>
      </c>
      <c r="D4301" s="1">
        <v>559.40076244120701</v>
      </c>
      <c r="E4301" s="1">
        <v>1720</v>
      </c>
    </row>
    <row r="4302" spans="1:5" x14ac:dyDescent="0.15">
      <c r="A4302" s="1">
        <v>0.6081428528900934</v>
      </c>
      <c r="B4302" s="1">
        <v>4.1954043278263191E-8</v>
      </c>
      <c r="C4302" s="1">
        <v>245.91370477179501</v>
      </c>
      <c r="D4302" s="1">
        <v>913.83805917900395</v>
      </c>
      <c r="E4302" s="1">
        <v>1720.4</v>
      </c>
    </row>
    <row r="4303" spans="1:5" x14ac:dyDescent="0.15">
      <c r="A4303" s="1">
        <v>0.78285431435798158</v>
      </c>
      <c r="B4303" s="1">
        <v>5.377937886708983E-8</v>
      </c>
      <c r="C4303" s="1">
        <v>245.91370477179501</v>
      </c>
      <c r="D4303" s="1">
        <v>135.05601407568301</v>
      </c>
      <c r="E4303" s="1">
        <v>1720.8</v>
      </c>
    </row>
    <row r="4304" spans="1:5" x14ac:dyDescent="0.15">
      <c r="A4304" s="1">
        <v>-0.17507937288173214</v>
      </c>
      <c r="B4304" s="1">
        <v>5.9781045088428204E-8</v>
      </c>
      <c r="C4304" s="1">
        <v>245.91370477179501</v>
      </c>
      <c r="D4304" s="1">
        <v>1138.51428783183</v>
      </c>
      <c r="E4304" s="1">
        <v>1721.2</v>
      </c>
    </row>
    <row r="4305" spans="1:5" x14ac:dyDescent="0.15">
      <c r="A4305" s="1">
        <v>-6.3502356877596124E-3</v>
      </c>
      <c r="B4305" s="1">
        <v>5.9099941351752154E-8</v>
      </c>
      <c r="C4305" s="1">
        <v>1954.46091657072</v>
      </c>
      <c r="D4305" s="1">
        <v>552.19702544335496</v>
      </c>
      <c r="E4305" s="1">
        <v>1721.6</v>
      </c>
    </row>
    <row r="4306" spans="1:5" x14ac:dyDescent="0.15">
      <c r="A4306" s="1">
        <v>0.36127975800713386</v>
      </c>
      <c r="B4306" s="1">
        <v>5.5500897063518457E-8</v>
      </c>
      <c r="C4306" s="1">
        <v>2206.7350864925902</v>
      </c>
      <c r="D4306" s="1">
        <v>450.57898345116803</v>
      </c>
      <c r="E4306" s="1">
        <v>1722</v>
      </c>
    </row>
    <row r="4307" spans="1:5" x14ac:dyDescent="0.15">
      <c r="A4307" s="1">
        <v>-0.38854768274350282</v>
      </c>
      <c r="B4307" s="1">
        <v>5.2881477614462441E-8</v>
      </c>
      <c r="C4307" s="1">
        <v>1709.00632672697</v>
      </c>
      <c r="D4307" s="1">
        <v>1223.7572687888601</v>
      </c>
      <c r="E4307" s="1">
        <v>1722.4</v>
      </c>
    </row>
    <row r="4308" spans="1:5" x14ac:dyDescent="0.15">
      <c r="A4308" s="1">
        <v>-9.4048395142445118E-2</v>
      </c>
      <c r="B4308" s="1">
        <v>5.1629830383555827E-8</v>
      </c>
      <c r="C4308" s="1">
        <v>2040.50461774259</v>
      </c>
      <c r="D4308" s="1">
        <v>135.05601407568301</v>
      </c>
      <c r="E4308" s="1">
        <v>1722.8</v>
      </c>
    </row>
    <row r="4309" spans="1:5" x14ac:dyDescent="0.15">
      <c r="A4309" s="1">
        <v>7.1765886482889618E-2</v>
      </c>
      <c r="B4309" s="1">
        <v>5.0861738613893903E-8</v>
      </c>
      <c r="C4309" s="1">
        <v>2134.5082798519702</v>
      </c>
      <c r="D4309" s="1">
        <v>1327.63879955058</v>
      </c>
      <c r="E4309" s="1">
        <v>1723.2</v>
      </c>
    </row>
    <row r="4310" spans="1:5" x14ac:dyDescent="0.15">
      <c r="A4310" s="1">
        <v>7.5446950755367892E-2</v>
      </c>
      <c r="B4310" s="1">
        <v>4.9143561200222021E-8</v>
      </c>
      <c r="C4310" s="1">
        <v>1917.16575055509</v>
      </c>
      <c r="D4310" s="1">
        <v>179.841497304488</v>
      </c>
      <c r="E4310" s="1">
        <v>1723.6</v>
      </c>
    </row>
    <row r="4311" spans="1:5" x14ac:dyDescent="0.15">
      <c r="A4311" s="1">
        <v>-0.23237731310822629</v>
      </c>
      <c r="B4311" s="1">
        <v>4.753089187860248E-8</v>
      </c>
      <c r="C4311" s="1">
        <v>1398.0662632504</v>
      </c>
      <c r="D4311" s="1">
        <v>694.03503978495701</v>
      </c>
      <c r="E4311" s="1">
        <v>1724</v>
      </c>
    </row>
    <row r="4312" spans="1:5" x14ac:dyDescent="0.15">
      <c r="A4312" s="1">
        <v>-0.23354179430998223</v>
      </c>
      <c r="B4312" s="1">
        <v>4.7224734241773341E-8</v>
      </c>
      <c r="C4312" s="1">
        <v>1750.80881696134</v>
      </c>
      <c r="D4312" s="1">
        <v>548.94373119120701</v>
      </c>
      <c r="E4312" s="1">
        <v>1724.4</v>
      </c>
    </row>
    <row r="4313" spans="1:5" x14ac:dyDescent="0.15">
      <c r="A4313" s="1">
        <v>-0.24284103549620295</v>
      </c>
      <c r="B4313" s="1">
        <v>4.8385125667815171E-8</v>
      </c>
      <c r="C4313" s="1">
        <v>245.91370477179501</v>
      </c>
      <c r="D4313" s="1">
        <v>592.40662181620701</v>
      </c>
      <c r="E4313" s="1">
        <v>1724.8</v>
      </c>
    </row>
    <row r="4314" spans="1:5" x14ac:dyDescent="0.15">
      <c r="A4314" s="1">
        <v>4.0479774382493394E-2</v>
      </c>
      <c r="B4314" s="1">
        <v>4.9116135352434251E-8</v>
      </c>
      <c r="C4314" s="1">
        <v>245.91370477179501</v>
      </c>
      <c r="D4314" s="1">
        <v>135.05601407568301</v>
      </c>
      <c r="E4314" s="1">
        <v>1725.2</v>
      </c>
    </row>
    <row r="4315" spans="1:5" x14ac:dyDescent="0.15">
      <c r="A4315" s="1">
        <v>4.0479774382493394E-2</v>
      </c>
      <c r="B4315" s="1">
        <v>4.9231441138127394E-8</v>
      </c>
      <c r="C4315" s="1">
        <v>245.91370477179501</v>
      </c>
      <c r="D4315" s="1">
        <v>135.05601407568301</v>
      </c>
      <c r="E4315" s="1">
        <v>1725.6</v>
      </c>
    </row>
    <row r="4316" spans="1:5" x14ac:dyDescent="0.15">
      <c r="A4316" s="1">
        <v>-0.50129406129470078</v>
      </c>
      <c r="B4316" s="1">
        <v>4.7793666961470133E-8</v>
      </c>
      <c r="C4316" s="1">
        <v>245.91370477179501</v>
      </c>
      <c r="D4316" s="1">
        <v>135.05601407568301</v>
      </c>
      <c r="E4316" s="1">
        <v>1726</v>
      </c>
    </row>
    <row r="4317" spans="1:5" x14ac:dyDescent="0.15">
      <c r="A4317" s="1">
        <v>4.0479774382493394E-2</v>
      </c>
      <c r="B4317" s="1">
        <v>4.7024412208016466E-8</v>
      </c>
      <c r="C4317" s="1">
        <v>245.91370477179501</v>
      </c>
      <c r="D4317" s="1">
        <v>612.35864653710496</v>
      </c>
      <c r="E4317" s="1">
        <v>1726.4</v>
      </c>
    </row>
    <row r="4318" spans="1:5" x14ac:dyDescent="0.15">
      <c r="A4318" s="1">
        <v>-0.1145902310048188</v>
      </c>
      <c r="B4318" s="1">
        <v>4.5765813005765327E-8</v>
      </c>
      <c r="C4318" s="1">
        <v>245.91370477179501</v>
      </c>
      <c r="D4318" s="1">
        <v>859.17969145897996</v>
      </c>
      <c r="E4318" s="1">
        <v>1726.8</v>
      </c>
    </row>
    <row r="4319" spans="1:5" x14ac:dyDescent="0.15">
      <c r="A4319" s="1">
        <v>0.36624019806428332</v>
      </c>
      <c r="B4319" s="1">
        <v>4.3802908512648158E-8</v>
      </c>
      <c r="C4319" s="1">
        <v>245.91370477179501</v>
      </c>
      <c r="D4319" s="1">
        <v>840.13047861259702</v>
      </c>
      <c r="E4319" s="1">
        <v>1727.2</v>
      </c>
    </row>
    <row r="4320" spans="1:5" x14ac:dyDescent="0.15">
      <c r="A4320" s="1">
        <v>0.65956096618545224</v>
      </c>
      <c r="B4320" s="1">
        <v>5.3787022650962532E-8</v>
      </c>
      <c r="C4320" s="1">
        <v>245.91370477179501</v>
      </c>
      <c r="D4320" s="1">
        <v>748.66190135722297</v>
      </c>
      <c r="E4320" s="1">
        <v>1727.6</v>
      </c>
    </row>
    <row r="4321" spans="1:5" x14ac:dyDescent="0.15">
      <c r="A4321" s="1">
        <v>-0.18099518513968449</v>
      </c>
      <c r="B4321" s="1">
        <v>6.4723204367787491E-8</v>
      </c>
      <c r="C4321" s="1">
        <v>245.91370477179501</v>
      </c>
      <c r="D4321" s="1">
        <v>1144.8482111716801</v>
      </c>
      <c r="E4321" s="1">
        <v>1728</v>
      </c>
    </row>
    <row r="4322" spans="1:5" x14ac:dyDescent="0.15">
      <c r="A4322" s="1">
        <v>-0.75638960571136349</v>
      </c>
      <c r="B4322" s="1">
        <v>9.6504800502672409E-8</v>
      </c>
      <c r="C4322" s="1">
        <v>245.91370477179501</v>
      </c>
      <c r="D4322" s="1">
        <v>135.05601407568301</v>
      </c>
      <c r="E4322" s="1">
        <v>1728.4</v>
      </c>
    </row>
    <row r="4323" spans="1:5" x14ac:dyDescent="0.15">
      <c r="A4323" s="1">
        <v>-0.16780585153973804</v>
      </c>
      <c r="B4323" s="1">
        <v>8.8557062846035463E-8</v>
      </c>
      <c r="C4323" s="1">
        <v>245.91370477179501</v>
      </c>
      <c r="D4323" s="1">
        <v>964.46204173808201</v>
      </c>
      <c r="E4323" s="1">
        <v>1728.8</v>
      </c>
    </row>
    <row r="4324" spans="1:5" x14ac:dyDescent="0.15">
      <c r="A4324" s="1">
        <v>-0.47490159274512878</v>
      </c>
      <c r="B4324" s="1">
        <v>1.014206077987793E-7</v>
      </c>
      <c r="C4324" s="1">
        <v>245.91370477179501</v>
      </c>
      <c r="D4324" s="1">
        <v>135.05601407568301</v>
      </c>
      <c r="E4324" s="1">
        <v>1729.2</v>
      </c>
    </row>
    <row r="4325" spans="1:5" x14ac:dyDescent="0.15">
      <c r="A4325" s="1">
        <v>-0.3227830584143867</v>
      </c>
      <c r="B4325" s="1">
        <v>9.7921933186842832E-8</v>
      </c>
      <c r="C4325" s="1">
        <v>245.91370477179501</v>
      </c>
      <c r="D4325" s="1">
        <v>135.05601407568301</v>
      </c>
      <c r="E4325" s="1">
        <v>1729.6</v>
      </c>
    </row>
    <row r="4326" spans="1:5" x14ac:dyDescent="0.15">
      <c r="A4326" s="1">
        <v>8.1670337787786762E-2</v>
      </c>
      <c r="B4326" s="1">
        <v>8.9261640609797481E-8</v>
      </c>
      <c r="C4326" s="1">
        <v>2081.8429966488402</v>
      </c>
      <c r="D4326" s="1">
        <v>766.45349681620701</v>
      </c>
      <c r="E4326" s="1">
        <v>1730</v>
      </c>
    </row>
    <row r="4327" spans="1:5" x14ac:dyDescent="0.15">
      <c r="A4327" s="1">
        <v>0.51892819923134836</v>
      </c>
      <c r="B4327" s="1">
        <v>1.0129860986918979E-7</v>
      </c>
      <c r="C4327" s="1">
        <v>2310.2836704769702</v>
      </c>
      <c r="D4327" s="1">
        <v>772.13904369120701</v>
      </c>
      <c r="E4327" s="1">
        <v>1730.4</v>
      </c>
    </row>
    <row r="4328" spans="1:5" x14ac:dyDescent="0.15">
      <c r="A4328" s="1">
        <v>0.49099346499289243</v>
      </c>
      <c r="B4328" s="1">
        <v>1.1399382261065961E-7</v>
      </c>
      <c r="C4328" s="1">
        <v>1605.91721539884</v>
      </c>
      <c r="D4328" s="1">
        <v>917.81195628886303</v>
      </c>
      <c r="E4328" s="1">
        <v>1730.8</v>
      </c>
    </row>
    <row r="4329" spans="1:5" x14ac:dyDescent="0.15">
      <c r="A4329" s="1">
        <v>0.36096070735652641</v>
      </c>
      <c r="B4329" s="1">
        <v>1.0314019487758331E-7</v>
      </c>
      <c r="C4329" s="1">
        <v>1493.73569684415</v>
      </c>
      <c r="D4329" s="1">
        <v>659.17212474589496</v>
      </c>
      <c r="E4329" s="1">
        <v>1731.2</v>
      </c>
    </row>
    <row r="4330" spans="1:5" x14ac:dyDescent="0.15">
      <c r="A4330" s="1">
        <v>-6.0200341027387916E-2</v>
      </c>
      <c r="B4330" s="1">
        <v>1.0257624468881033E-7</v>
      </c>
      <c r="C4330" s="1">
        <v>2022.31077008634</v>
      </c>
      <c r="D4330" s="1">
        <v>392.92389476542598</v>
      </c>
      <c r="E4330" s="1">
        <v>1731.6</v>
      </c>
    </row>
    <row r="4331" spans="1:5" x14ac:dyDescent="0.15">
      <c r="A4331" s="1">
        <v>-0.41896736174047988</v>
      </c>
      <c r="B4331" s="1">
        <v>1.0888204176963036E-7</v>
      </c>
      <c r="C4331" s="1">
        <v>245.91370477179501</v>
      </c>
      <c r="D4331" s="1">
        <v>1245.7683771873001</v>
      </c>
      <c r="E4331" s="1">
        <v>1732</v>
      </c>
    </row>
    <row r="4332" spans="1:5" x14ac:dyDescent="0.15">
      <c r="A4332" s="1">
        <v>0.43761990344351331</v>
      </c>
      <c r="B4332" s="1">
        <v>1.0837793282566248E-7</v>
      </c>
      <c r="C4332" s="1">
        <v>245.91370477179501</v>
      </c>
      <c r="D4332" s="1">
        <v>707.81950449150395</v>
      </c>
      <c r="E4332" s="1">
        <v>1732.4</v>
      </c>
    </row>
    <row r="4333" spans="1:5" x14ac:dyDescent="0.15">
      <c r="A4333" s="1">
        <v>-0.180861818905939</v>
      </c>
      <c r="B4333" s="1">
        <v>1.1298511052585614E-7</v>
      </c>
      <c r="C4333" s="1">
        <v>1651.67966657072</v>
      </c>
      <c r="D4333" s="1">
        <v>849.15051665429303</v>
      </c>
      <c r="E4333" s="1">
        <v>1732.8</v>
      </c>
    </row>
    <row r="4334" spans="1:5" x14ac:dyDescent="0.15">
      <c r="A4334" s="1">
        <v>-0.38586720007093178</v>
      </c>
      <c r="B4334" s="1">
        <v>1.0787442139297834E-7</v>
      </c>
      <c r="C4334" s="1">
        <v>2315.6254673519702</v>
      </c>
      <c r="D4334" s="1">
        <v>1143.17273509746</v>
      </c>
      <c r="E4334" s="1">
        <v>1733.2</v>
      </c>
    </row>
    <row r="4335" spans="1:5" x14ac:dyDescent="0.15">
      <c r="A4335" s="1">
        <v>-0.17545421832055585</v>
      </c>
      <c r="B4335" s="1">
        <v>1.0724321345068011E-7</v>
      </c>
      <c r="C4335" s="1">
        <v>245.91370477179501</v>
      </c>
      <c r="D4335" s="1">
        <v>135.05601407568301</v>
      </c>
      <c r="E4335" s="1">
        <v>1733.6</v>
      </c>
    </row>
    <row r="4336" spans="1:5" x14ac:dyDescent="0.15">
      <c r="A4336" s="1">
        <v>-0.16032470447486813</v>
      </c>
      <c r="B4336" s="1">
        <v>1.06057418587464E-7</v>
      </c>
      <c r="C4336" s="1">
        <v>245.91370477179501</v>
      </c>
      <c r="D4336" s="1">
        <v>135.05601407568301</v>
      </c>
      <c r="E4336" s="1">
        <v>1734</v>
      </c>
    </row>
    <row r="4337" spans="1:5" x14ac:dyDescent="0.15">
      <c r="A4337" s="1">
        <v>-0.19350958610719471</v>
      </c>
      <c r="B4337" s="1">
        <v>1.0597028966971815E-7</v>
      </c>
      <c r="C4337" s="1">
        <v>245.91370477179501</v>
      </c>
      <c r="D4337" s="1">
        <v>135.05601407568301</v>
      </c>
      <c r="E4337" s="1">
        <v>1734.4</v>
      </c>
    </row>
    <row r="4338" spans="1:5" x14ac:dyDescent="0.15">
      <c r="A4338" s="1">
        <v>0.17302693522514878</v>
      </c>
      <c r="B4338" s="1">
        <v>9.9259866581647963E-8</v>
      </c>
      <c r="C4338" s="1">
        <v>245.91370477179501</v>
      </c>
      <c r="D4338" s="1">
        <v>1111.31763255839</v>
      </c>
      <c r="E4338" s="1">
        <v>1734.8</v>
      </c>
    </row>
    <row r="4339" spans="1:5" x14ac:dyDescent="0.15">
      <c r="A4339" s="1">
        <v>-0.12883484697734748</v>
      </c>
      <c r="B4339" s="1">
        <v>9.3766674278282726E-8</v>
      </c>
      <c r="C4339" s="1">
        <v>245.91370477179501</v>
      </c>
      <c r="D4339" s="1">
        <v>528.17718901757405</v>
      </c>
      <c r="E4339" s="1">
        <v>1735.2</v>
      </c>
    </row>
    <row r="4340" spans="1:5" x14ac:dyDescent="0.15">
      <c r="A4340" s="1">
        <v>0.13221328329319859</v>
      </c>
      <c r="B4340" s="1">
        <v>8.290549787133823E-8</v>
      </c>
      <c r="C4340" s="1">
        <v>1519.01902203947</v>
      </c>
      <c r="D4340" s="1">
        <v>562.93160045390198</v>
      </c>
      <c r="E4340" s="1">
        <v>1735.6</v>
      </c>
    </row>
    <row r="4341" spans="1:5" x14ac:dyDescent="0.15">
      <c r="A4341" s="1">
        <v>0.43602743214668194</v>
      </c>
      <c r="B4341" s="1">
        <v>5.726921976647422E-8</v>
      </c>
      <c r="C4341" s="1">
        <v>926.26841168790304</v>
      </c>
      <c r="D4341" s="1">
        <v>321.62796581034797</v>
      </c>
      <c r="E4341" s="1">
        <v>1736</v>
      </c>
    </row>
    <row r="4342" spans="1:5" x14ac:dyDescent="0.15">
      <c r="A4342" s="1">
        <v>6.6163154449877082E-2</v>
      </c>
      <c r="B4342" s="1">
        <v>5.008984603848038E-8</v>
      </c>
      <c r="C4342" s="1">
        <v>1171.16208844572</v>
      </c>
      <c r="D4342" s="1">
        <v>186.225698354293</v>
      </c>
      <c r="E4342" s="1">
        <v>1736.4</v>
      </c>
    </row>
    <row r="4343" spans="1:5" x14ac:dyDescent="0.15">
      <c r="A4343" s="1">
        <v>-0.14276522042269346</v>
      </c>
      <c r="B4343" s="1">
        <v>4.6796992102515964E-8</v>
      </c>
      <c r="C4343" s="1">
        <v>1128.02024274259</v>
      </c>
      <c r="D4343" s="1">
        <v>-102.234781382035</v>
      </c>
      <c r="E4343" s="1">
        <v>1736.8</v>
      </c>
    </row>
    <row r="4344" spans="1:5" x14ac:dyDescent="0.15">
      <c r="A4344" s="1">
        <v>0.20063762989355616</v>
      </c>
      <c r="B4344" s="1">
        <v>4.4311756211207237E-8</v>
      </c>
      <c r="C4344" s="1">
        <v>901.71055035977804</v>
      </c>
      <c r="D4344" s="1">
        <v>189.95627391581601</v>
      </c>
      <c r="E4344" s="1">
        <v>1737.2</v>
      </c>
    </row>
    <row r="4345" spans="1:5" x14ac:dyDescent="0.15">
      <c r="A4345" s="1">
        <v>-5.4330035717147007E-2</v>
      </c>
      <c r="B4345" s="1">
        <v>4.4686975012367446E-8</v>
      </c>
      <c r="C4345" s="1">
        <v>1080.16428571134</v>
      </c>
      <c r="D4345" s="1">
        <v>230.14981639628499</v>
      </c>
      <c r="E4345" s="1">
        <v>1737.6</v>
      </c>
    </row>
    <row r="4346" spans="1:5" x14ac:dyDescent="0.15">
      <c r="A4346" s="1">
        <v>-0.23364615256817101</v>
      </c>
      <c r="B4346" s="1">
        <v>5.0538607407084118E-8</v>
      </c>
      <c r="C4346" s="1">
        <v>694.61850934415304</v>
      </c>
      <c r="D4346" s="1">
        <v>769.20218456034797</v>
      </c>
      <c r="E4346" s="1">
        <v>1738</v>
      </c>
    </row>
    <row r="4347" spans="1:5" x14ac:dyDescent="0.15">
      <c r="A4347" s="1">
        <v>-0.27198071182982653</v>
      </c>
      <c r="B4347" s="1">
        <v>5.954747282172915E-8</v>
      </c>
      <c r="C4347" s="1">
        <v>1027.03745465665</v>
      </c>
      <c r="D4347" s="1">
        <v>811.02698314433201</v>
      </c>
      <c r="E4347" s="1">
        <v>1738.4</v>
      </c>
    </row>
    <row r="4348" spans="1:5" x14ac:dyDescent="0.15">
      <c r="A4348" s="1">
        <v>2.1597667135324402E-2</v>
      </c>
      <c r="B4348" s="1">
        <v>6.585913160993607E-8</v>
      </c>
      <c r="C4348" s="1">
        <v>1073.23459821134</v>
      </c>
      <c r="D4348" s="1">
        <v>337.17316234355098</v>
      </c>
      <c r="E4348" s="1">
        <v>1738.8</v>
      </c>
    </row>
    <row r="4349" spans="1:5" x14ac:dyDescent="0.15">
      <c r="A4349" s="1">
        <v>0.28734183466208374</v>
      </c>
      <c r="B4349" s="1">
        <v>6.7609859792027156E-8</v>
      </c>
      <c r="C4349" s="1">
        <v>1039.80246930509</v>
      </c>
      <c r="D4349" s="1">
        <v>662.65164745097297</v>
      </c>
      <c r="E4349" s="1">
        <v>1739.2</v>
      </c>
    </row>
    <row r="4350" spans="1:5" x14ac:dyDescent="0.15">
      <c r="A4350" s="1">
        <v>0.185235690984207</v>
      </c>
      <c r="B4350" s="1">
        <v>6.5004467133906477E-8</v>
      </c>
      <c r="C4350" s="1">
        <v>1352.6463413754</v>
      </c>
      <c r="D4350" s="1">
        <v>636.51575267558201</v>
      </c>
      <c r="E4350" s="1">
        <v>1739.6</v>
      </c>
    </row>
    <row r="4351" spans="1:5" x14ac:dyDescent="0.15">
      <c r="A4351" s="1">
        <v>0.37453874009807175</v>
      </c>
      <c r="B4351" s="1">
        <v>5.976213314086802E-8</v>
      </c>
      <c r="C4351" s="1">
        <v>1776.20066266447</v>
      </c>
      <c r="D4351" s="1">
        <v>1116.83984935527</v>
      </c>
      <c r="E4351" s="1">
        <v>1740</v>
      </c>
    </row>
    <row r="4352" spans="1:5" x14ac:dyDescent="0.15">
      <c r="A4352" s="1">
        <v>-5.4093086095763576E-2</v>
      </c>
      <c r="B4352" s="1">
        <v>5.4211715605030507E-8</v>
      </c>
      <c r="C4352" s="1">
        <v>1012.07431989103</v>
      </c>
      <c r="D4352" s="1">
        <v>1371.4848078513601</v>
      </c>
      <c r="E4352" s="1">
        <v>1740.4</v>
      </c>
    </row>
    <row r="4353" spans="1:5" x14ac:dyDescent="0.15">
      <c r="A4353" s="1">
        <v>-9.1769613616049073E-2</v>
      </c>
      <c r="B4353" s="1">
        <v>4.8919683700902485E-8</v>
      </c>
      <c r="C4353" s="1">
        <v>1925.69919782072</v>
      </c>
      <c r="D4353" s="1">
        <v>356.99873912577698</v>
      </c>
      <c r="E4353" s="1">
        <v>1740.8</v>
      </c>
    </row>
    <row r="4354" spans="1:5" x14ac:dyDescent="0.15">
      <c r="A4354" s="1">
        <v>3.2563046529847615E-3</v>
      </c>
      <c r="B4354" s="1">
        <v>4.4572596919918811E-8</v>
      </c>
      <c r="C4354" s="1">
        <v>245.91370477179501</v>
      </c>
      <c r="D4354" s="1">
        <v>819.80389964823803</v>
      </c>
      <c r="E4354" s="1">
        <v>1741.2</v>
      </c>
    </row>
    <row r="4355" spans="1:5" x14ac:dyDescent="0.15">
      <c r="A4355" s="1">
        <v>-0.170162215023826</v>
      </c>
      <c r="B4355" s="1">
        <v>4.1297759790456893E-8</v>
      </c>
      <c r="C4355" s="1">
        <v>245.91370477179501</v>
      </c>
      <c r="D4355" s="1">
        <v>770.79962718730098</v>
      </c>
      <c r="E4355" s="1">
        <v>1741.6</v>
      </c>
    </row>
    <row r="4356" spans="1:5" x14ac:dyDescent="0.15">
      <c r="A4356" s="1">
        <v>-0.24165172706126037</v>
      </c>
      <c r="B4356" s="1">
        <v>3.8722354619865416E-8</v>
      </c>
      <c r="C4356" s="1">
        <v>1732.66404157072</v>
      </c>
      <c r="D4356" s="1">
        <v>440.61096751933201</v>
      </c>
      <c r="E4356" s="1">
        <v>1742</v>
      </c>
    </row>
    <row r="4357" spans="1:5" x14ac:dyDescent="0.15">
      <c r="A4357" s="1">
        <v>-0.19815220741375339</v>
      </c>
      <c r="B4357" s="1">
        <v>3.6665737558284833E-8</v>
      </c>
      <c r="C4357" s="1">
        <v>245.91370477179501</v>
      </c>
      <c r="D4357" s="1">
        <v>455.62540233378502</v>
      </c>
      <c r="E4357" s="1">
        <v>1742.4</v>
      </c>
    </row>
    <row r="4358" spans="1:5" x14ac:dyDescent="0.15">
      <c r="A4358" s="1">
        <v>-0.10704148958922688</v>
      </c>
      <c r="B4358" s="1">
        <v>3.6325237502399635E-8</v>
      </c>
      <c r="C4358" s="1">
        <v>245.91370477179501</v>
      </c>
      <c r="D4358" s="1">
        <v>433.052984120894</v>
      </c>
      <c r="E4358" s="1">
        <v>1742.8</v>
      </c>
    </row>
    <row r="4359" spans="1:5" x14ac:dyDescent="0.15">
      <c r="A4359" s="1">
        <v>0.47514187700576893</v>
      </c>
      <c r="B4359" s="1">
        <v>3.8467638740732385E-8</v>
      </c>
      <c r="C4359" s="1">
        <v>245.91370477179501</v>
      </c>
      <c r="D4359" s="1">
        <v>821.47296703105098</v>
      </c>
      <c r="E4359" s="1">
        <v>1743.2</v>
      </c>
    </row>
    <row r="4360" spans="1:5" x14ac:dyDescent="0.15">
      <c r="A4360" s="1">
        <v>1.0502694856737934E-2</v>
      </c>
      <c r="B4360" s="1">
        <v>4.0771649710742606E-8</v>
      </c>
      <c r="C4360" s="1">
        <v>1780.43772321134</v>
      </c>
      <c r="D4360" s="1">
        <v>375.74701488261297</v>
      </c>
      <c r="E4360" s="1">
        <v>1743.6</v>
      </c>
    </row>
    <row r="4361" spans="1:5" x14ac:dyDescent="0.15">
      <c r="A4361" s="1">
        <v>0.22634092797350269</v>
      </c>
      <c r="B4361" s="1">
        <v>4.1050530172162786E-8</v>
      </c>
      <c r="C4361" s="1">
        <v>1892.74216657072</v>
      </c>
      <c r="D4361" s="1">
        <v>-13.080347177933699</v>
      </c>
      <c r="E4361" s="1">
        <v>1744</v>
      </c>
    </row>
    <row r="4362" spans="1:5" x14ac:dyDescent="0.15">
      <c r="A4362" s="1">
        <v>-4.8495473950213475E-2</v>
      </c>
      <c r="B4362" s="1">
        <v>3.932124391681935E-8</v>
      </c>
      <c r="C4362" s="1">
        <v>2065.1999302425902</v>
      </c>
      <c r="D4362" s="1">
        <v>519.49323070292598</v>
      </c>
      <c r="E4362" s="1">
        <v>1744.4</v>
      </c>
    </row>
    <row r="4363" spans="1:5" x14ac:dyDescent="0.15">
      <c r="A4363" s="1">
        <v>-0.77160246730716264</v>
      </c>
      <c r="B4363" s="1">
        <v>3.5861880050692085E-8</v>
      </c>
      <c r="C4363" s="1">
        <v>2222.7297153988402</v>
      </c>
      <c r="D4363" s="1">
        <v>135.05601407568301</v>
      </c>
      <c r="E4363" s="1">
        <v>1744.8</v>
      </c>
    </row>
    <row r="4364" spans="1:5" x14ac:dyDescent="0.15">
      <c r="A4364" s="1">
        <v>0.33306848630439556</v>
      </c>
      <c r="B4364" s="1">
        <v>3.1202289648901359E-8</v>
      </c>
      <c r="C4364" s="1">
        <v>245.91370477179501</v>
      </c>
      <c r="D4364" s="1">
        <v>682.57825102929303</v>
      </c>
      <c r="E4364" s="1">
        <v>1745.2</v>
      </c>
    </row>
    <row r="4365" spans="1:5" x14ac:dyDescent="0.15">
      <c r="A4365" s="1">
        <v>-2.1252955164526858E-2</v>
      </c>
      <c r="B4365" s="1">
        <v>2.6734253471692158E-8</v>
      </c>
      <c r="C4365" s="1">
        <v>1134.78611188322</v>
      </c>
      <c r="D4365" s="1">
        <v>292.225194814254</v>
      </c>
      <c r="E4365" s="1">
        <v>1745.6</v>
      </c>
    </row>
    <row r="4366" spans="1:5" x14ac:dyDescent="0.15">
      <c r="A4366" s="1">
        <v>8.2459361806198173E-2</v>
      </c>
      <c r="B4366" s="1">
        <v>2.2988126012889698E-8</v>
      </c>
      <c r="C4366" s="1">
        <v>849.37021832852804</v>
      </c>
      <c r="D4366" s="1">
        <v>215.97571361308201</v>
      </c>
      <c r="E4366" s="1">
        <v>1746</v>
      </c>
    </row>
    <row r="4367" spans="1:5" x14ac:dyDescent="0.15">
      <c r="A4367" s="1">
        <v>0.37249276522586583</v>
      </c>
      <c r="B4367" s="1">
        <v>2.0228328565331136E-8</v>
      </c>
      <c r="C4367" s="1">
        <v>787.78843121915304</v>
      </c>
      <c r="D4367" s="1">
        <v>686.28565013651996</v>
      </c>
      <c r="E4367" s="1">
        <v>1746.4</v>
      </c>
    </row>
    <row r="4368" spans="1:5" x14ac:dyDescent="0.15">
      <c r="A4368" s="1">
        <v>-0.22408961063093025</v>
      </c>
      <c r="B4368" s="1">
        <v>1.7981240365491624E-8</v>
      </c>
      <c r="C4368" s="1">
        <v>1626.00937848478</v>
      </c>
      <c r="D4368" s="1">
        <v>226.35983836894101</v>
      </c>
      <c r="E4368" s="1">
        <v>1746.8</v>
      </c>
    </row>
    <row r="4369" spans="1:5" x14ac:dyDescent="0.15">
      <c r="A4369" s="1">
        <v>0.25222406501600481</v>
      </c>
      <c r="B4369" s="1">
        <v>1.6635357821929128E-8</v>
      </c>
      <c r="C4369" s="1">
        <v>1119.84226422697</v>
      </c>
      <c r="D4369" s="1">
        <v>66.505636098433499</v>
      </c>
      <c r="E4369" s="1">
        <v>1747.2</v>
      </c>
    </row>
    <row r="4370" spans="1:5" x14ac:dyDescent="0.15">
      <c r="A4370" s="1">
        <v>0.25229468224395268</v>
      </c>
      <c r="B4370" s="1">
        <v>1.5562195053202785E-8</v>
      </c>
      <c r="C4370" s="1">
        <v>665.72825055508997</v>
      </c>
      <c r="D4370" s="1">
        <v>278.01617992167598</v>
      </c>
      <c r="E4370" s="1">
        <v>1747.6</v>
      </c>
    </row>
    <row r="4371" spans="1:5" x14ac:dyDescent="0.15">
      <c r="A4371" s="1">
        <v>8.5089823269740128E-2</v>
      </c>
      <c r="B4371" s="1">
        <v>1.4121042632483014E-8</v>
      </c>
      <c r="C4371" s="1">
        <v>1294.42576032072</v>
      </c>
      <c r="D4371" s="1">
        <v>62.807226064253797</v>
      </c>
      <c r="E4371" s="1">
        <v>1748</v>
      </c>
    </row>
    <row r="4372" spans="1:5" x14ac:dyDescent="0.15">
      <c r="A4372" s="1">
        <v>0.13739812464076429</v>
      </c>
      <c r="B4372" s="1">
        <v>1.3318749488850035E-8</v>
      </c>
      <c r="C4372" s="1">
        <v>1397.56101422697</v>
      </c>
      <c r="D4372" s="1">
        <v>263.11130321269098</v>
      </c>
      <c r="E4372" s="1">
        <v>1748.4</v>
      </c>
    </row>
    <row r="4373" spans="1:5" x14ac:dyDescent="0.15">
      <c r="A4373" s="1">
        <v>-0.24085240678797093</v>
      </c>
      <c r="B4373" s="1">
        <v>1.3431213207014523E-8</v>
      </c>
      <c r="C4373" s="1">
        <v>2292.9599400082202</v>
      </c>
      <c r="D4373" s="1">
        <v>1092.41235912089</v>
      </c>
      <c r="E4373" s="1">
        <v>1748.8</v>
      </c>
    </row>
    <row r="4374" spans="1:5" x14ac:dyDescent="0.15">
      <c r="A4374" s="1">
        <v>-1.703906373893305E-2</v>
      </c>
      <c r="B4374" s="1">
        <v>1.3721853817298509E-8</v>
      </c>
      <c r="C4374" s="1">
        <v>2219.6198521175902</v>
      </c>
      <c r="D4374" s="1">
        <v>637.82037914042598</v>
      </c>
      <c r="E4374" s="1">
        <v>1749.2</v>
      </c>
    </row>
    <row r="4375" spans="1:5" x14ac:dyDescent="0.15">
      <c r="A4375" s="1">
        <v>0.222959037806431</v>
      </c>
      <c r="B4375" s="1">
        <v>1.3330207984651036E-8</v>
      </c>
      <c r="C4375" s="1">
        <v>1498.37278180509</v>
      </c>
      <c r="D4375" s="1">
        <v>-65.470316050004001</v>
      </c>
      <c r="E4375" s="1">
        <v>1749.6</v>
      </c>
    </row>
    <row r="4376" spans="1:5" x14ac:dyDescent="0.15">
      <c r="A4376" s="1">
        <v>-0.52638086003696771</v>
      </c>
      <c r="B4376" s="1">
        <v>1.5140140022040744E-8</v>
      </c>
      <c r="C4376" s="1">
        <v>934.70212750821497</v>
      </c>
      <c r="D4376" s="1">
        <v>634.14526927714496</v>
      </c>
      <c r="E4376" s="1">
        <v>1750</v>
      </c>
    </row>
    <row r="4377" spans="1:5" x14ac:dyDescent="0.15">
      <c r="A4377" s="1">
        <v>0.47523175783484262</v>
      </c>
      <c r="B4377" s="1">
        <v>2.7317584735674432E-8</v>
      </c>
      <c r="C4377" s="1">
        <v>817.60141950040304</v>
      </c>
      <c r="D4377" s="1">
        <v>810.59259593730098</v>
      </c>
      <c r="E4377" s="1">
        <v>1750.4</v>
      </c>
    </row>
    <row r="4378" spans="1:5" x14ac:dyDescent="0.15">
      <c r="A4378" s="1">
        <v>7.7337764082914928E-2</v>
      </c>
      <c r="B4378" s="1">
        <v>4.7724416579431639E-8</v>
      </c>
      <c r="C4378" s="1">
        <v>1672.44370465665</v>
      </c>
      <c r="D4378" s="1">
        <v>371.886724355269</v>
      </c>
      <c r="E4378" s="1">
        <v>1750.8</v>
      </c>
    </row>
    <row r="4379" spans="1:5" x14ac:dyDescent="0.15">
      <c r="A4379" s="1">
        <v>2.9863383204575787E-3</v>
      </c>
      <c r="B4379" s="1">
        <v>6.8882490509664037E-8</v>
      </c>
      <c r="C4379" s="1">
        <v>245.91370477179501</v>
      </c>
      <c r="D4379" s="1">
        <v>323.23206126933201</v>
      </c>
      <c r="E4379" s="1">
        <v>1751.2</v>
      </c>
    </row>
    <row r="4380" spans="1:5" x14ac:dyDescent="0.15">
      <c r="A4380" s="1">
        <v>0.34566790745799802</v>
      </c>
      <c r="B4380" s="1">
        <v>1.0454050321756762E-7</v>
      </c>
      <c r="C4380" s="1">
        <v>1579.91648297697</v>
      </c>
      <c r="D4380" s="1">
        <v>391.94400584941002</v>
      </c>
      <c r="E4380" s="1">
        <v>1751.6</v>
      </c>
    </row>
    <row r="4381" spans="1:5" x14ac:dyDescent="0.15">
      <c r="A4381" s="1">
        <v>-0.12877883213901709</v>
      </c>
      <c r="B4381" s="1">
        <v>1.1228149474798562E-7</v>
      </c>
      <c r="C4381" s="1">
        <v>1207.25693707853</v>
      </c>
      <c r="D4381" s="1">
        <v>635.70056712870701</v>
      </c>
      <c r="E4381" s="1">
        <v>1752</v>
      </c>
    </row>
    <row r="4382" spans="1:5" x14ac:dyDescent="0.15">
      <c r="A4382" s="1">
        <v>-0.22390554937460316</v>
      </c>
      <c r="B4382" s="1">
        <v>1.0429802522594102E-7</v>
      </c>
      <c r="C4382" s="1">
        <v>1679.47629743009</v>
      </c>
      <c r="D4382" s="1">
        <v>455.10761058573797</v>
      </c>
      <c r="E4382" s="1">
        <v>1752.4</v>
      </c>
    </row>
    <row r="4383" spans="1:5" x14ac:dyDescent="0.15">
      <c r="A4383" s="1">
        <v>-0.38277788697991544</v>
      </c>
      <c r="B4383" s="1">
        <v>9.8841444113670737E-8</v>
      </c>
      <c r="C4383" s="1">
        <v>1209.40793805509</v>
      </c>
      <c r="D4383" s="1">
        <v>365.22826183085499</v>
      </c>
      <c r="E4383" s="1">
        <v>1752.8</v>
      </c>
    </row>
    <row r="4384" spans="1:5" x14ac:dyDescent="0.15">
      <c r="A4384" s="1">
        <v>-0.54704134998593301</v>
      </c>
      <c r="B4384" s="1">
        <v>9.5530895581020768E-8</v>
      </c>
      <c r="C4384" s="1">
        <v>1294.4656773129</v>
      </c>
      <c r="D4384" s="1">
        <v>612.78763377909797</v>
      </c>
      <c r="E4384" s="1">
        <v>1753.2</v>
      </c>
    </row>
    <row r="4385" spans="1:5" x14ac:dyDescent="0.15">
      <c r="A4385" s="1">
        <v>0.30117746772952958</v>
      </c>
      <c r="B4385" s="1">
        <v>8.951110915629281E-8</v>
      </c>
      <c r="C4385" s="1">
        <v>313.88480573087099</v>
      </c>
      <c r="D4385" s="1">
        <v>761.00598705058201</v>
      </c>
      <c r="E4385" s="1">
        <v>1753.6</v>
      </c>
    </row>
    <row r="4386" spans="1:5" x14ac:dyDescent="0.15">
      <c r="A4386" s="1">
        <v>0.33759243338138289</v>
      </c>
      <c r="B4386" s="1">
        <v>7.6902110260568575E-8</v>
      </c>
      <c r="C4386" s="1">
        <v>1049.23703961759</v>
      </c>
      <c r="D4386" s="1">
        <v>1244.22644603496</v>
      </c>
      <c r="E4386" s="1">
        <v>1754</v>
      </c>
    </row>
    <row r="4387" spans="1:5" x14ac:dyDescent="0.15">
      <c r="A4387" s="1">
        <v>0.386695221962295</v>
      </c>
      <c r="B4387" s="1">
        <v>8.0248853533083615E-8</v>
      </c>
      <c r="C4387" s="1">
        <v>1160.83420758634</v>
      </c>
      <c r="D4387" s="1">
        <v>784.37769115214496</v>
      </c>
      <c r="E4387" s="1">
        <v>1754.4</v>
      </c>
    </row>
    <row r="4388" spans="1:5" x14ac:dyDescent="0.15">
      <c r="A4388" s="1">
        <v>0.45765595670731041</v>
      </c>
      <c r="B4388" s="1">
        <v>8.2146914732879727E-8</v>
      </c>
      <c r="C4388" s="1">
        <v>1518.50705914884</v>
      </c>
      <c r="D4388" s="1">
        <v>1277.1351984763601</v>
      </c>
      <c r="E4388" s="1">
        <v>1754.8</v>
      </c>
    </row>
    <row r="4389" spans="1:5" x14ac:dyDescent="0.15">
      <c r="A4389" s="1">
        <v>0.44882160192898524</v>
      </c>
      <c r="B4389" s="1">
        <v>8.1346578480294387E-8</v>
      </c>
      <c r="C4389" s="1">
        <v>836.11496930508997</v>
      </c>
      <c r="D4389" s="1">
        <v>270.10208690409797</v>
      </c>
      <c r="E4389" s="1">
        <v>1755.2</v>
      </c>
    </row>
    <row r="4390" spans="1:5" x14ac:dyDescent="0.15">
      <c r="A4390" s="1">
        <v>0.10860029490716783</v>
      </c>
      <c r="B4390" s="1">
        <v>7.914778401791104E-8</v>
      </c>
      <c r="C4390" s="1">
        <v>451.61026959805901</v>
      </c>
      <c r="D4390" s="1">
        <v>276.80096996073797</v>
      </c>
      <c r="E4390" s="1">
        <v>1755.6</v>
      </c>
    </row>
    <row r="4391" spans="1:5" x14ac:dyDescent="0.15">
      <c r="A4391" s="1">
        <v>0.29085870765324162</v>
      </c>
      <c r="B4391" s="1">
        <v>7.6422277072404131E-8</v>
      </c>
      <c r="C4391" s="1">
        <v>1791.12571149259</v>
      </c>
      <c r="D4391" s="1">
        <v>338.22516429667598</v>
      </c>
      <c r="E4391" s="1">
        <v>1756</v>
      </c>
    </row>
    <row r="4392" spans="1:5" x14ac:dyDescent="0.15">
      <c r="A4392" s="1">
        <v>0.23557709257588821</v>
      </c>
      <c r="B4392" s="1">
        <v>7.4969113623734655E-8</v>
      </c>
      <c r="C4392" s="1">
        <v>1955.38840680509</v>
      </c>
      <c r="D4392" s="1">
        <v>728.95401561503502</v>
      </c>
      <c r="E4392" s="1">
        <v>1756.4</v>
      </c>
    </row>
    <row r="4393" spans="1:5" x14ac:dyDescent="0.15">
      <c r="A4393" s="1">
        <v>0.30927984679159226</v>
      </c>
      <c r="B4393" s="1">
        <v>7.8902796286397142E-8</v>
      </c>
      <c r="C4393" s="1">
        <v>2078.6442661800902</v>
      </c>
      <c r="D4393" s="1">
        <v>676.95215404276996</v>
      </c>
      <c r="E4393" s="1">
        <v>1756.8</v>
      </c>
    </row>
    <row r="4394" spans="1:5" x14ac:dyDescent="0.15">
      <c r="A4394" s="1">
        <v>-0.120659403363365</v>
      </c>
      <c r="B4394" s="1">
        <v>1.0450290223261E-7</v>
      </c>
      <c r="C4394" s="1">
        <v>1911.96824078947</v>
      </c>
      <c r="D4394" s="1">
        <v>258.30360973124601</v>
      </c>
      <c r="E4394" s="1">
        <v>1757.2</v>
      </c>
    </row>
    <row r="4395" spans="1:5" x14ac:dyDescent="0.15">
      <c r="A4395" s="1">
        <v>0.19957108045771643</v>
      </c>
      <c r="B4395" s="1">
        <v>1.4143235225429724E-7</v>
      </c>
      <c r="C4395" s="1">
        <v>1407.40891461759</v>
      </c>
      <c r="D4395" s="1">
        <v>1222.6201838279301</v>
      </c>
      <c r="E4395" s="1">
        <v>1757.6</v>
      </c>
    </row>
    <row r="4396" spans="1:5" x14ac:dyDescent="0.15">
      <c r="A4396" s="1">
        <v>0.32329434226342069</v>
      </c>
      <c r="B4396" s="1">
        <v>1.521825314844646E-7</v>
      </c>
      <c r="C4396" s="1">
        <v>2073.2504673519702</v>
      </c>
      <c r="D4396" s="1">
        <v>452.60391795878502</v>
      </c>
      <c r="E4396" s="1">
        <v>1758</v>
      </c>
    </row>
    <row r="4397" spans="1:5" x14ac:dyDescent="0.15">
      <c r="A4397" s="1">
        <v>-0.19252732148224294</v>
      </c>
      <c r="B4397" s="1">
        <v>1.3821084264669528E-7</v>
      </c>
      <c r="C4397" s="1">
        <v>1684.77549176603</v>
      </c>
      <c r="D4397" s="1">
        <v>744.51428783183201</v>
      </c>
      <c r="E4397" s="1">
        <v>1758.4</v>
      </c>
    </row>
    <row r="4398" spans="1:5" x14ac:dyDescent="0.15">
      <c r="A4398" s="1">
        <v>-9.1942329452719074E-2</v>
      </c>
      <c r="B4398" s="1">
        <v>1.341113650170624E-7</v>
      </c>
      <c r="C4398" s="1">
        <v>1177.45798688322</v>
      </c>
      <c r="D4398" s="1">
        <v>255.53821361308201</v>
      </c>
      <c r="E4398" s="1">
        <v>1758.8</v>
      </c>
    </row>
    <row r="4399" spans="1:5" x14ac:dyDescent="0.15">
      <c r="A4399" s="1">
        <v>-6.8226007006743083E-2</v>
      </c>
      <c r="B4399" s="1">
        <v>1.4686923441160337E-7</v>
      </c>
      <c r="C4399" s="1">
        <v>2313.2822056332202</v>
      </c>
      <c r="D4399" s="1">
        <v>135.05601407568301</v>
      </c>
      <c r="E4399" s="1">
        <v>1759.2</v>
      </c>
    </row>
    <row r="4400" spans="1:5" x14ac:dyDescent="0.15">
      <c r="A4400" s="1">
        <v>-2.2477731538447236E-2</v>
      </c>
      <c r="B4400" s="1">
        <v>1.6433344143297789E-7</v>
      </c>
      <c r="C4400" s="1">
        <v>245.91370477179501</v>
      </c>
      <c r="D4400" s="1">
        <v>1253.8505305076101</v>
      </c>
      <c r="E4400" s="1">
        <v>1759.6</v>
      </c>
    </row>
    <row r="4401" spans="1:5" x14ac:dyDescent="0.15">
      <c r="A4401" s="1">
        <v>-7.0968915506797403E-2</v>
      </c>
      <c r="B4401" s="1">
        <v>1.7299356559333737E-7</v>
      </c>
      <c r="C4401" s="1">
        <v>637.69913678555895</v>
      </c>
      <c r="D4401" s="1">
        <v>1324.1583918357401</v>
      </c>
      <c r="E4401" s="1">
        <v>1760</v>
      </c>
    </row>
    <row r="4402" spans="1:5" x14ac:dyDescent="0.15">
      <c r="A4402" s="1">
        <v>-0.26190040908389656</v>
      </c>
      <c r="B4402" s="1">
        <v>1.7465512221542411E-7</v>
      </c>
      <c r="C4402" s="1">
        <v>816.03171735196497</v>
      </c>
      <c r="D4402" s="1">
        <v>1444.78833568339</v>
      </c>
      <c r="E4402" s="1">
        <v>1760.4</v>
      </c>
    </row>
    <row r="4403" spans="1:5" x14ac:dyDescent="0.15">
      <c r="A4403" s="1">
        <v>0.13325238957762209</v>
      </c>
      <c r="B4403" s="1">
        <v>1.6640041855712032E-7</v>
      </c>
      <c r="C4403" s="1">
        <v>567.31492047696497</v>
      </c>
      <c r="D4403" s="1">
        <v>1070.2934016013601</v>
      </c>
      <c r="E4403" s="1">
        <v>1760.8</v>
      </c>
    </row>
    <row r="4404" spans="1:5" x14ac:dyDescent="0.15">
      <c r="A4404" s="1">
        <v>0.11468059096090211</v>
      </c>
      <c r="B4404" s="1">
        <v>1.5385849884949253E-7</v>
      </c>
      <c r="C4404" s="1">
        <v>1063.24668317228</v>
      </c>
      <c r="D4404" s="1">
        <v>1104.97803294902</v>
      </c>
      <c r="E4404" s="1">
        <v>1761.2</v>
      </c>
    </row>
    <row r="4405" spans="1:5" x14ac:dyDescent="0.15">
      <c r="A4405" s="1">
        <v>-4.850369961790002E-2</v>
      </c>
      <c r="B4405" s="1">
        <v>1.4164612431209416E-7</v>
      </c>
      <c r="C4405" s="1">
        <v>648.53788190274599</v>
      </c>
      <c r="D4405" s="1">
        <v>407.67850291972297</v>
      </c>
      <c r="E4405" s="1">
        <v>1761.6</v>
      </c>
    </row>
    <row r="4406" spans="1:5" x14ac:dyDescent="0.15">
      <c r="A4406" s="1">
        <v>-0.22023919282486948</v>
      </c>
      <c r="B4406" s="1">
        <v>1.3129175163772743E-7</v>
      </c>
      <c r="C4406" s="1">
        <v>1127.93845563322</v>
      </c>
      <c r="D4406" s="1">
        <v>626.59454906230098</v>
      </c>
      <c r="E4406" s="1">
        <v>1762</v>
      </c>
    </row>
    <row r="4407" spans="1:5" x14ac:dyDescent="0.15">
      <c r="A4407" s="1">
        <v>-0.14494723303346313</v>
      </c>
      <c r="B4407" s="1">
        <v>1.217696253787051E-7</v>
      </c>
      <c r="C4407" s="1">
        <v>877.52195172696497</v>
      </c>
      <c r="D4407" s="1">
        <v>565.52179515605098</v>
      </c>
      <c r="E4407" s="1">
        <v>1762.4</v>
      </c>
    </row>
    <row r="4408" spans="1:5" x14ac:dyDescent="0.15">
      <c r="A4408" s="1">
        <v>-2.0087409604390819E-2</v>
      </c>
      <c r="B4408" s="1">
        <v>1.149794656830509E-7</v>
      </c>
      <c r="C4408" s="1">
        <v>245.91370477179501</v>
      </c>
      <c r="D4408" s="1">
        <v>915.70563304667598</v>
      </c>
      <c r="E4408" s="1">
        <v>1762.8</v>
      </c>
    </row>
    <row r="4409" spans="1:5" x14ac:dyDescent="0.15">
      <c r="A4409" s="1">
        <v>-0.38861803204236467</v>
      </c>
      <c r="B4409" s="1">
        <v>1.1416808250657936E-7</v>
      </c>
      <c r="C4409" s="1">
        <v>245.91370477179501</v>
      </c>
      <c r="D4409" s="1">
        <v>135.05601407568301</v>
      </c>
      <c r="E4409" s="1">
        <v>1763.2</v>
      </c>
    </row>
    <row r="4410" spans="1:5" x14ac:dyDescent="0.15">
      <c r="A4410" s="1">
        <v>-0.11228914273163171</v>
      </c>
      <c r="B4410" s="1">
        <v>1.1642392760628115E-7</v>
      </c>
      <c r="C4410" s="1">
        <v>1521.55100446134</v>
      </c>
      <c r="D4410" s="1">
        <v>1478.8154963279301</v>
      </c>
      <c r="E4410" s="1">
        <v>1763.6</v>
      </c>
    </row>
    <row r="4411" spans="1:5" x14ac:dyDescent="0.15">
      <c r="A4411" s="1">
        <v>-0.34646117427091494</v>
      </c>
      <c r="B4411" s="1">
        <v>1.1729943230983936E-7</v>
      </c>
      <c r="C4411" s="1">
        <v>245.91370477179501</v>
      </c>
      <c r="D4411" s="1">
        <v>273.502294423629</v>
      </c>
      <c r="E4411" s="1">
        <v>1764</v>
      </c>
    </row>
    <row r="4412" spans="1:5" x14ac:dyDescent="0.15">
      <c r="A4412" s="1">
        <v>-0.1486257373037303</v>
      </c>
      <c r="B4412" s="1">
        <v>1.1460798839491495E-7</v>
      </c>
      <c r="C4412" s="1">
        <v>245.91370477179501</v>
      </c>
      <c r="D4412" s="1">
        <v>788.12946117167598</v>
      </c>
      <c r="E4412" s="1">
        <v>1764.4</v>
      </c>
    </row>
    <row r="4413" spans="1:5" x14ac:dyDescent="0.15">
      <c r="A4413" s="1">
        <v>-5.5019306042573435E-2</v>
      </c>
      <c r="B4413" s="1">
        <v>1.0925714927542586E-7</v>
      </c>
      <c r="C4413" s="1">
        <v>245.91370477179501</v>
      </c>
      <c r="D4413" s="1">
        <v>953.58777415995701</v>
      </c>
      <c r="E4413" s="1">
        <v>1764.8</v>
      </c>
    </row>
    <row r="4414" spans="1:5" x14ac:dyDescent="0.15">
      <c r="A4414" s="1">
        <v>3.9111731002660077E-2</v>
      </c>
      <c r="B4414" s="1">
        <v>1.0260394813691073E-7</v>
      </c>
      <c r="C4414" s="1">
        <v>245.91370477179501</v>
      </c>
      <c r="D4414" s="1">
        <v>552.18536937480098</v>
      </c>
      <c r="E4414" s="1">
        <v>1765.2</v>
      </c>
    </row>
    <row r="4415" spans="1:5" x14ac:dyDescent="0.15">
      <c r="A4415" s="1">
        <v>-0.31453918854636886</v>
      </c>
      <c r="B4415" s="1">
        <v>9.6159351360530135E-8</v>
      </c>
      <c r="C4415" s="1">
        <v>245.91370477179501</v>
      </c>
      <c r="D4415" s="1">
        <v>525.89566600566002</v>
      </c>
      <c r="E4415" s="1">
        <v>1765.6</v>
      </c>
    </row>
    <row r="4416" spans="1:5" x14ac:dyDescent="0.15">
      <c r="A4416" s="1">
        <v>-0.52471455227314245</v>
      </c>
      <c r="B4416" s="1">
        <v>9.1194167084077774E-8</v>
      </c>
      <c r="C4416" s="1">
        <v>245.91370477179501</v>
      </c>
      <c r="D4416" s="1">
        <v>430.10724437480098</v>
      </c>
      <c r="E4416" s="1">
        <v>1766</v>
      </c>
    </row>
    <row r="4417" spans="1:5" x14ac:dyDescent="0.15">
      <c r="A4417" s="1">
        <v>-0.17320723004921779</v>
      </c>
      <c r="B4417" s="1">
        <v>8.7378667809082524E-8</v>
      </c>
      <c r="C4417" s="1">
        <v>2228.4570103207202</v>
      </c>
      <c r="D4417" s="1">
        <v>611.22394359355098</v>
      </c>
      <c r="E4417" s="1">
        <v>1766.4</v>
      </c>
    </row>
    <row r="4418" spans="1:5" x14ac:dyDescent="0.15">
      <c r="A4418" s="1">
        <v>0.21794352641421599</v>
      </c>
      <c r="B4418" s="1">
        <v>8.2943490849458804E-8</v>
      </c>
      <c r="C4418" s="1">
        <v>2135.2612095394702</v>
      </c>
      <c r="D4418" s="1">
        <v>665.98912119072202</v>
      </c>
      <c r="E4418" s="1">
        <v>1766.8</v>
      </c>
    </row>
    <row r="4419" spans="1:5" x14ac:dyDescent="0.15">
      <c r="A4419" s="1">
        <v>5.6855766982908618E-2</v>
      </c>
      <c r="B4419" s="1">
        <v>7.9872761517502002E-8</v>
      </c>
      <c r="C4419" s="1">
        <v>1051.69187360197</v>
      </c>
      <c r="D4419" s="1">
        <v>108.061269643355</v>
      </c>
      <c r="E4419" s="1">
        <v>1767.2</v>
      </c>
    </row>
    <row r="4420" spans="1:5" x14ac:dyDescent="0.15">
      <c r="A4420" s="1">
        <v>-0.27890849904242132</v>
      </c>
      <c r="B4420" s="1">
        <v>7.8738877598438523E-8</v>
      </c>
      <c r="C4420" s="1">
        <v>1029.90928082853</v>
      </c>
      <c r="D4420" s="1">
        <v>312.67688548808201</v>
      </c>
      <c r="E4420" s="1">
        <v>1767.6</v>
      </c>
    </row>
    <row r="4421" spans="1:5" x14ac:dyDescent="0.15">
      <c r="A4421" s="1">
        <v>4.0479774382493394E-2</v>
      </c>
      <c r="B4421" s="1">
        <v>7.8742037472032013E-8</v>
      </c>
      <c r="C4421" s="1">
        <v>2185.9228306332202</v>
      </c>
      <c r="D4421" s="1">
        <v>135.05601407568301</v>
      </c>
      <c r="E4421" s="1">
        <v>1768</v>
      </c>
    </row>
    <row r="4422" spans="1:5" x14ac:dyDescent="0.15">
      <c r="A4422" s="1">
        <v>4.0479774382493394E-2</v>
      </c>
      <c r="B4422" s="1">
        <v>7.7406083757707137E-8</v>
      </c>
      <c r="C4422" s="1">
        <v>245.91370477179501</v>
      </c>
      <c r="D4422" s="1">
        <v>135.05601407568301</v>
      </c>
      <c r="E4422" s="1">
        <v>1768.4</v>
      </c>
    </row>
    <row r="4423" spans="1:5" x14ac:dyDescent="0.15">
      <c r="A4423" s="1">
        <v>-5.7024977797005549E-2</v>
      </c>
      <c r="B4423" s="1">
        <v>7.9867275113690749E-8</v>
      </c>
      <c r="C4423" s="1">
        <v>2212.2875767269702</v>
      </c>
      <c r="D4423" s="1">
        <v>1697.95447337871</v>
      </c>
      <c r="E4423" s="1">
        <v>1768.8</v>
      </c>
    </row>
    <row r="4424" spans="1:5" x14ac:dyDescent="0.15">
      <c r="A4424" s="1">
        <v>0.58272917785798639</v>
      </c>
      <c r="B4424" s="1">
        <v>9.3851689373387974E-8</v>
      </c>
      <c r="C4424" s="1">
        <v>1953.75925641447</v>
      </c>
      <c r="D4424" s="1">
        <v>135.05601407568301</v>
      </c>
      <c r="E4424" s="1">
        <v>1769.2</v>
      </c>
    </row>
    <row r="4425" spans="1:5" x14ac:dyDescent="0.15">
      <c r="A4425" s="1">
        <v>0.28308458448446738</v>
      </c>
      <c r="B4425" s="1">
        <v>1.1257641900268152E-7</v>
      </c>
      <c r="C4425" s="1">
        <v>1918.85080914884</v>
      </c>
      <c r="D4425" s="1">
        <v>1448.0751398826101</v>
      </c>
      <c r="E4425" s="1">
        <v>1769.6</v>
      </c>
    </row>
    <row r="4426" spans="1:5" x14ac:dyDescent="0.15">
      <c r="A4426" s="1">
        <v>0.18541273078509923</v>
      </c>
      <c r="B4426" s="1">
        <v>1.2773111506466937E-7</v>
      </c>
      <c r="C4426" s="1">
        <v>245.91370477179501</v>
      </c>
      <c r="D4426" s="1">
        <v>1147.6259211326101</v>
      </c>
      <c r="E4426" s="1">
        <v>1770</v>
      </c>
    </row>
    <row r="4427" spans="1:5" x14ac:dyDescent="0.15">
      <c r="A4427" s="1">
        <v>5.0624212327483376E-2</v>
      </c>
      <c r="B4427" s="1">
        <v>1.354217757479088E-7</v>
      </c>
      <c r="C4427" s="1">
        <v>2121.8014927425902</v>
      </c>
      <c r="D4427" s="1">
        <v>654.60666454081604</v>
      </c>
      <c r="E4427" s="1">
        <v>1770.4</v>
      </c>
    </row>
    <row r="4428" spans="1:5" x14ac:dyDescent="0.15">
      <c r="A4428" s="1">
        <v>0.23438055327587537</v>
      </c>
      <c r="B4428" s="1">
        <v>1.413517338051452E-7</v>
      </c>
      <c r="C4428" s="1">
        <v>532.76859479337099</v>
      </c>
      <c r="D4428" s="1">
        <v>649.81059335869099</v>
      </c>
      <c r="E4428" s="1">
        <v>1770.8</v>
      </c>
    </row>
    <row r="4429" spans="1:5" x14ac:dyDescent="0.15">
      <c r="A4429" s="1">
        <v>0.49529781166815634</v>
      </c>
      <c r="B4429" s="1">
        <v>1.5323277126190325E-7</v>
      </c>
      <c r="C4429" s="1">
        <v>1947.71702008634</v>
      </c>
      <c r="D4429" s="1">
        <v>135.05601407568301</v>
      </c>
      <c r="E4429" s="1">
        <v>1771.2</v>
      </c>
    </row>
    <row r="4430" spans="1:5" x14ac:dyDescent="0.15">
      <c r="A4430" s="1">
        <v>0.27966663812582904</v>
      </c>
      <c r="B4430" s="1">
        <v>1.6457493302274709E-7</v>
      </c>
      <c r="C4430" s="1">
        <v>454.76572614102702</v>
      </c>
      <c r="D4430" s="1">
        <v>1046.5803687493201</v>
      </c>
      <c r="E4430" s="1">
        <v>1771.6</v>
      </c>
    </row>
    <row r="4431" spans="1:5" x14ac:dyDescent="0.15">
      <c r="A4431" s="1">
        <v>0.18290518735231109</v>
      </c>
      <c r="B4431" s="1">
        <v>1.7139973057047649E-7</v>
      </c>
      <c r="C4431" s="1">
        <v>1029.07297711759</v>
      </c>
      <c r="D4431" s="1">
        <v>1216.26245677714</v>
      </c>
      <c r="E4431" s="1">
        <v>1772</v>
      </c>
    </row>
    <row r="4432" spans="1:5" x14ac:dyDescent="0.15">
      <c r="A4432" s="1">
        <v>7.5587880821159414E-2</v>
      </c>
      <c r="B4432" s="1">
        <v>1.6994643909945441E-7</v>
      </c>
      <c r="C4432" s="1">
        <v>1997.87375836759</v>
      </c>
      <c r="D4432" s="1">
        <v>814.08610605400395</v>
      </c>
      <c r="E4432" s="1">
        <v>1772.4</v>
      </c>
    </row>
    <row r="4433" spans="1:5" x14ac:dyDescent="0.15">
      <c r="A4433" s="1">
        <v>-0.12177233386708264</v>
      </c>
      <c r="B4433" s="1">
        <v>1.6290027140180777E-7</v>
      </c>
      <c r="C4433" s="1">
        <v>2187.0961704769702</v>
      </c>
      <c r="D4433" s="1">
        <v>469.38373363261297</v>
      </c>
      <c r="E4433" s="1">
        <v>1772.8</v>
      </c>
    </row>
    <row r="4434" spans="1:5" x14ac:dyDescent="0.15">
      <c r="A4434" s="1">
        <v>0.46006636950610846</v>
      </c>
      <c r="B4434" s="1">
        <v>1.5623462974112154E-7</v>
      </c>
      <c r="C4434" s="1">
        <v>1071.42002301603</v>
      </c>
      <c r="D4434" s="1">
        <v>825.943700673629</v>
      </c>
      <c r="E4434" s="1">
        <v>1773.2</v>
      </c>
    </row>
    <row r="4435" spans="1:5" x14ac:dyDescent="0.15">
      <c r="A4435" s="1">
        <v>-0.53680310788141505</v>
      </c>
      <c r="B4435" s="1">
        <v>1.6670152536625591E-7</v>
      </c>
      <c r="C4435" s="1">
        <v>1683.92588239103</v>
      </c>
      <c r="D4435" s="1">
        <v>405.51283824687101</v>
      </c>
      <c r="E4435" s="1">
        <v>1773.6</v>
      </c>
    </row>
    <row r="4436" spans="1:5" x14ac:dyDescent="0.15">
      <c r="A4436" s="1">
        <v>0.33806249339121819</v>
      </c>
      <c r="B4436" s="1">
        <v>1.9302795322274567E-7</v>
      </c>
      <c r="C4436" s="1">
        <v>1886.39377789884</v>
      </c>
      <c r="D4436" s="1">
        <v>886.74231352929303</v>
      </c>
      <c r="E4436" s="1">
        <v>1774</v>
      </c>
    </row>
    <row r="4437" spans="1:5" x14ac:dyDescent="0.15">
      <c r="A4437" s="1">
        <v>-0.41618265135517629</v>
      </c>
      <c r="B4437" s="1">
        <v>2.1153506527385345E-7</v>
      </c>
      <c r="C4437" s="1">
        <v>245.91370477179501</v>
      </c>
      <c r="D4437" s="1">
        <v>135.05601407568301</v>
      </c>
      <c r="E4437" s="1">
        <v>1774.4</v>
      </c>
    </row>
    <row r="4438" spans="1:5" x14ac:dyDescent="0.15">
      <c r="A4438" s="1">
        <v>0.63606451929023833</v>
      </c>
      <c r="B4438" s="1">
        <v>2.1485470277114693E-7</v>
      </c>
      <c r="C4438" s="1">
        <v>2171.8608189144702</v>
      </c>
      <c r="D4438" s="1">
        <v>135.05601407568301</v>
      </c>
      <c r="E4438" s="1">
        <v>1774.8</v>
      </c>
    </row>
    <row r="4439" spans="1:5" x14ac:dyDescent="0.15">
      <c r="A4439" s="1">
        <v>-0.31912345315945534</v>
      </c>
      <c r="B4439" s="1">
        <v>2.125849245798568E-7</v>
      </c>
      <c r="C4439" s="1">
        <v>627.77982526212099</v>
      </c>
      <c r="D4439" s="1">
        <v>761.12573802714496</v>
      </c>
      <c r="E4439" s="1">
        <v>1775.2</v>
      </c>
    </row>
    <row r="4440" spans="1:5" x14ac:dyDescent="0.15">
      <c r="A4440" s="1">
        <v>-0.19299752932519731</v>
      </c>
      <c r="B4440" s="1">
        <v>2.0256486765479478E-7</v>
      </c>
      <c r="C4440" s="1">
        <v>751.30253034024599</v>
      </c>
      <c r="D4440" s="1">
        <v>485.47873485331598</v>
      </c>
      <c r="E4440" s="1">
        <v>1775.6</v>
      </c>
    </row>
    <row r="4441" spans="1:5" x14ac:dyDescent="0.15">
      <c r="A4441" s="1">
        <v>-4.9026755447798588E-3</v>
      </c>
      <c r="B4441" s="1">
        <v>1.9342140179651878E-7</v>
      </c>
      <c r="C4441" s="1">
        <v>1834.55344586759</v>
      </c>
      <c r="D4441" s="1">
        <v>735.99510263603497</v>
      </c>
      <c r="E4441" s="1">
        <v>1776</v>
      </c>
    </row>
    <row r="4442" spans="1:5" x14ac:dyDescent="0.15">
      <c r="A4442" s="1">
        <v>0.22912605715454215</v>
      </c>
      <c r="B4442" s="1">
        <v>2.0232284529090129E-7</v>
      </c>
      <c r="C4442" s="1">
        <v>2114.3923130550902</v>
      </c>
      <c r="D4442" s="1">
        <v>692.11027597587895</v>
      </c>
      <c r="E4442" s="1">
        <v>1776.4</v>
      </c>
    </row>
    <row r="4443" spans="1:5" x14ac:dyDescent="0.15">
      <c r="A4443" s="1">
        <v>-7.5356421161001608E-2</v>
      </c>
      <c r="B4443" s="1">
        <v>1.9665730736557673E-7</v>
      </c>
      <c r="C4443" s="1">
        <v>1253.66025739103</v>
      </c>
      <c r="D4443" s="1">
        <v>1198.4088801169901</v>
      </c>
      <c r="E4443" s="1">
        <v>1776.8</v>
      </c>
    </row>
    <row r="4444" spans="1:5" x14ac:dyDescent="0.15">
      <c r="A4444" s="1">
        <v>-0.15532290760633427</v>
      </c>
      <c r="B4444" s="1">
        <v>1.8581765325447939E-7</v>
      </c>
      <c r="C4444" s="1">
        <v>1062.47886090665</v>
      </c>
      <c r="D4444" s="1">
        <v>708.00372874980098</v>
      </c>
      <c r="E4444" s="1">
        <v>1777.2</v>
      </c>
    </row>
    <row r="4445" spans="1:5" x14ac:dyDescent="0.15">
      <c r="A4445" s="1">
        <v>-8.3519443360360102E-2</v>
      </c>
      <c r="B4445" s="1">
        <v>1.7603412505759494E-7</v>
      </c>
      <c r="C4445" s="1">
        <v>1224.22483258634</v>
      </c>
      <c r="D4445" s="1">
        <v>343.80228221659797</v>
      </c>
      <c r="E4445" s="1">
        <v>1777.6</v>
      </c>
    </row>
    <row r="4446" spans="1:5" x14ac:dyDescent="0.15">
      <c r="A4446" s="1">
        <v>1.2200387873584569E-2</v>
      </c>
      <c r="B4446" s="1">
        <v>1.6709855597459418E-7</v>
      </c>
      <c r="C4446" s="1">
        <v>851.89158063321497</v>
      </c>
      <c r="D4446" s="1">
        <v>396.40662181620701</v>
      </c>
      <c r="E4446" s="1">
        <v>1778</v>
      </c>
    </row>
    <row r="4447" spans="1:5" x14ac:dyDescent="0.15">
      <c r="A4447" s="1">
        <v>-0.19414939602465631</v>
      </c>
      <c r="B4447" s="1">
        <v>1.5934286803259954E-7</v>
      </c>
      <c r="C4447" s="1">
        <v>842.73545270352804</v>
      </c>
      <c r="D4447" s="1">
        <v>306.56833446269098</v>
      </c>
      <c r="E4447" s="1">
        <v>1778.4</v>
      </c>
    </row>
    <row r="4448" spans="1:5" x14ac:dyDescent="0.15">
      <c r="A4448" s="1">
        <v>8.1212312215812821E-2</v>
      </c>
      <c r="B4448" s="1">
        <v>1.5005657943232738E-7</v>
      </c>
      <c r="C4448" s="1">
        <v>1571.27195172697</v>
      </c>
      <c r="D4448" s="1">
        <v>894.26532542948803</v>
      </c>
      <c r="E4448" s="1">
        <v>1778.8</v>
      </c>
    </row>
    <row r="4449" spans="1:5" x14ac:dyDescent="0.15">
      <c r="A4449" s="1">
        <v>1.4695575774392698E-3</v>
      </c>
      <c r="B4449" s="1">
        <v>1.4897460934989576E-7</v>
      </c>
      <c r="C4449" s="1">
        <v>1582.80405621915</v>
      </c>
      <c r="D4449" s="1">
        <v>630.66308989647996</v>
      </c>
      <c r="E4449" s="1">
        <v>1779.2</v>
      </c>
    </row>
    <row r="4450" spans="1:5" x14ac:dyDescent="0.15">
      <c r="A4450" s="1">
        <v>-0.17245842826040136</v>
      </c>
      <c r="B4450" s="1">
        <v>1.5221539624728981E-7</v>
      </c>
      <c r="C4450" s="1">
        <v>1711.24900250822</v>
      </c>
      <c r="D4450" s="1">
        <v>403.021489980269</v>
      </c>
      <c r="E4450" s="1">
        <v>1779.6</v>
      </c>
    </row>
    <row r="4451" spans="1:5" x14ac:dyDescent="0.15">
      <c r="A4451" s="1">
        <v>0.18462675169291987</v>
      </c>
      <c r="B4451" s="1">
        <v>1.6934544686637822E-7</v>
      </c>
      <c r="C4451" s="1">
        <v>245.91370477179501</v>
      </c>
      <c r="D4451" s="1">
        <v>719.15839183573803</v>
      </c>
      <c r="E4451" s="1">
        <v>1780</v>
      </c>
    </row>
    <row r="4452" spans="1:5" x14ac:dyDescent="0.15">
      <c r="A4452" s="1">
        <v>0.63865055466838672</v>
      </c>
      <c r="B4452" s="1">
        <v>1.8333495671644524E-7</v>
      </c>
      <c r="C4452" s="1">
        <v>708.14475446133997</v>
      </c>
      <c r="D4452" s="1">
        <v>1055.6282404685501</v>
      </c>
      <c r="E4452" s="1">
        <v>1780.4</v>
      </c>
    </row>
    <row r="4453" spans="1:5" x14ac:dyDescent="0.15">
      <c r="A4453" s="1">
        <v>-0.11210587446763598</v>
      </c>
      <c r="B4453" s="1">
        <v>1.8454325708806127E-7</v>
      </c>
      <c r="C4453" s="1">
        <v>666.76920514493395</v>
      </c>
      <c r="D4453" s="1">
        <v>1466.82214915996</v>
      </c>
      <c r="E4453" s="1">
        <v>1780.8</v>
      </c>
    </row>
    <row r="4454" spans="1:5" x14ac:dyDescent="0.15">
      <c r="A4454" s="1">
        <v>-0.47366757382296876</v>
      </c>
      <c r="B4454" s="1">
        <v>1.7650276709243721E-7</v>
      </c>
      <c r="C4454" s="1">
        <v>1255.4168491879</v>
      </c>
      <c r="D4454" s="1">
        <v>356.15143382792598</v>
      </c>
      <c r="E4454" s="1">
        <v>1781.2</v>
      </c>
    </row>
    <row r="4455" spans="1:5" x14ac:dyDescent="0.15">
      <c r="A4455" s="1">
        <v>-0.15954535627074518</v>
      </c>
      <c r="B4455" s="1">
        <v>1.6506494503744144E-7</v>
      </c>
      <c r="C4455" s="1">
        <v>1092.69980817228</v>
      </c>
      <c r="D4455" s="1">
        <v>419.37381541972297</v>
      </c>
      <c r="E4455" s="1">
        <v>1781.6</v>
      </c>
    </row>
    <row r="4456" spans="1:5" x14ac:dyDescent="0.15">
      <c r="A4456" s="1">
        <v>0.15462297601216135</v>
      </c>
      <c r="B4456" s="1">
        <v>1.5574764881115863E-7</v>
      </c>
      <c r="C4456" s="1">
        <v>1089.52292828947</v>
      </c>
      <c r="D4456" s="1">
        <v>580.95905101542598</v>
      </c>
      <c r="E4456" s="1">
        <v>1782</v>
      </c>
    </row>
    <row r="4457" spans="1:5" x14ac:dyDescent="0.15">
      <c r="A4457" s="1">
        <v>-0.79062604884033338</v>
      </c>
      <c r="B4457" s="1">
        <v>1.4868034842824048E-7</v>
      </c>
      <c r="C4457" s="1">
        <v>963.54709821133997</v>
      </c>
      <c r="D4457" s="1">
        <v>727.86224925761303</v>
      </c>
      <c r="E4457" s="1">
        <v>1782.4</v>
      </c>
    </row>
    <row r="4458" spans="1:5" x14ac:dyDescent="0.15">
      <c r="A4458" s="1">
        <v>2.8450874081036966E-2</v>
      </c>
      <c r="B4458" s="1">
        <v>1.4250904760767396E-7</v>
      </c>
      <c r="C4458" s="1">
        <v>844.11545758633997</v>
      </c>
      <c r="D4458" s="1">
        <v>324.44977367167598</v>
      </c>
      <c r="E4458" s="1">
        <v>1782.8</v>
      </c>
    </row>
    <row r="4459" spans="1:5" x14ac:dyDescent="0.15">
      <c r="A4459" s="1">
        <v>0.56442056668392371</v>
      </c>
      <c r="B4459" s="1">
        <v>1.3652828715672648E-7</v>
      </c>
      <c r="C4459" s="1">
        <v>1178.03367047697</v>
      </c>
      <c r="D4459" s="1">
        <v>227.866002919723</v>
      </c>
      <c r="E4459" s="1">
        <v>1783.2</v>
      </c>
    </row>
    <row r="4460" spans="1:5" x14ac:dyDescent="0.15">
      <c r="A4460" s="1">
        <v>0.10105541811671581</v>
      </c>
      <c r="B4460" s="1">
        <v>1.3104306586536403E-7</v>
      </c>
      <c r="C4460" s="1">
        <v>1757.92698102384</v>
      </c>
      <c r="D4460" s="1">
        <v>1139.1276301169901</v>
      </c>
      <c r="E4460" s="1">
        <v>1783.6</v>
      </c>
    </row>
    <row r="4461" spans="1:5" x14ac:dyDescent="0.15">
      <c r="A4461" s="1">
        <v>-0.3865892622735061</v>
      </c>
      <c r="B4461" s="1">
        <v>1.2618242476441993E-7</v>
      </c>
      <c r="C4461" s="1">
        <v>1760.90744977384</v>
      </c>
      <c r="D4461" s="1">
        <v>1194.6937922263601</v>
      </c>
      <c r="E4461" s="1">
        <v>1784</v>
      </c>
    </row>
    <row r="4462" spans="1:5" x14ac:dyDescent="0.15">
      <c r="A4462" s="1">
        <v>-0.32264681002202722</v>
      </c>
      <c r="B4462" s="1">
        <v>1.2070770858849721E-7</v>
      </c>
      <c r="C4462" s="1">
        <v>1595.16330914884</v>
      </c>
      <c r="D4462" s="1">
        <v>1009.68915355449</v>
      </c>
      <c r="E4462" s="1">
        <v>1784.4</v>
      </c>
    </row>
    <row r="4463" spans="1:5" x14ac:dyDescent="0.15">
      <c r="A4463" s="1">
        <v>0.11059735852739094</v>
      </c>
      <c r="B4463" s="1">
        <v>1.1496519032258876E-7</v>
      </c>
      <c r="C4463" s="1">
        <v>1322.5047398129</v>
      </c>
      <c r="D4463" s="1">
        <v>635.33838451151996</v>
      </c>
      <c r="E4463" s="1">
        <v>1784.8</v>
      </c>
    </row>
    <row r="4464" spans="1:5" x14ac:dyDescent="0.15">
      <c r="A4464" s="1">
        <v>-0.13256440689459237</v>
      </c>
      <c r="B4464" s="1">
        <v>1.0988304994165711E-7</v>
      </c>
      <c r="C4464" s="1">
        <v>1208.70249371915</v>
      </c>
      <c r="D4464" s="1">
        <v>164.938894155074</v>
      </c>
      <c r="E4464" s="1">
        <v>1785.2</v>
      </c>
    </row>
    <row r="4465" spans="1:5" x14ac:dyDescent="0.15">
      <c r="A4465" s="1">
        <v>-0.13784427202243621</v>
      </c>
      <c r="B4465" s="1">
        <v>1.0801828370962851E-7</v>
      </c>
      <c r="C4465" s="1">
        <v>1192.64695172697</v>
      </c>
      <c r="D4465" s="1">
        <v>236.47092235331601</v>
      </c>
      <c r="E4465" s="1">
        <v>1785.6</v>
      </c>
    </row>
    <row r="4466" spans="1:5" x14ac:dyDescent="0.15">
      <c r="A4466" s="1">
        <v>-7.4203019922412183E-2</v>
      </c>
      <c r="B4466" s="1">
        <v>1.061122265231862E-7</v>
      </c>
      <c r="C4466" s="1">
        <v>1953.81052594572</v>
      </c>
      <c r="D4466" s="1">
        <v>894.81549632792598</v>
      </c>
      <c r="E4466" s="1">
        <v>1786</v>
      </c>
    </row>
    <row r="4467" spans="1:5" x14ac:dyDescent="0.15">
      <c r="A4467" s="1">
        <v>0.34248263801635814</v>
      </c>
      <c r="B4467" s="1">
        <v>1.053112685136286E-7</v>
      </c>
      <c r="C4467" s="1">
        <v>1984.69065289884</v>
      </c>
      <c r="D4467" s="1">
        <v>263.168569448043</v>
      </c>
      <c r="E4467" s="1">
        <v>1786.4</v>
      </c>
    </row>
    <row r="4468" spans="1:5" x14ac:dyDescent="0.15">
      <c r="A4468" s="1">
        <v>0.13943248175334744</v>
      </c>
      <c r="B4468" s="1">
        <v>1.0552020568819694E-7</v>
      </c>
      <c r="C4468" s="1">
        <v>2024.34519391447</v>
      </c>
      <c r="D4468" s="1">
        <v>1016.38825023418</v>
      </c>
      <c r="E4468" s="1">
        <v>1786.8</v>
      </c>
    </row>
    <row r="4469" spans="1:5" x14ac:dyDescent="0.15">
      <c r="A4469" s="1">
        <v>-0.53469262590216649</v>
      </c>
      <c r="B4469" s="1">
        <v>1.0341528823504353E-7</v>
      </c>
      <c r="C4469" s="1">
        <v>1863.01462750822</v>
      </c>
      <c r="D4469" s="1">
        <v>964.59833324198803</v>
      </c>
      <c r="E4469" s="1">
        <v>1787.2</v>
      </c>
    </row>
    <row r="4470" spans="1:5" x14ac:dyDescent="0.15">
      <c r="A4470" s="1">
        <v>-0.1015980324326835</v>
      </c>
      <c r="B4470" s="1">
        <v>1.0131758417007448E-7</v>
      </c>
      <c r="C4470" s="1">
        <v>1617.9256382504</v>
      </c>
      <c r="D4470" s="1">
        <v>614.72711742167598</v>
      </c>
      <c r="E4470" s="1">
        <v>1787.6</v>
      </c>
    </row>
    <row r="4471" spans="1:5" x14ac:dyDescent="0.15">
      <c r="A4471" s="1">
        <v>0.51781957724669847</v>
      </c>
      <c r="B4471" s="1">
        <v>1.0121194569433449E-7</v>
      </c>
      <c r="C4471" s="1">
        <v>1451.84433942228</v>
      </c>
      <c r="D4471" s="1">
        <v>461.55936229472297</v>
      </c>
      <c r="E4471" s="1">
        <v>1788</v>
      </c>
    </row>
    <row r="4472" spans="1:5" x14ac:dyDescent="0.15">
      <c r="A4472" s="1">
        <v>0.24777024008097803</v>
      </c>
      <c r="B4472" s="1">
        <v>1.0461690851872157E-7</v>
      </c>
      <c r="C4472" s="1">
        <v>2125.7697544613402</v>
      </c>
      <c r="D4472" s="1">
        <v>1550.32581126933</v>
      </c>
      <c r="E4472" s="1">
        <v>1788.4</v>
      </c>
    </row>
    <row r="4473" spans="1:5" x14ac:dyDescent="0.15">
      <c r="A4473" s="1">
        <v>0.19878538841530058</v>
      </c>
      <c r="B4473" s="1">
        <v>1.0513566778537157E-7</v>
      </c>
      <c r="C4473" s="1">
        <v>245.91370477179501</v>
      </c>
      <c r="D4473" s="1">
        <v>586.97018993144104</v>
      </c>
      <c r="E4473" s="1">
        <v>1788.8</v>
      </c>
    </row>
    <row r="4474" spans="1:5" x14ac:dyDescent="0.15">
      <c r="A4474" s="1">
        <v>-0.11650316841823938</v>
      </c>
      <c r="B4474" s="1">
        <v>1.0194041459695988E-7</v>
      </c>
      <c r="C4474" s="1">
        <v>972.57590680508997</v>
      </c>
      <c r="D4474" s="1">
        <v>362.11609447245701</v>
      </c>
      <c r="E4474" s="1">
        <v>1789.2</v>
      </c>
    </row>
    <row r="4475" spans="1:5" x14ac:dyDescent="0.15">
      <c r="A4475" s="1">
        <v>1.6052088125774185E-2</v>
      </c>
      <c r="B4475" s="1">
        <v>1.0209857311941294E-7</v>
      </c>
      <c r="C4475" s="1">
        <v>1289.61643414884</v>
      </c>
      <c r="D4475" s="1">
        <v>318.44412791972297</v>
      </c>
      <c r="E4475" s="1">
        <v>1789.6</v>
      </c>
    </row>
    <row r="4476" spans="1:5" x14ac:dyDescent="0.15">
      <c r="A4476" s="1">
        <v>0.33275720330322645</v>
      </c>
      <c r="B4476" s="1">
        <v>9.4584196393976985E-8</v>
      </c>
      <c r="C4476" s="1">
        <v>815.44211774258997</v>
      </c>
      <c r="D4476" s="1">
        <v>1251.06067455058</v>
      </c>
      <c r="E4476" s="1">
        <v>1790</v>
      </c>
    </row>
    <row r="4477" spans="1:5" x14ac:dyDescent="0.15">
      <c r="A4477" s="1">
        <v>8.7272572551534422E-2</v>
      </c>
      <c r="B4477" s="1">
        <v>8.7828321087504417E-8</v>
      </c>
      <c r="C4477" s="1">
        <v>1276.45115094572</v>
      </c>
      <c r="D4477" s="1">
        <v>135.05601407568301</v>
      </c>
      <c r="E4477" s="1">
        <v>1790.4</v>
      </c>
    </row>
    <row r="4478" spans="1:5" x14ac:dyDescent="0.15">
      <c r="A4478" s="1">
        <v>4.4413349354180509E-2</v>
      </c>
      <c r="B4478" s="1">
        <v>8.3570506220381465E-8</v>
      </c>
      <c r="C4478" s="1">
        <v>1503.72239118009</v>
      </c>
      <c r="D4478" s="1">
        <v>849.69861400370701</v>
      </c>
      <c r="E4478" s="1">
        <v>1790.8</v>
      </c>
    </row>
    <row r="4479" spans="1:5" x14ac:dyDescent="0.15">
      <c r="A4479" s="1">
        <v>8.3890643928329345E-2</v>
      </c>
      <c r="B4479" s="1">
        <v>8.0051833615810407E-8</v>
      </c>
      <c r="C4479" s="1">
        <v>2041.92405133634</v>
      </c>
      <c r="D4479" s="1">
        <v>198.98248851542601</v>
      </c>
      <c r="E4479" s="1">
        <v>1791.2</v>
      </c>
    </row>
    <row r="4480" spans="1:5" x14ac:dyDescent="0.15">
      <c r="A4480" s="1">
        <v>-0.13268594165936798</v>
      </c>
      <c r="B4480" s="1">
        <v>7.826047073619212E-8</v>
      </c>
      <c r="C4480" s="1">
        <v>950.16794782071497</v>
      </c>
      <c r="D4480" s="1">
        <v>390.15424144511297</v>
      </c>
      <c r="E4480" s="1">
        <v>1791.6</v>
      </c>
    </row>
    <row r="4481" spans="1:5" x14ac:dyDescent="0.15">
      <c r="A4481" s="1">
        <v>0.37130236039733844</v>
      </c>
      <c r="B4481" s="1">
        <v>7.6019521821537254E-8</v>
      </c>
      <c r="C4481" s="1">
        <v>1397.06516461759</v>
      </c>
      <c r="D4481" s="1">
        <v>567.05158031230098</v>
      </c>
      <c r="E4481" s="1">
        <v>1792</v>
      </c>
    </row>
    <row r="4482" spans="1:5" x14ac:dyDescent="0.15">
      <c r="A4482" s="1">
        <v>3.4558161429767642E-2</v>
      </c>
      <c r="B4482" s="1">
        <v>7.3524145636634424E-8</v>
      </c>
      <c r="C4482" s="1">
        <v>1659.80661969572</v>
      </c>
      <c r="D4482" s="1">
        <v>922.35126292948803</v>
      </c>
      <c r="E4482" s="1">
        <v>1792.4</v>
      </c>
    </row>
    <row r="4483" spans="1:5" x14ac:dyDescent="0.15">
      <c r="A4483" s="1">
        <v>0.21335284073665739</v>
      </c>
      <c r="B4483" s="1">
        <v>7.0793896070099638E-8</v>
      </c>
      <c r="C4483" s="1">
        <v>1411.74851422697</v>
      </c>
      <c r="D4483" s="1">
        <v>705.69669139628502</v>
      </c>
      <c r="E4483" s="1">
        <v>1792.8</v>
      </c>
    </row>
    <row r="4484" spans="1:5" x14ac:dyDescent="0.15">
      <c r="A4484" s="1">
        <v>0.40821767944256826</v>
      </c>
      <c r="B4484" s="1">
        <v>7.250757777000846E-8</v>
      </c>
      <c r="C4484" s="1">
        <v>1587.62351422697</v>
      </c>
      <c r="D4484" s="1">
        <v>1328.5515803123001</v>
      </c>
      <c r="E4484" s="1">
        <v>1793.2</v>
      </c>
    </row>
    <row r="4485" spans="1:5" x14ac:dyDescent="0.15">
      <c r="A4485" s="1">
        <v>2.338915350887549E-2</v>
      </c>
      <c r="B4485" s="1">
        <v>8.5370107973195984E-8</v>
      </c>
      <c r="C4485" s="1">
        <v>680.62925153165304</v>
      </c>
      <c r="D4485" s="1">
        <v>811.59552562480098</v>
      </c>
      <c r="E4485" s="1">
        <v>1793.6</v>
      </c>
    </row>
    <row r="4486" spans="1:5" x14ac:dyDescent="0.15">
      <c r="A4486" s="1">
        <v>0.19953827302802352</v>
      </c>
      <c r="B4486" s="1">
        <v>1.0734844587901269E-7</v>
      </c>
      <c r="C4486" s="1">
        <v>1877.05930524259</v>
      </c>
      <c r="D4486" s="1">
        <v>500.80371489648002</v>
      </c>
      <c r="E4486" s="1">
        <v>1794</v>
      </c>
    </row>
    <row r="4487" spans="1:5" x14ac:dyDescent="0.15">
      <c r="A4487" s="1">
        <v>-8.2777534392656671E-2</v>
      </c>
      <c r="B4487" s="1">
        <v>1.2792709818761445E-7</v>
      </c>
      <c r="C4487" s="1">
        <v>1128.2654820004</v>
      </c>
      <c r="D4487" s="1">
        <v>967.34119212870701</v>
      </c>
      <c r="E4487" s="1">
        <v>1794.4</v>
      </c>
    </row>
    <row r="4488" spans="1:5" x14ac:dyDescent="0.15">
      <c r="A4488" s="1">
        <v>-5.404243483291471E-2</v>
      </c>
      <c r="B4488" s="1">
        <v>1.3798418762148913E-7</v>
      </c>
      <c r="C4488" s="1">
        <v>1616.67099957853</v>
      </c>
      <c r="D4488" s="1">
        <v>329.108648183394</v>
      </c>
      <c r="E4488" s="1">
        <v>1794.8</v>
      </c>
    </row>
    <row r="4489" spans="1:5" x14ac:dyDescent="0.15">
      <c r="A4489" s="1">
        <v>0.18187359143679216</v>
      </c>
      <c r="B4489" s="1">
        <v>1.3772719537704885E-7</v>
      </c>
      <c r="C4489" s="1">
        <v>978.49253278165304</v>
      </c>
      <c r="D4489" s="1">
        <v>1057.88831126933</v>
      </c>
      <c r="E4489" s="1">
        <v>1795.2</v>
      </c>
    </row>
    <row r="4490" spans="1:5" x14ac:dyDescent="0.15">
      <c r="A4490" s="1">
        <v>-0.17968017983655415</v>
      </c>
      <c r="B4490" s="1">
        <v>1.3030020234754912E-7</v>
      </c>
      <c r="C4490" s="1">
        <v>370.04911237149599</v>
      </c>
      <c r="D4490" s="1">
        <v>215.390813710738</v>
      </c>
      <c r="E4490" s="1">
        <v>1795.6</v>
      </c>
    </row>
    <row r="4491" spans="1:5" x14ac:dyDescent="0.15">
      <c r="A4491" s="1">
        <v>0.28975008255099222</v>
      </c>
      <c r="B4491" s="1">
        <v>1.1987436761946491E-7</v>
      </c>
      <c r="C4491" s="1">
        <v>1593.83164410978</v>
      </c>
      <c r="D4491" s="1">
        <v>971.48822582011303</v>
      </c>
      <c r="E4491" s="1">
        <v>1796</v>
      </c>
    </row>
    <row r="4492" spans="1:5" x14ac:dyDescent="0.15">
      <c r="A4492" s="1">
        <v>0.37929197765579992</v>
      </c>
      <c r="B4492" s="1">
        <v>1.1065302802069153E-7</v>
      </c>
      <c r="C4492" s="1">
        <v>2191.4606724300902</v>
      </c>
      <c r="D4492" s="1">
        <v>858.32751860741803</v>
      </c>
      <c r="E4492" s="1">
        <v>1796.4</v>
      </c>
    </row>
    <row r="4493" spans="1:5" x14ac:dyDescent="0.15">
      <c r="A4493" s="1">
        <v>-0.24108171974087811</v>
      </c>
      <c r="B4493" s="1">
        <v>1.0269718793172706E-7</v>
      </c>
      <c r="C4493" s="1">
        <v>245.91370477179501</v>
      </c>
      <c r="D4493" s="1">
        <v>1205.2838801169901</v>
      </c>
      <c r="E4493" s="1">
        <v>1796.8</v>
      </c>
    </row>
    <row r="4494" spans="1:5" x14ac:dyDescent="0.15">
      <c r="A4494" s="1">
        <v>0.26166671537773012</v>
      </c>
      <c r="B4494" s="1">
        <v>9.5859244645335076E-8</v>
      </c>
      <c r="C4494" s="1">
        <v>1393.88401227384</v>
      </c>
      <c r="D4494" s="1">
        <v>697.70035350566002</v>
      </c>
      <c r="E4494" s="1">
        <v>1797.2</v>
      </c>
    </row>
    <row r="4495" spans="1:5" x14ac:dyDescent="0.15">
      <c r="A4495" s="1">
        <v>0.28690380411887761</v>
      </c>
      <c r="B4495" s="1">
        <v>9.076294375304835E-8</v>
      </c>
      <c r="C4495" s="1">
        <v>1339.08860211759</v>
      </c>
      <c r="D4495" s="1">
        <v>911.36993968730098</v>
      </c>
      <c r="E4495" s="1">
        <v>1797.6</v>
      </c>
    </row>
    <row r="4496" spans="1:5" x14ac:dyDescent="0.15">
      <c r="A4496" s="1">
        <v>0.17547372891344781</v>
      </c>
      <c r="B4496" s="1">
        <v>8.6256031144295776E-8</v>
      </c>
      <c r="C4496" s="1">
        <v>866.16355328946497</v>
      </c>
      <c r="D4496" s="1">
        <v>168.84811961894101</v>
      </c>
      <c r="E4496" s="1">
        <v>1798</v>
      </c>
    </row>
    <row r="4497" spans="1:5" x14ac:dyDescent="0.15">
      <c r="A4497" s="1">
        <v>1.878508344627838E-2</v>
      </c>
      <c r="B4497" s="1">
        <v>8.1951257948410135E-8</v>
      </c>
      <c r="C4497" s="1">
        <v>245.91370477179501</v>
      </c>
      <c r="D4497" s="1">
        <v>173.250036122848</v>
      </c>
      <c r="E4497" s="1">
        <v>1798.4</v>
      </c>
    </row>
    <row r="4498" spans="1:5" x14ac:dyDescent="0.15">
      <c r="A4498" s="1">
        <v>-0.10589536385765652</v>
      </c>
      <c r="B4498" s="1">
        <v>7.9651237315748117E-8</v>
      </c>
      <c r="C4498" s="1">
        <v>1773.37729840665</v>
      </c>
      <c r="D4498" s="1">
        <v>92.273076894331993</v>
      </c>
      <c r="E4498" s="1">
        <v>1798.8</v>
      </c>
    </row>
    <row r="4499" spans="1:5" x14ac:dyDescent="0.15">
      <c r="A4499" s="1">
        <v>-0.15011380089030557</v>
      </c>
      <c r="B4499" s="1">
        <v>7.7873940821320488E-8</v>
      </c>
      <c r="C4499" s="1">
        <v>1630.13157086759</v>
      </c>
      <c r="D4499" s="1">
        <v>344.34833324198797</v>
      </c>
      <c r="E4499" s="1">
        <v>1799.2</v>
      </c>
    </row>
    <row r="4500" spans="1:5" x14ac:dyDescent="0.15">
      <c r="A4500" s="1">
        <v>-6.7273727939247019E-2</v>
      </c>
      <c r="B4500" s="1">
        <v>7.6596889543205831E-8</v>
      </c>
      <c r="C4500" s="1">
        <v>1581.46689801603</v>
      </c>
      <c r="D4500" s="1">
        <v>481.81009471659797</v>
      </c>
      <c r="E4500" s="1">
        <v>1799.6</v>
      </c>
    </row>
    <row r="4501" spans="1:5" x14ac:dyDescent="0.15">
      <c r="A4501" s="1">
        <v>0.26063742311714289</v>
      </c>
      <c r="B4501" s="1">
        <v>7.662387328681028E-8</v>
      </c>
      <c r="C4501" s="1">
        <v>245.91370477179501</v>
      </c>
      <c r="D4501" s="1">
        <v>212.664556386519</v>
      </c>
      <c r="E4501" s="1">
        <v>1800</v>
      </c>
    </row>
    <row r="4502" spans="1:5" x14ac:dyDescent="0.15">
      <c r="A4502" s="1">
        <v>0.3088012269002165</v>
      </c>
      <c r="B4502" s="1">
        <v>7.7297717325677803E-8</v>
      </c>
      <c r="C4502" s="1">
        <v>1043.14133649259</v>
      </c>
      <c r="D4502" s="1">
        <v>319.302587392379</v>
      </c>
      <c r="E4502" s="1">
        <v>1800.4</v>
      </c>
    </row>
    <row r="4503" spans="1:5" x14ac:dyDescent="0.15">
      <c r="A4503" s="1">
        <v>-6.756798334172065E-2</v>
      </c>
      <c r="B4503" s="1">
        <v>7.6645386005918067E-8</v>
      </c>
      <c r="C4503" s="1">
        <v>2213.9799595394702</v>
      </c>
      <c r="D4503" s="1">
        <v>594.29797923808201</v>
      </c>
      <c r="E4503" s="1">
        <v>1800.8</v>
      </c>
    </row>
    <row r="4504" spans="1:5" x14ac:dyDescent="0.15">
      <c r="A4504" s="1">
        <v>0.22881896597970175</v>
      </c>
      <c r="B4504" s="1">
        <v>7.4938258374295775E-8</v>
      </c>
      <c r="C4504" s="1">
        <v>245.91370477179501</v>
      </c>
      <c r="D4504" s="1">
        <v>555.76923167948803</v>
      </c>
      <c r="E4504" s="1">
        <v>1801.2</v>
      </c>
    </row>
    <row r="4505" spans="1:5" x14ac:dyDescent="0.15">
      <c r="A4505" s="1">
        <v>-8.158555099269571E-2</v>
      </c>
      <c r="B4505" s="1">
        <v>7.2366586787298261E-8</v>
      </c>
      <c r="C4505" s="1">
        <v>245.91370477179501</v>
      </c>
      <c r="D4505" s="1">
        <v>-56.8171941017618</v>
      </c>
      <c r="E4505" s="1">
        <v>1801.6</v>
      </c>
    </row>
    <row r="4506" spans="1:5" x14ac:dyDescent="0.15">
      <c r="A4506" s="1">
        <v>-0.24248384584189897</v>
      </c>
      <c r="B4506" s="1">
        <v>6.9447699472345244E-8</v>
      </c>
      <c r="C4506" s="1">
        <v>245.91370477179501</v>
      </c>
      <c r="D4506" s="1">
        <v>38.350606801558499</v>
      </c>
      <c r="E4506" s="1">
        <v>1802</v>
      </c>
    </row>
    <row r="4507" spans="1:5" x14ac:dyDescent="0.15">
      <c r="A4507" s="1">
        <v>-0.29591309708528457</v>
      </c>
      <c r="B4507" s="1">
        <v>6.7615878263121384E-8</v>
      </c>
      <c r="C4507" s="1">
        <v>1810.70285993009</v>
      </c>
      <c r="D4507" s="1">
        <v>37.518575551558499</v>
      </c>
      <c r="E4507" s="1">
        <v>1802.4</v>
      </c>
    </row>
    <row r="4508" spans="1:5" x14ac:dyDescent="0.15">
      <c r="A4508" s="1">
        <v>0.30120698647815014</v>
      </c>
      <c r="B4508" s="1">
        <v>6.6682142690161466E-8</v>
      </c>
      <c r="C4508" s="1">
        <v>803.52561383633997</v>
      </c>
      <c r="D4508" s="1">
        <v>246.484472158004</v>
      </c>
      <c r="E4508" s="1">
        <v>1802.8</v>
      </c>
    </row>
    <row r="4509" spans="1:5" x14ac:dyDescent="0.15">
      <c r="A4509" s="1">
        <v>-3.2012115168358557E-2</v>
      </c>
      <c r="B4509" s="1">
        <v>6.5833628411927746E-8</v>
      </c>
      <c r="C4509" s="1">
        <v>1314.29685407072</v>
      </c>
      <c r="D4509" s="1">
        <v>527.31500804667598</v>
      </c>
      <c r="E4509" s="1">
        <v>1803.2</v>
      </c>
    </row>
    <row r="4510" spans="1:5" x14ac:dyDescent="0.15">
      <c r="A4510" s="1">
        <v>-0.23112502592659578</v>
      </c>
      <c r="B4510" s="1">
        <v>6.4748962182573995E-8</v>
      </c>
      <c r="C4510" s="1">
        <v>1703.9803257504</v>
      </c>
      <c r="D4510" s="1">
        <v>185.48865306620701</v>
      </c>
      <c r="E4510" s="1">
        <v>1803.6</v>
      </c>
    </row>
    <row r="4511" spans="1:5" x14ac:dyDescent="0.15">
      <c r="A4511" s="1">
        <v>0.25535412485025755</v>
      </c>
      <c r="B4511" s="1">
        <v>6.3252745530959816E-8</v>
      </c>
      <c r="C4511" s="1">
        <v>1374.00803571134</v>
      </c>
      <c r="D4511" s="1">
        <v>368.37274730448797</v>
      </c>
      <c r="E4511" s="1">
        <v>1804</v>
      </c>
    </row>
    <row r="4512" spans="1:5" x14ac:dyDescent="0.15">
      <c r="A4512" s="1">
        <v>0.1601441362891689</v>
      </c>
      <c r="B4512" s="1">
        <v>6.1218591214484689E-8</v>
      </c>
      <c r="C4512" s="1">
        <v>1484.40073590665</v>
      </c>
      <c r="D4512" s="1">
        <v>-48.4525700783243</v>
      </c>
      <c r="E4512" s="1">
        <v>1804.4</v>
      </c>
    </row>
    <row r="4513" spans="1:5" x14ac:dyDescent="0.15">
      <c r="A4513" s="1">
        <v>-0.87953879961955761</v>
      </c>
      <c r="B4513" s="1">
        <v>5.965120970484862E-8</v>
      </c>
      <c r="C4513" s="1">
        <v>1127.86680035978</v>
      </c>
      <c r="D4513" s="1">
        <v>816.00281157616803</v>
      </c>
      <c r="E4513" s="1">
        <v>1804.8</v>
      </c>
    </row>
    <row r="4514" spans="1:5" x14ac:dyDescent="0.15">
      <c r="A4514" s="1">
        <v>0.17768577041989952</v>
      </c>
      <c r="B4514" s="1">
        <v>5.7789944676778132E-8</v>
      </c>
      <c r="C4514" s="1">
        <v>873.53415875821497</v>
      </c>
      <c r="D4514" s="1">
        <v>326.350927236129</v>
      </c>
      <c r="E4514" s="1">
        <v>1805.2</v>
      </c>
    </row>
    <row r="4515" spans="1:5" x14ac:dyDescent="0.15">
      <c r="A4515" s="1">
        <v>0.27538062330676527</v>
      </c>
      <c r="B4515" s="1">
        <v>5.4290014556878863E-8</v>
      </c>
      <c r="C4515" s="1">
        <v>1016.3475132504</v>
      </c>
      <c r="D4515" s="1">
        <v>1.66682994608976</v>
      </c>
      <c r="E4515" s="1">
        <v>1805.6</v>
      </c>
    </row>
    <row r="4516" spans="1:5" x14ac:dyDescent="0.15">
      <c r="A4516" s="1">
        <v>-2.7601903093728678E-2</v>
      </c>
      <c r="B4516" s="1">
        <v>5.1415310324912283E-8</v>
      </c>
      <c r="C4516" s="1">
        <v>985.71116071133997</v>
      </c>
      <c r="D4516" s="1">
        <v>365.85510814433201</v>
      </c>
      <c r="E4516" s="1">
        <v>1806</v>
      </c>
    </row>
    <row r="4517" spans="1:5" x14ac:dyDescent="0.15">
      <c r="A4517" s="1">
        <v>0.1945595671590723</v>
      </c>
      <c r="B4517" s="1">
        <v>4.771350018492541E-8</v>
      </c>
      <c r="C4517" s="1">
        <v>1247.24949078947</v>
      </c>
      <c r="D4517" s="1">
        <v>562.63565624003502</v>
      </c>
      <c r="E4517" s="1">
        <v>1806.4</v>
      </c>
    </row>
    <row r="4518" spans="1:5" x14ac:dyDescent="0.15">
      <c r="A4518" s="1">
        <v>0.35801954749685172</v>
      </c>
      <c r="B4518" s="1">
        <v>4.2469443895612087E-8</v>
      </c>
      <c r="C4518" s="1">
        <v>576.38309674649599</v>
      </c>
      <c r="D4518" s="1">
        <v>1565.9119318748001</v>
      </c>
      <c r="E4518" s="1">
        <v>1806.8</v>
      </c>
    </row>
    <row r="4519" spans="1:5" x14ac:dyDescent="0.15">
      <c r="A4519" s="1">
        <v>0.53813490998279145</v>
      </c>
      <c r="B4519" s="1">
        <v>4.0702169849811262E-8</v>
      </c>
      <c r="C4519" s="1">
        <v>1036.59702496915</v>
      </c>
      <c r="D4519" s="1">
        <v>1463.8294123435501</v>
      </c>
      <c r="E4519" s="1">
        <v>1807.2</v>
      </c>
    </row>
    <row r="4520" spans="1:5" x14ac:dyDescent="0.15">
      <c r="A4520" s="1">
        <v>1.7199250197590162E-2</v>
      </c>
      <c r="B4520" s="1">
        <v>3.9203193502808971E-8</v>
      </c>
      <c r="C4520" s="1">
        <v>1002.23606305509</v>
      </c>
      <c r="D4520" s="1">
        <v>1516.3045099998001</v>
      </c>
      <c r="E4520" s="1">
        <v>1807.6</v>
      </c>
    </row>
    <row r="4521" spans="1:5" x14ac:dyDescent="0.15">
      <c r="A4521" s="1">
        <v>0.32187351005668741</v>
      </c>
      <c r="B4521" s="1">
        <v>3.7305772297538028E-8</v>
      </c>
      <c r="C4521" s="1">
        <v>819.58945660977804</v>
      </c>
      <c r="D4521" s="1">
        <v>437.085546376754</v>
      </c>
      <c r="E4521" s="1">
        <v>1808</v>
      </c>
    </row>
    <row r="4522" spans="1:5" x14ac:dyDescent="0.15">
      <c r="A4522" s="1">
        <v>4.4189413962259172E-2</v>
      </c>
      <c r="B4522" s="1">
        <v>3.7238679871302698E-8</v>
      </c>
      <c r="C4522" s="1">
        <v>1259.64035993009</v>
      </c>
      <c r="D4522" s="1">
        <v>304.89043224101198</v>
      </c>
      <c r="E4522" s="1">
        <v>1808.4</v>
      </c>
    </row>
    <row r="4523" spans="1:5" x14ac:dyDescent="0.15">
      <c r="A4523" s="1">
        <v>0.21965091702913653</v>
      </c>
      <c r="B4523" s="1">
        <v>3.93539056320086E-8</v>
      </c>
      <c r="C4523" s="1">
        <v>1522.20676618009</v>
      </c>
      <c r="D4523" s="1">
        <v>644.68524730448803</v>
      </c>
      <c r="E4523" s="1">
        <v>1808.8</v>
      </c>
    </row>
    <row r="4524" spans="1:5" x14ac:dyDescent="0.15">
      <c r="A4524" s="1">
        <v>0.12289177645914307</v>
      </c>
      <c r="B4524" s="1">
        <v>3.7807358923512522E-8</v>
      </c>
      <c r="C4524" s="1">
        <v>1145.40171246915</v>
      </c>
      <c r="D4524" s="1">
        <v>1517.33203685527</v>
      </c>
      <c r="E4524" s="1">
        <v>1809.2</v>
      </c>
    </row>
    <row r="4525" spans="1:5" x14ac:dyDescent="0.15">
      <c r="A4525" s="1">
        <v>0.24675614261390844</v>
      </c>
      <c r="B4525" s="1">
        <v>3.6914626933394153E-8</v>
      </c>
      <c r="C4525" s="1">
        <v>791.52390485196497</v>
      </c>
      <c r="D4525" s="1">
        <v>550.58225047831604</v>
      </c>
      <c r="E4525" s="1">
        <v>1809.6</v>
      </c>
    </row>
    <row r="4526" spans="1:5" x14ac:dyDescent="0.15">
      <c r="A4526" s="1">
        <v>0.5003725735395228</v>
      </c>
      <c r="B4526" s="1">
        <v>3.7163977544097355E-8</v>
      </c>
      <c r="C4526" s="1">
        <v>1142.12790875822</v>
      </c>
      <c r="D4526" s="1">
        <v>262.427587392379</v>
      </c>
      <c r="E4526" s="1">
        <v>1810</v>
      </c>
    </row>
    <row r="4527" spans="1:5" x14ac:dyDescent="0.15">
      <c r="A4527" s="1">
        <v>0.21119800476337303</v>
      </c>
      <c r="B4527" s="1">
        <v>3.7405050464319009E-8</v>
      </c>
      <c r="C4527" s="1">
        <v>569.60105328946497</v>
      </c>
      <c r="D4527" s="1">
        <v>699.73392284159797</v>
      </c>
      <c r="E4527" s="1">
        <v>1810.4</v>
      </c>
    </row>
    <row r="4528" spans="1:5" x14ac:dyDescent="0.15">
      <c r="A4528" s="1">
        <v>0.5579645820788881</v>
      </c>
      <c r="B4528" s="1">
        <v>3.8322548827229019E-8</v>
      </c>
      <c r="C4528" s="1">
        <v>673.17917828946497</v>
      </c>
      <c r="D4528" s="1">
        <v>308.29993236308201</v>
      </c>
      <c r="E4528" s="1">
        <v>1810.8</v>
      </c>
    </row>
    <row r="4529" spans="1:5" x14ac:dyDescent="0.15">
      <c r="A4529" s="1">
        <v>0.23821118307903322</v>
      </c>
      <c r="B4529" s="1">
        <v>3.9310627842470587E-8</v>
      </c>
      <c r="C4529" s="1">
        <v>1097.03733258634</v>
      </c>
      <c r="D4529" s="1">
        <v>893.42249095683201</v>
      </c>
      <c r="E4529" s="1">
        <v>1811.2</v>
      </c>
    </row>
    <row r="4530" spans="1:5" x14ac:dyDescent="0.15">
      <c r="A4530" s="1">
        <v>5.6448735546244633E-2</v>
      </c>
      <c r="B4530" s="1">
        <v>3.9300644402766014E-8</v>
      </c>
      <c r="C4530" s="1">
        <v>476.44590192227702</v>
      </c>
      <c r="D4530" s="1">
        <v>-128.72788440937899</v>
      </c>
      <c r="E4530" s="1">
        <v>1811.6</v>
      </c>
    </row>
    <row r="4531" spans="1:5" x14ac:dyDescent="0.15">
      <c r="A4531" s="1">
        <v>0.14271717077137835</v>
      </c>
      <c r="B4531" s="1">
        <v>3.8739407468281617E-8</v>
      </c>
      <c r="C4531" s="1">
        <v>1116.51682477384</v>
      </c>
      <c r="D4531" s="1">
        <v>256.04343211894098</v>
      </c>
      <c r="E4531" s="1">
        <v>1812</v>
      </c>
    </row>
    <row r="4532" spans="1:5" x14ac:dyDescent="0.15">
      <c r="A4532" s="1">
        <v>0.1698719657089629</v>
      </c>
      <c r="B4532" s="1">
        <v>3.7857373376648654E-8</v>
      </c>
      <c r="C4532" s="1">
        <v>1348.92685895353</v>
      </c>
      <c r="D4532" s="1">
        <v>471.76291454081598</v>
      </c>
      <c r="E4532" s="1">
        <v>1812.4</v>
      </c>
    </row>
    <row r="4533" spans="1:5" x14ac:dyDescent="0.15">
      <c r="A4533" s="1">
        <v>0.69031762959659626</v>
      </c>
      <c r="B4533" s="1">
        <v>3.6994012379673053E-8</v>
      </c>
      <c r="C4533" s="1">
        <v>448.90519147305901</v>
      </c>
      <c r="D4533" s="1">
        <v>-69.172525522660194</v>
      </c>
      <c r="E4533" s="1">
        <v>1812.8</v>
      </c>
    </row>
    <row r="4534" spans="1:5" x14ac:dyDescent="0.15">
      <c r="A4534" s="1">
        <v>0.18823487242402126</v>
      </c>
      <c r="B4534" s="1">
        <v>3.6454415487288195E-8</v>
      </c>
      <c r="C4534" s="1">
        <v>447.08378034024599</v>
      </c>
      <c r="D4534" s="1">
        <v>708.70172679667598</v>
      </c>
      <c r="E4534" s="1">
        <v>1813.2</v>
      </c>
    </row>
    <row r="4535" spans="1:5" x14ac:dyDescent="0.15">
      <c r="A4535" s="1">
        <v>-0.25795001307417675</v>
      </c>
      <c r="B4535" s="1">
        <v>3.5961272055119552E-8</v>
      </c>
      <c r="C4535" s="1">
        <v>770.22684674649599</v>
      </c>
      <c r="D4535" s="1">
        <v>500.58023631816002</v>
      </c>
      <c r="E4535" s="1">
        <v>1813.6</v>
      </c>
    </row>
    <row r="4536" spans="1:5" x14ac:dyDescent="0.15">
      <c r="A4536" s="1">
        <v>0.45049371117925374</v>
      </c>
      <c r="B4536" s="1">
        <v>3.5841981392287158E-8</v>
      </c>
      <c r="C4536" s="1">
        <v>1119.79587750822</v>
      </c>
      <c r="D4536" s="1">
        <v>231.998311879684</v>
      </c>
      <c r="E4536" s="1">
        <v>1814</v>
      </c>
    </row>
    <row r="4537" spans="1:5" x14ac:dyDescent="0.15">
      <c r="A4537" s="1">
        <v>-0.12713505440457262</v>
      </c>
      <c r="B4537" s="1">
        <v>3.6504692426740641E-8</v>
      </c>
      <c r="C4537" s="1">
        <v>838.66501813321497</v>
      </c>
      <c r="D4537" s="1">
        <v>64.097158315230402</v>
      </c>
      <c r="E4537" s="1">
        <v>1814.4</v>
      </c>
    </row>
    <row r="4538" spans="1:5" x14ac:dyDescent="0.15">
      <c r="A4538" s="1">
        <v>0.10915839958386786</v>
      </c>
      <c r="B4538" s="1">
        <v>3.7790901558536075E-8</v>
      </c>
      <c r="C4538" s="1">
        <v>1267.28220563322</v>
      </c>
      <c r="D4538" s="1">
        <v>1392.0797785544901</v>
      </c>
      <c r="E4538" s="1">
        <v>1814.8</v>
      </c>
    </row>
    <row r="4539" spans="1:5" x14ac:dyDescent="0.15">
      <c r="A4539" s="1">
        <v>-0.37513371361473991</v>
      </c>
      <c r="B4539" s="1">
        <v>3.8758069696251998E-8</v>
      </c>
      <c r="C4539" s="1">
        <v>1263.91135602384</v>
      </c>
      <c r="D4539" s="1">
        <v>1574.5459650779301</v>
      </c>
      <c r="E4539" s="1">
        <v>1815.2</v>
      </c>
    </row>
    <row r="4540" spans="1:5" x14ac:dyDescent="0.15">
      <c r="A4540" s="1">
        <v>-0.45920047166160161</v>
      </c>
      <c r="B4540" s="1">
        <v>3.8958142150398624E-8</v>
      </c>
      <c r="C4540" s="1">
        <v>1639.91770368009</v>
      </c>
      <c r="D4540" s="1">
        <v>1011.44975351494</v>
      </c>
      <c r="E4540" s="1">
        <v>1815.6</v>
      </c>
    </row>
    <row r="4541" spans="1:5" x14ac:dyDescent="0.15">
      <c r="A4541" s="1">
        <v>-0.16601988747174823</v>
      </c>
      <c r="B4541" s="1">
        <v>3.8419833115404426E-8</v>
      </c>
      <c r="C4541" s="1">
        <v>2181.8085728207202</v>
      </c>
      <c r="D4541" s="1">
        <v>1123.1337336326101</v>
      </c>
      <c r="E4541" s="1">
        <v>1816</v>
      </c>
    </row>
    <row r="4542" spans="1:5" x14ac:dyDescent="0.15">
      <c r="A4542" s="1">
        <v>0.10751343470375541</v>
      </c>
      <c r="B4542" s="1">
        <v>3.6754269598461582E-8</v>
      </c>
      <c r="C4542" s="1">
        <v>2212.8801060238402</v>
      </c>
      <c r="D4542" s="1">
        <v>1452.24817455058</v>
      </c>
      <c r="E4542" s="1">
        <v>1816.4</v>
      </c>
    </row>
    <row r="4543" spans="1:5" x14ac:dyDescent="0.15">
      <c r="A4543" s="1">
        <v>0.34611057901509823</v>
      </c>
      <c r="B4543" s="1">
        <v>3.4830813691492644E-8</v>
      </c>
      <c r="C4543" s="1">
        <v>1565.48472028165</v>
      </c>
      <c r="D4543" s="1">
        <v>1187.5397394919901</v>
      </c>
      <c r="E4543" s="1">
        <v>1816.8</v>
      </c>
    </row>
    <row r="4544" spans="1:5" x14ac:dyDescent="0.15">
      <c r="A4544" s="1">
        <v>0.24878665834922109</v>
      </c>
      <c r="B4544" s="1">
        <v>3.3205820043485079E-8</v>
      </c>
      <c r="C4544" s="1">
        <v>245.91370477179501</v>
      </c>
      <c r="D4544" s="1">
        <v>797.40167796855098</v>
      </c>
      <c r="E4544" s="1">
        <v>1817.2</v>
      </c>
    </row>
    <row r="4545" spans="1:5" x14ac:dyDescent="0.15">
      <c r="A4545" s="1">
        <v>0.54844466107142043</v>
      </c>
      <c r="B4545" s="1">
        <v>3.147326407211772E-8</v>
      </c>
      <c r="C4545" s="1">
        <v>1588.94455914884</v>
      </c>
      <c r="D4545" s="1">
        <v>469.568212392379</v>
      </c>
      <c r="E4545" s="1">
        <v>1817.6</v>
      </c>
    </row>
    <row r="4546" spans="1:5" x14ac:dyDescent="0.15">
      <c r="A4546" s="1">
        <v>8.0528979939722189E-2</v>
      </c>
      <c r="B4546" s="1">
        <v>3.0363114392890841E-8</v>
      </c>
      <c r="C4546" s="1">
        <v>889.80784039883997</v>
      </c>
      <c r="D4546" s="1">
        <v>1082.71411693339</v>
      </c>
      <c r="E4546" s="1">
        <v>1818</v>
      </c>
    </row>
    <row r="4547" spans="1:5" x14ac:dyDescent="0.15">
      <c r="A4547" s="1">
        <v>0.17057541517296726</v>
      </c>
      <c r="B4547" s="1">
        <v>2.9840558503584454E-8</v>
      </c>
      <c r="C4547" s="1">
        <v>269.43241315274599</v>
      </c>
      <c r="D4547" s="1">
        <v>217.513189199019</v>
      </c>
      <c r="E4547" s="1">
        <v>1818.4</v>
      </c>
    </row>
    <row r="4548" spans="1:5" x14ac:dyDescent="0.15">
      <c r="A4548" s="1">
        <v>0.15353779791618005</v>
      </c>
      <c r="B4548" s="1">
        <v>2.9819194062824301E-8</v>
      </c>
      <c r="C4548" s="1">
        <v>149.212381414465</v>
      </c>
      <c r="D4548" s="1">
        <v>608.88495433573803</v>
      </c>
      <c r="E4548" s="1">
        <v>1818.8</v>
      </c>
    </row>
    <row r="4549" spans="1:5" x14ac:dyDescent="0.15">
      <c r="A4549" s="1">
        <v>0.18574041403506114</v>
      </c>
      <c r="B4549" s="1">
        <v>2.9675171568682003E-8</v>
      </c>
      <c r="C4549" s="1">
        <v>314.16416364102702</v>
      </c>
      <c r="D4549" s="1">
        <v>326.00067699198797</v>
      </c>
      <c r="E4549" s="1">
        <v>1819.2</v>
      </c>
    </row>
    <row r="4550" spans="1:5" x14ac:dyDescent="0.15">
      <c r="A4550" s="1">
        <v>-5.113559686379987E-2</v>
      </c>
      <c r="B4550" s="1">
        <v>2.891137749071266E-8</v>
      </c>
      <c r="C4550" s="1">
        <v>706.29868512540304</v>
      </c>
      <c r="D4550" s="1">
        <v>493.66299999003502</v>
      </c>
      <c r="E4550" s="1">
        <v>1819.6</v>
      </c>
    </row>
    <row r="4551" spans="1:5" x14ac:dyDescent="0.15">
      <c r="A4551" s="1">
        <v>-6.9501912425205647E-2</v>
      </c>
      <c r="B4551" s="1">
        <v>2.7516719514014778E-8</v>
      </c>
      <c r="C4551" s="1">
        <v>581.47800641446497</v>
      </c>
      <c r="D4551" s="1">
        <v>373.40335643534797</v>
      </c>
      <c r="E4551" s="1">
        <v>1820</v>
      </c>
    </row>
    <row r="4552" spans="1:5" x14ac:dyDescent="0.15">
      <c r="A4552" s="1">
        <v>0.68335206030653484</v>
      </c>
      <c r="B4552" s="1">
        <v>2.6543203627020318E-8</v>
      </c>
      <c r="C4552" s="1">
        <v>379.29917340665202</v>
      </c>
      <c r="D4552" s="1">
        <v>1283.0272883201101</v>
      </c>
      <c r="E4552" s="1">
        <v>1820.4</v>
      </c>
    </row>
    <row r="4553" spans="1:5" x14ac:dyDescent="0.15">
      <c r="A4553" s="1">
        <v>-0.60123774864505397</v>
      </c>
      <c r="B4553" s="1">
        <v>2.562569266406744E-8</v>
      </c>
      <c r="C4553" s="1">
        <v>420.39048200040202</v>
      </c>
      <c r="D4553" s="1">
        <v>348.582280995894</v>
      </c>
      <c r="E4553" s="1">
        <v>1820.8</v>
      </c>
    </row>
    <row r="4554" spans="1:5" x14ac:dyDescent="0.15">
      <c r="A4554" s="1">
        <v>0.53920191220622793</v>
      </c>
      <c r="B4554" s="1">
        <v>2.4875726308856405E-8</v>
      </c>
      <c r="C4554" s="1">
        <v>953.05442243008997</v>
      </c>
      <c r="D4554" s="1">
        <v>708.91263377909797</v>
      </c>
      <c r="E4554" s="1">
        <v>1821.2</v>
      </c>
    </row>
    <row r="4555" spans="1:5" x14ac:dyDescent="0.15">
      <c r="A4555" s="1">
        <v>-4.4407956827936745E-2</v>
      </c>
      <c r="B4555" s="1">
        <v>2.4225617468300755E-8</v>
      </c>
      <c r="C4555" s="1">
        <v>861.32724957852804</v>
      </c>
      <c r="D4555" s="1">
        <v>348.96570384745701</v>
      </c>
      <c r="E4555" s="1">
        <v>1821.6</v>
      </c>
    </row>
    <row r="4556" spans="1:5" x14ac:dyDescent="0.15">
      <c r="A4556" s="1">
        <v>0.3963157651728888</v>
      </c>
      <c r="B4556" s="1">
        <v>2.3920641865469004E-8</v>
      </c>
      <c r="C4556" s="1">
        <v>1090.10093121915</v>
      </c>
      <c r="D4556" s="1">
        <v>550.54590404276996</v>
      </c>
      <c r="E4556" s="1">
        <v>1822</v>
      </c>
    </row>
    <row r="4557" spans="1:5" x14ac:dyDescent="0.15">
      <c r="A4557" s="1">
        <v>-0.14154023480853728</v>
      </c>
      <c r="B4557" s="1">
        <v>2.3826373583027357E-8</v>
      </c>
      <c r="C4557" s="1">
        <v>14.79026227384</v>
      </c>
      <c r="D4557" s="1">
        <v>574.04953563456604</v>
      </c>
      <c r="E4557" s="1">
        <v>1822.4</v>
      </c>
    </row>
    <row r="4558" spans="1:5" x14ac:dyDescent="0.15">
      <c r="A4558" s="1">
        <v>0.18880132055315069</v>
      </c>
      <c r="B4558" s="1">
        <v>2.3230950017980268E-8</v>
      </c>
      <c r="C4558" s="1">
        <v>197.60715680509</v>
      </c>
      <c r="D4558" s="1">
        <v>77.830114247847604</v>
      </c>
      <c r="E4558" s="1">
        <v>1822.8</v>
      </c>
    </row>
    <row r="4559" spans="1:5" x14ac:dyDescent="0.15">
      <c r="A4559" s="1">
        <v>3.1235463901627677E-2</v>
      </c>
      <c r="B4559" s="1">
        <v>2.333398579598668E-8</v>
      </c>
      <c r="C4559" s="1">
        <v>293.59836774259003</v>
      </c>
      <c r="D4559" s="1">
        <v>393.65692699198797</v>
      </c>
      <c r="E4559" s="1">
        <v>1823.2</v>
      </c>
    </row>
    <row r="4560" spans="1:5" x14ac:dyDescent="0.15">
      <c r="A4560" s="1">
        <v>0.42010430033864199</v>
      </c>
      <c r="B4560" s="1">
        <v>2.4477295777143385E-8</v>
      </c>
      <c r="C4560" s="1">
        <v>153.49915509610599</v>
      </c>
      <c r="D4560" s="1">
        <v>571.43024242167598</v>
      </c>
      <c r="E4560" s="1">
        <v>1823.6</v>
      </c>
    </row>
    <row r="4561" spans="1:5" x14ac:dyDescent="0.15">
      <c r="A4561" s="1">
        <v>-0.21701852552360124</v>
      </c>
      <c r="B4561" s="1">
        <v>2.4958595146699058E-8</v>
      </c>
      <c r="C4561" s="1">
        <v>181.57996564298099</v>
      </c>
      <c r="D4561" s="1">
        <v>-202.633882639359</v>
      </c>
      <c r="E4561" s="1">
        <v>1824</v>
      </c>
    </row>
    <row r="4562" spans="1:5" x14ac:dyDescent="0.15">
      <c r="A4562" s="1">
        <v>-0.31911435311364511</v>
      </c>
      <c r="B4562" s="1">
        <v>2.5006345222014151E-8</v>
      </c>
      <c r="C4562" s="1">
        <v>63.8328037777463</v>
      </c>
      <c r="D4562" s="1">
        <v>247.37311351542601</v>
      </c>
      <c r="E4562" s="1">
        <v>1824.4</v>
      </c>
    </row>
    <row r="4563" spans="1:5" x14ac:dyDescent="0.15">
      <c r="A4563" s="1">
        <v>0.39693331536540355</v>
      </c>
      <c r="B4563" s="1">
        <v>2.4832553278023386E-8</v>
      </c>
      <c r="C4563" s="1">
        <v>55.9747715511838</v>
      </c>
      <c r="D4563" s="1">
        <v>1108.20825755839</v>
      </c>
      <c r="E4563" s="1">
        <v>1824.8</v>
      </c>
    </row>
    <row r="4564" spans="1:5" x14ac:dyDescent="0.15">
      <c r="A4564" s="1">
        <v>0.27999861398851134</v>
      </c>
      <c r="B4564" s="1">
        <v>2.4185137942177136E-8</v>
      </c>
      <c r="C4564" s="1">
        <v>106.382272771887</v>
      </c>
      <c r="D4564" s="1">
        <v>91.708654286910104</v>
      </c>
      <c r="E4564" s="1">
        <v>1825.2</v>
      </c>
    </row>
    <row r="4565" spans="1:5" x14ac:dyDescent="0.15">
      <c r="A4565" s="1">
        <v>0.27818767250054122</v>
      </c>
      <c r="B4565" s="1">
        <v>2.307634391264551E-8</v>
      </c>
      <c r="C4565" s="1">
        <v>229.83118634610599</v>
      </c>
      <c r="D4565" s="1">
        <v>3.8147486472616401</v>
      </c>
      <c r="E4565" s="1">
        <v>1825.6</v>
      </c>
    </row>
    <row r="4566" spans="1:5" x14ac:dyDescent="0.15">
      <c r="A4566" s="1">
        <v>7.570822688964518E-2</v>
      </c>
      <c r="B4566" s="1">
        <v>2.1780654317395809E-8</v>
      </c>
      <c r="C4566" s="1">
        <v>605.71860700040304</v>
      </c>
      <c r="D4566" s="1">
        <v>183.407079579879</v>
      </c>
      <c r="E4566" s="1">
        <v>1826</v>
      </c>
    </row>
    <row r="4567" spans="1:5" x14ac:dyDescent="0.15">
      <c r="A4567" s="1">
        <v>-9.3026679629572451E-2</v>
      </c>
      <c r="B4567" s="1">
        <v>2.0649251140882251E-8</v>
      </c>
      <c r="C4567" s="1">
        <v>244.31791119962099</v>
      </c>
      <c r="D4567" s="1">
        <v>-2.2094823097696099</v>
      </c>
      <c r="E4567" s="1">
        <v>1826.4</v>
      </c>
    </row>
    <row r="4568" spans="1:5" x14ac:dyDescent="0.15">
      <c r="A4568" s="1">
        <v>-4.3932838170678723E-2</v>
      </c>
      <c r="B4568" s="1">
        <v>1.9555763287421288E-8</v>
      </c>
      <c r="C4568" s="1">
        <v>347.12504010587099</v>
      </c>
      <c r="D4568" s="1">
        <v>346.94479930644098</v>
      </c>
      <c r="E4568" s="1">
        <v>1826.8</v>
      </c>
    </row>
    <row r="4569" spans="1:5" x14ac:dyDescent="0.15">
      <c r="A4569" s="1">
        <v>0.15005170679008439</v>
      </c>
      <c r="B4569" s="1">
        <v>1.8530796517650445E-8</v>
      </c>
      <c r="C4569" s="1">
        <v>431.63566022305901</v>
      </c>
      <c r="D4569" s="1">
        <v>-59.534937021683703</v>
      </c>
      <c r="E4569" s="1">
        <v>1827.2</v>
      </c>
    </row>
    <row r="4570" spans="1:5" x14ac:dyDescent="0.15">
      <c r="A4570" s="1">
        <v>-0.42690606843769641</v>
      </c>
      <c r="B4570" s="1">
        <v>1.7396885211214428E-8</v>
      </c>
      <c r="C4570" s="1">
        <v>280.56125836759003</v>
      </c>
      <c r="D4570" s="1">
        <v>-79.4868718361368</v>
      </c>
      <c r="E4570" s="1">
        <v>1827.6</v>
      </c>
    </row>
    <row r="4571" spans="1:5" x14ac:dyDescent="0.15">
      <c r="A4571" s="1">
        <v>-5.5200162043992806E-2</v>
      </c>
      <c r="B4571" s="1">
        <v>1.6376677170839248E-8</v>
      </c>
      <c r="C4571" s="1">
        <v>275.45749860196503</v>
      </c>
      <c r="D4571" s="1">
        <v>82.081182363081993</v>
      </c>
      <c r="E4571" s="1">
        <v>1828</v>
      </c>
    </row>
    <row r="4572" spans="1:5" x14ac:dyDescent="0.15">
      <c r="A4572" s="1">
        <v>0.2281936649634273</v>
      </c>
      <c r="B4572" s="1">
        <v>1.5426476075564764E-8</v>
      </c>
      <c r="C4572" s="1">
        <v>486.14536481290202</v>
      </c>
      <c r="D4572" s="1">
        <v>36.088018300582</v>
      </c>
      <c r="E4572" s="1">
        <v>1828.4</v>
      </c>
    </row>
    <row r="4573" spans="1:5" x14ac:dyDescent="0.15">
      <c r="A4573" s="1">
        <v>-0.13489078835202339</v>
      </c>
      <c r="B4573" s="1">
        <v>1.4558438214128703E-8</v>
      </c>
      <c r="C4573" s="1">
        <v>758.99863629727804</v>
      </c>
      <c r="D4573" s="1">
        <v>321.84427440409797</v>
      </c>
      <c r="E4573" s="1">
        <v>1828.8</v>
      </c>
    </row>
    <row r="4574" spans="1:5" x14ac:dyDescent="0.15">
      <c r="A4574" s="1">
        <v>-0.53105844423046933</v>
      </c>
      <c r="B4574" s="1">
        <v>1.3159302253417146E-8</v>
      </c>
      <c r="C4574" s="1">
        <v>-71.274480768152202</v>
      </c>
      <c r="D4574" s="1">
        <v>-17.397729990433699</v>
      </c>
      <c r="E4574" s="1">
        <v>1829.2</v>
      </c>
    </row>
    <row r="4575" spans="1:5" x14ac:dyDescent="0.15">
      <c r="A4575" s="1">
        <v>-0.12744903634489835</v>
      </c>
      <c r="B4575" s="1">
        <v>1.2525935459709574E-8</v>
      </c>
      <c r="C4575" s="1">
        <v>117.383401922278</v>
      </c>
      <c r="D4575" s="1">
        <v>532.03015697245701</v>
      </c>
      <c r="E4575" s="1">
        <v>1829.6</v>
      </c>
    </row>
    <row r="4576" spans="1:5" x14ac:dyDescent="0.15">
      <c r="A4576" s="1">
        <v>-9.8513419096730503E-2</v>
      </c>
      <c r="B4576" s="1">
        <v>1.2558015839195511E-8</v>
      </c>
      <c r="C4576" s="1">
        <v>74.2129917660275</v>
      </c>
      <c r="D4576" s="1">
        <v>-20.4630681251993</v>
      </c>
      <c r="E4576" s="1">
        <v>1830</v>
      </c>
    </row>
    <row r="4577" spans="1:5" x14ac:dyDescent="0.15">
      <c r="A4577" s="1">
        <v>0.54427929134024722</v>
      </c>
      <c r="B4577" s="1">
        <v>1.2389405197003776E-8</v>
      </c>
      <c r="C4577" s="1">
        <v>225.06369977384</v>
      </c>
      <c r="D4577" s="1">
        <v>39.612935903120999</v>
      </c>
      <c r="E4577" s="1">
        <v>1830.4</v>
      </c>
    </row>
    <row r="4578" spans="1:5" x14ac:dyDescent="0.15">
      <c r="A4578" s="1">
        <v>0.56118271616751403</v>
      </c>
      <c r="B4578" s="1">
        <v>1.2323521120030664E-8</v>
      </c>
      <c r="C4578" s="1">
        <v>214.02765851407401</v>
      </c>
      <c r="D4578" s="1">
        <v>87.855764272261595</v>
      </c>
      <c r="E4578" s="1">
        <v>1830.8</v>
      </c>
    </row>
    <row r="4579" spans="1:5" x14ac:dyDescent="0.15">
      <c r="A4579" s="1">
        <v>-0.34848428204370951</v>
      </c>
      <c r="B4579" s="1">
        <v>1.1674067707868697E-8</v>
      </c>
      <c r="C4579" s="1">
        <v>312.72965436368401</v>
      </c>
      <c r="D4579" s="1">
        <v>-97.055826303910194</v>
      </c>
      <c r="E4579" s="1">
        <v>1831.2</v>
      </c>
    </row>
    <row r="4580" spans="1:5" x14ac:dyDescent="0.15">
      <c r="A4580" s="1">
        <v>-0.11941978410075316</v>
      </c>
      <c r="B4580" s="1">
        <v>1.1104145782739667E-8</v>
      </c>
      <c r="C4580" s="1">
        <v>-58.553686090417798</v>
      </c>
      <c r="D4580" s="1">
        <v>170.611257436324</v>
      </c>
      <c r="E4580" s="1">
        <v>1831.6</v>
      </c>
    </row>
    <row r="4581" spans="1:5" x14ac:dyDescent="0.15">
      <c r="A4581" s="1">
        <v>0.25730188821674349</v>
      </c>
      <c r="B4581" s="1">
        <v>1.1850207293221366E-8</v>
      </c>
      <c r="C4581" s="1">
        <v>133.12055402188699</v>
      </c>
      <c r="D4581" s="1">
        <v>248.320592763473</v>
      </c>
      <c r="E4581" s="1">
        <v>1832</v>
      </c>
    </row>
    <row r="4582" spans="1:5" x14ac:dyDescent="0.15">
      <c r="A4582" s="1">
        <v>0.11889578356968999</v>
      </c>
      <c r="B4582" s="1">
        <v>1.3580214939437891E-8</v>
      </c>
      <c r="C4582" s="1">
        <v>216.11261945157401</v>
      </c>
      <c r="D4582" s="1">
        <v>167.53946483378499</v>
      </c>
      <c r="E4582" s="1">
        <v>1832.4</v>
      </c>
    </row>
    <row r="4583" spans="1:5" x14ac:dyDescent="0.15">
      <c r="A4583" s="1">
        <v>0.56548412884915034</v>
      </c>
      <c r="B4583" s="1">
        <v>1.5743289370381594E-8</v>
      </c>
      <c r="C4583" s="1">
        <v>615.34763532071497</v>
      </c>
      <c r="D4583" s="1">
        <v>639.13123119120701</v>
      </c>
      <c r="E4583" s="1">
        <v>1832.8</v>
      </c>
    </row>
    <row r="4584" spans="1:5" x14ac:dyDescent="0.15">
      <c r="A4584" s="1">
        <v>-0.11661674905524166</v>
      </c>
      <c r="B4584" s="1">
        <v>1.6448014222790855E-8</v>
      </c>
      <c r="C4584" s="1">
        <v>584.53525739102804</v>
      </c>
      <c r="D4584" s="1">
        <v>571.54276073222297</v>
      </c>
      <c r="E4584" s="1">
        <v>1833.2</v>
      </c>
    </row>
    <row r="4585" spans="1:5" x14ac:dyDescent="0.15">
      <c r="A4585" s="1">
        <v>-0.39039073228847543</v>
      </c>
      <c r="B4585" s="1">
        <v>1.9010101618135004E-8</v>
      </c>
      <c r="C4585" s="1">
        <v>628.76218610196497</v>
      </c>
      <c r="D4585" s="1">
        <v>231.912786366988</v>
      </c>
      <c r="E4585" s="1">
        <v>1833.6</v>
      </c>
    </row>
    <row r="4586" spans="1:5" x14ac:dyDescent="0.15">
      <c r="A4586" s="1">
        <v>-0.49988589335206357</v>
      </c>
      <c r="B4586" s="1">
        <v>1.6685817854818999E-8</v>
      </c>
      <c r="C4586" s="1">
        <v>627.47525983243395</v>
      </c>
      <c r="D4586" s="1">
        <v>932.25580394511303</v>
      </c>
      <c r="E4586" s="1">
        <v>1834</v>
      </c>
    </row>
    <row r="4587" spans="1:5" x14ac:dyDescent="0.15">
      <c r="A4587" s="1">
        <v>-8.2903249719223249E-2</v>
      </c>
      <c r="B4587" s="1">
        <v>1.5408833446410033E-8</v>
      </c>
      <c r="C4587" s="1">
        <v>802.71531110196497</v>
      </c>
      <c r="D4587" s="1">
        <v>633.87714183573803</v>
      </c>
      <c r="E4587" s="1">
        <v>1834.4</v>
      </c>
    </row>
    <row r="4588" spans="1:5" x14ac:dyDescent="0.15">
      <c r="A4588" s="1">
        <v>-0.18562831446410599</v>
      </c>
      <c r="B4588" s="1">
        <v>1.3566717285755496E-8</v>
      </c>
      <c r="C4588" s="1">
        <v>1030.58054547697</v>
      </c>
      <c r="D4588" s="1">
        <v>142.367605092574</v>
      </c>
      <c r="E4588" s="1">
        <v>1834.8</v>
      </c>
    </row>
    <row r="4589" spans="1:5" x14ac:dyDescent="0.15">
      <c r="A4589" s="1">
        <v>-0.13237871497564258</v>
      </c>
      <c r="B4589" s="1">
        <v>1.31471894493189E-8</v>
      </c>
      <c r="C4589" s="1">
        <v>828.43125348477804</v>
      </c>
      <c r="D4589" s="1">
        <v>273.92679393534797</v>
      </c>
      <c r="E4589" s="1">
        <v>1835.2</v>
      </c>
    </row>
    <row r="4590" spans="1:5" x14ac:dyDescent="0.15">
      <c r="A4590" s="1">
        <v>-0.18086318079782715</v>
      </c>
      <c r="B4590" s="1">
        <v>1.2584837601458185E-8</v>
      </c>
      <c r="C4590" s="1">
        <v>613.80039410977804</v>
      </c>
      <c r="D4590" s="1">
        <v>303.14392650370701</v>
      </c>
      <c r="E4590" s="1">
        <v>1835.6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p06-NetherRiver-1-3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2015-10-08T11:10:21Z</dcterms:modified>
</cp:coreProperties>
</file>